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<x:sst xmlns:x="http://schemas.openxmlformats.org/spreadsheetml/2006/main">
  <x:si>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</x:si>
  <x:si>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</x:si>
  <x:si>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</x:si>
  <x:si>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</x:si>
  <x:si>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</x:si>
  <x:si>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</x:si>
  <x:si>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</x:si>
  <x:si>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</x:si>
  <x:si>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</x:si>
  <x:si>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</x:si>
  <x:si>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</x:si>
  <x:si>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</x:si>
  <x:si>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</x:si>
  <x:si>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</x:si>
  <x:si>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</x:si>
  <x:si>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</x:si>
  <x:si>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</x:si>
  <x:si>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</x:si>
  <x:si>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</x:si>
  <x:si>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</x:si>
  <x:si>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</x:si>
  <x:si>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</x:si>
  <x:si>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</x:si>
  <x:si>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</x:si>
  <x:si>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</x:si>
  <x:si>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</x:si>
  <x:si>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</x:si>
  <x:si>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</x:si>
  <x:si>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</x:si>
  <x:si>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</x:si>
  <x:si>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</x:si>
  <x:si>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</x:si>
  <x:si>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</x:si>
  <x:si>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</x:si>
  <x:si>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</x:si>
  <x:si>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</x:si>
  <x:si>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</x:si>
  <x:si>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</x:si>
  <x:si>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</x:si>
  <x:si>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</x:si>
  <x:si>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</x:si>
  <x:si>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</x:si>
  <x:si>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</x:si>
  <x:si>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</x:si>
  <x:si>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</x:si>
  <x:si>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</x:si>
  <x:si>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</x:si>
  <x:si>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</x:si>
  <x:si>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</x:si>
  <x:si>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</x:si>
  <x:si>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</x:si>
  <x:si>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</x:si>
  <x:si>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</x:si>
  <x:si>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</x:si>
  <x:si>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</x:si>
  <x:si>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</x:si>
  <x:si>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</x:si>
  <x:si>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</x:si>
  <x:si>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</x:si>
  <x:si>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Gates10</x:t>
  </x:si>
  <x:si>
    <x:t>PSt7-10</x:t>
  </x:si>
  <x:si>
    <x:t>170517-003</x:t>
  </x:si>
  <x:si>
    <x:t>1700-00</x:t>
  </x:si>
  <x:si>
    <x:t>Gates10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</x:si>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</x:sst>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453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3347228</x:v>
      </x:c>
      <x:c r="B2" s="1">
        <x:v>43770.4903653588</x:v>
      </x:c>
      <x:c r="C2" s="6">
        <x:v>0</x:v>
      </x:c>
      <x:c r="D2" s="13" t="s">
        <x:v>68</x:v>
      </x:c>
      <x:c r="E2">
        <x:v>10</x:v>
      </x:c>
      <x:c r="F2" s="14" t="s">
        <x:v>63</x:v>
      </x:c>
      <x:c r="G2" s="15">
        <x:v>43770.3978159375</x:v>
      </x:c>
      <x:c r="H2" t="s">
        <x:v>69</x:v>
      </x:c>
      <x:c r="I2" s="6">
        <x:v>120.477229749053</x:v>
      </x:c>
      <x:c r="J2" t="s">
        <x:v>66</x:v>
      </x:c>
      <x:c r="K2" s="6">
        <x:v>27.4265105499844</x:v>
      </x:c>
      <x:c r="L2" t="s">
        <x:v>64</x:v>
      </x:c>
      <x:c r="M2" s="6">
        <x:v>1012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3347238</x:v>
      </x:c>
      <x:c r="B3" s="1">
        <x:v>43770.4903994213</x:v>
      </x:c>
      <x:c r="C3" s="6">
        <x:v>0.0489922433333333</x:v>
      </x:c>
      <x:c r="D3" s="13" t="s">
        <x:v>68</x:v>
      </x:c>
      <x:c r="E3">
        <x:v>10</x:v>
      </x:c>
      <x:c r="F3" s="14" t="s">
        <x:v>63</x:v>
      </x:c>
      <x:c r="G3" s="15">
        <x:v>43770.3978159375</x:v>
      </x:c>
      <x:c r="H3" t="s">
        <x:v>69</x:v>
      </x:c>
      <x:c r="I3" s="6">
        <x:v>120.423233266605</x:v>
      </x:c>
      <x:c r="J3" t="s">
        <x:v>66</x:v>
      </x:c>
      <x:c r="K3" s="6">
        <x:v>27.4311334954923</x:v>
      </x:c>
      <x:c r="L3" t="s">
        <x:v>64</x:v>
      </x:c>
      <x:c r="M3" s="6">
        <x:v>1012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3347248</x:v>
      </x:c>
      <x:c r="B4" s="1">
        <x:v>43770.4904341782</x:v>
      </x:c>
      <x:c r="C4" s="6">
        <x:v>0.0990377066666667</x:v>
      </x:c>
      <x:c r="D4" s="13" t="s">
        <x:v>68</x:v>
      </x:c>
      <x:c r="E4">
        <x:v>10</x:v>
      </x:c>
      <x:c r="F4" s="14" t="s">
        <x:v>63</x:v>
      </x:c>
      <x:c r="G4" s="15">
        <x:v>43770.3978159375</x:v>
      </x:c>
      <x:c r="H4" t="s">
        <x:v>69</x:v>
      </x:c>
      <x:c r="I4" s="6">
        <x:v>120.460345840737</x:v>
      </x:c>
      <x:c r="J4" t="s">
        <x:v>66</x:v>
      </x:c>
      <x:c r="K4" s="6">
        <x:v>27.4277413335562</x:v>
      </x:c>
      <x:c r="L4" t="s">
        <x:v>64</x:v>
      </x:c>
      <x:c r="M4" s="6">
        <x:v>1012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3347258</x:v>
      </x:c>
      <x:c r="B5" s="1">
        <x:v>43770.490469294</x:v>
      </x:c>
      <x:c r="C5" s="6">
        <x:v>0.149550698333333</x:v>
      </x:c>
      <x:c r="D5" s="13" t="s">
        <x:v>68</x:v>
      </x:c>
      <x:c r="E5">
        <x:v>10</x:v>
      </x:c>
      <x:c r="F5" s="14" t="s">
        <x:v>63</x:v>
      </x:c>
      <x:c r="G5" s="15">
        <x:v>43770.3978159375</x:v>
      </x:c>
      <x:c r="H5" t="s">
        <x:v>69</x:v>
      </x:c>
      <x:c r="I5" s="6">
        <x:v>120.549314751465</x:v>
      </x:c>
      <x:c r="J5" t="s">
        <x:v>66</x:v>
      </x:c>
      <x:c r="K5" s="6">
        <x:v>27.4134222452876</x:v>
      </x:c>
      <x:c r="L5" t="s">
        <x:v>64</x:v>
      </x:c>
      <x:c r="M5" s="6">
        <x:v>1012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3347268</x:v>
      </x:c>
      <x:c r="B6" s="1">
        <x:v>43770.4905040162</x:v>
      </x:c>
      <x:c r="C6" s="6">
        <x:v>0.199562793333333</x:v>
      </x:c>
      <x:c r="D6" s="13" t="s">
        <x:v>68</x:v>
      </x:c>
      <x:c r="E6">
        <x:v>10</x:v>
      </x:c>
      <x:c r="F6" s="14" t="s">
        <x:v>63</x:v>
      </x:c>
      <x:c r="G6" s="15">
        <x:v>43770.3978159375</x:v>
      </x:c>
      <x:c r="H6" t="s">
        <x:v>69</x:v>
      </x:c>
      <x:c r="I6" s="6">
        <x:v>120.573747538448</x:v>
      </x:c>
      <x:c r="J6" t="s">
        <x:v>66</x:v>
      </x:c>
      <x:c r="K6" s="6">
        <x:v>27.4308333040317</x:v>
      </x:c>
      <x:c r="L6" t="s">
        <x:v>64</x:v>
      </x:c>
      <x:c r="M6" s="6">
        <x:v>1012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3347278</x:v>
      </x:c>
      <x:c r="B7" s="1">
        <x:v>43770.4905384606</x:v>
      </x:c>
      <x:c r="C7" s="6">
        <x:v>0.249213218333333</x:v>
      </x:c>
      <x:c r="D7" s="13" t="s">
        <x:v>68</x:v>
      </x:c>
      <x:c r="E7">
        <x:v>10</x:v>
      </x:c>
      <x:c r="F7" s="14" t="s">
        <x:v>63</x:v>
      </x:c>
      <x:c r="G7" s="15">
        <x:v>43770.3978159375</x:v>
      </x:c>
      <x:c r="H7" t="s">
        <x:v>69</x:v>
      </x:c>
      <x:c r="I7" s="6">
        <x:v>120.671909445211</x:v>
      </x:c>
      <x:c r="J7" t="s">
        <x:v>66</x:v>
      </x:c>
      <x:c r="K7" s="6">
        <x:v>27.4139926061262</x:v>
      </x:c>
      <x:c r="L7" t="s">
        <x:v>64</x:v>
      </x:c>
      <x:c r="M7" s="6">
        <x:v>1012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3347288</x:v>
      </x:c>
      <x:c r="B8" s="1">
        <x:v>43770.4905729977</x:v>
      </x:c>
      <x:c r="C8" s="6">
        <x:v>0.298943466666667</x:v>
      </x:c>
      <x:c r="D8" s="13" t="s">
        <x:v>68</x:v>
      </x:c>
      <x:c r="E8">
        <x:v>10</x:v>
      </x:c>
      <x:c r="F8" s="14" t="s">
        <x:v>63</x:v>
      </x:c>
      <x:c r="G8" s="15">
        <x:v>43770.3978159375</x:v>
      </x:c>
      <x:c r="H8" t="s">
        <x:v>69</x:v>
      </x:c>
      <x:c r="I8" s="6">
        <x:v>120.786904986532</x:v>
      </x:c>
      <x:c r="J8" t="s">
        <x:v>66</x:v>
      </x:c>
      <x:c r="K8" s="6">
        <x:v>27.4063377713742</x:v>
      </x:c>
      <x:c r="L8" t="s">
        <x:v>64</x:v>
      </x:c>
      <x:c r="M8" s="6">
        <x:v>1012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3347298</x:v>
      </x:c>
      <x:c r="B9" s="1">
        <x:v>43770.4906078704</x:v>
      </x:c>
      <x:c r="C9" s="6">
        <x:v>0.349145953333333</x:v>
      </x:c>
      <x:c r="D9" s="13" t="s">
        <x:v>68</x:v>
      </x:c>
      <x:c r="E9">
        <x:v>10</x:v>
      </x:c>
      <x:c r="F9" s="14" t="s">
        <x:v>63</x:v>
      </x:c>
      <x:c r="G9" s="15">
        <x:v>43770.3978159375</x:v>
      </x:c>
      <x:c r="H9" t="s">
        <x:v>69</x:v>
      </x:c>
      <x:c r="I9" s="6">
        <x:v>120.73109949386</x:v>
      </x:c>
      <x:c r="J9" t="s">
        <x:v>66</x:v>
      </x:c>
      <x:c r="K9" s="6">
        <x:v>27.4287019454378</x:v>
      </x:c>
      <x:c r="L9" t="s">
        <x:v>64</x:v>
      </x:c>
      <x:c r="M9" s="6">
        <x:v>1012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3347308</x:v>
      </x:c>
      <x:c r="B10" s="1">
        <x:v>43770.4906425926</x:v>
      </x:c>
      <x:c r="C10" s="6">
        <x:v>0.399145238333333</x:v>
      </x:c>
      <x:c r="D10" s="13" t="s">
        <x:v>68</x:v>
      </x:c>
      <x:c r="E10">
        <x:v>10</x:v>
      </x:c>
      <x:c r="F10" s="14" t="s">
        <x:v>63</x:v>
      </x:c>
      <x:c r="G10" s="15">
        <x:v>43770.3978159375</x:v>
      </x:c>
      <x:c r="H10" t="s">
        <x:v>69</x:v>
      </x:c>
      <x:c r="I10" s="6">
        <x:v>120.764058855468</x:v>
      </x:c>
      <x:c r="J10" t="s">
        <x:v>66</x:v>
      </x:c>
      <x:c r="K10" s="6">
        <x:v>27.4195761436622</x:v>
      </x:c>
      <x:c r="L10" t="s">
        <x:v>64</x:v>
      </x:c>
      <x:c r="M10" s="6">
        <x:v>1012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3347318</x:v>
      </x:c>
      <x:c r="B11" s="1">
        <x:v>43770.4906773148</x:v>
      </x:c>
      <x:c r="C11" s="6">
        <x:v>0.449149106666667</x:v>
      </x:c>
      <x:c r="D11" s="13" t="s">
        <x:v>68</x:v>
      </x:c>
      <x:c r="E11">
        <x:v>10</x:v>
      </x:c>
      <x:c r="F11" s="14" t="s">
        <x:v>63</x:v>
      </x:c>
      <x:c r="G11" s="15">
        <x:v>43770.3978159375</x:v>
      </x:c>
      <x:c r="H11" t="s">
        <x:v>69</x:v>
      </x:c>
      <x:c r="I11" s="6">
        <x:v>120.888493001621</x:v>
      </x:c>
      <x:c r="J11" t="s">
        <x:v>66</x:v>
      </x:c>
      <x:c r="K11" s="6">
        <x:v>27.4093396652747</x:v>
      </x:c>
      <x:c r="L11" t="s">
        <x:v>64</x:v>
      </x:c>
      <x:c r="M11" s="6">
        <x:v>1012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3347328</x:v>
      </x:c>
      <x:c r="B12" s="1">
        <x:v>43770.490712037</x:v>
      </x:c>
      <x:c r="C12" s="6">
        <x:v>0.499152986666667</x:v>
      </x:c>
      <x:c r="D12" s="13" t="s">
        <x:v>68</x:v>
      </x:c>
      <x:c r="E12">
        <x:v>10</x:v>
      </x:c>
      <x:c r="F12" s="14" t="s">
        <x:v>63</x:v>
      </x:c>
      <x:c r="G12" s="15">
        <x:v>43770.3978159375</x:v>
      </x:c>
      <x:c r="H12" t="s">
        <x:v>69</x:v>
      </x:c>
      <x:c r="I12" s="6">
        <x:v>120.925040379222</x:v>
      </x:c>
      <x:c r="J12" t="s">
        <x:v>66</x:v>
      </x:c>
      <x:c r="K12" s="6">
        <x:v>27.4130620174396</x:v>
      </x:c>
      <x:c r="L12" t="s">
        <x:v>64</x:v>
      </x:c>
      <x:c r="M12" s="6">
        <x:v>1012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3347338</x:v>
      </x:c>
      <x:c r="B13" s="1">
        <x:v>43770.4907467245</x:v>
      </x:c>
      <x:c r="C13" s="6">
        <x:v>0.549100408333333</x:v>
      </x:c>
      <x:c r="D13" s="13" t="s">
        <x:v>68</x:v>
      </x:c>
      <x:c r="E13">
        <x:v>10</x:v>
      </x:c>
      <x:c r="F13" s="14" t="s">
        <x:v>63</x:v>
      </x:c>
      <x:c r="G13" s="15">
        <x:v>43770.3978159375</x:v>
      </x:c>
      <x:c r="H13" t="s">
        <x:v>69</x:v>
      </x:c>
      <x:c r="I13" s="6">
        <x:v>121.054895194049</x:v>
      </x:c>
      <x:c r="J13" t="s">
        <x:v>66</x:v>
      </x:c>
      <x:c r="K13" s="6">
        <x:v>27.4048368254316</x:v>
      </x:c>
      <x:c r="L13" t="s">
        <x:v>64</x:v>
      </x:c>
      <x:c r="M13" s="6">
        <x:v>1012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3347348</x:v>
      </x:c>
      <x:c r="B14" s="1">
        <x:v>43770.4907813657</x:v>
      </x:c>
      <x:c r="C14" s="6">
        <x:v>0.598984198333333</x:v>
      </x:c>
      <x:c r="D14" s="13" t="s">
        <x:v>68</x:v>
      </x:c>
      <x:c r="E14">
        <x:v>10</x:v>
      </x:c>
      <x:c r="F14" s="14" t="s">
        <x:v>63</x:v>
      </x:c>
      <x:c r="G14" s="15">
        <x:v>43770.3978159375</x:v>
      </x:c>
      <x:c r="H14" t="s">
        <x:v>69</x:v>
      </x:c>
      <x:c r="I14" s="6">
        <x:v>121.117112227288</x:v>
      </x:c>
      <x:c r="J14" t="s">
        <x:v>66</x:v>
      </x:c>
      <x:c r="K14" s="6">
        <x:v>27.3945703731756</x:v>
      </x:c>
      <x:c r="L14" t="s">
        <x:v>64</x:v>
      </x:c>
      <x:c r="M14" s="6">
        <x:v>1012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3347358</x:v>
      </x:c>
      <x:c r="B15" s="1">
        <x:v>43770.4908165162</x:v>
      </x:c>
      <x:c r="C15" s="6">
        <x:v>0.649550201666667</x:v>
      </x:c>
      <x:c r="D15" s="13" t="s">
        <x:v>68</x:v>
      </x:c>
      <x:c r="E15">
        <x:v>10</x:v>
      </x:c>
      <x:c r="F15" s="14" t="s">
        <x:v>63</x:v>
      </x:c>
      <x:c r="G15" s="15">
        <x:v>43770.3978159375</x:v>
      </x:c>
      <x:c r="H15" t="s">
        <x:v>69</x:v>
      </x:c>
      <x:c r="I15" s="6">
        <x:v>121.158715331209</x:v>
      </x:c>
      <x:c r="J15" t="s">
        <x:v>66</x:v>
      </x:c>
      <x:c r="K15" s="6">
        <x:v>27.4072983771302</x:v>
      </x:c>
      <x:c r="L15" t="s">
        <x:v>64</x:v>
      </x:c>
      <x:c r="M15" s="6">
        <x:v>1012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3347368</x:v>
      </x:c>
      <x:c r="B16" s="1">
        <x:v>43770.4908509259</x:v>
      </x:c>
      <x:c r="C16" s="6">
        <x:v>0.699120911666667</x:v>
      </x:c>
      <x:c r="D16" s="13" t="s">
        <x:v>68</x:v>
      </x:c>
      <x:c r="E16">
        <x:v>10</x:v>
      </x:c>
      <x:c r="F16" s="14" t="s">
        <x:v>63</x:v>
      </x:c>
      <x:c r="G16" s="15">
        <x:v>43770.3978159375</x:v>
      </x:c>
      <x:c r="H16" t="s">
        <x:v>69</x:v>
      </x:c>
      <x:c r="I16" s="6">
        <x:v>121.240196748236</x:v>
      </x:c>
      <x:c r="J16" t="s">
        <x:v>66</x:v>
      </x:c>
      <x:c r="K16" s="6">
        <x:v>27.3986529352242</x:v>
      </x:c>
      <x:c r="L16" t="s">
        <x:v>64</x:v>
      </x:c>
      <x:c r="M16" s="6">
        <x:v>1012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3347378</x:v>
      </x:c>
      <x:c r="B17" s="1">
        <x:v>43770.4908857986</x:v>
      </x:c>
      <x:c r="C17" s="6">
        <x:v>0.749360216666667</x:v>
      </x:c>
      <x:c r="D17" s="13" t="s">
        <x:v>68</x:v>
      </x:c>
      <x:c r="E17">
        <x:v>10</x:v>
      </x:c>
      <x:c r="F17" s="14" t="s">
        <x:v>63</x:v>
      </x:c>
      <x:c r="G17" s="15">
        <x:v>43770.3978159375</x:v>
      </x:c>
      <x:c r="H17" t="s">
        <x:v>69</x:v>
      </x:c>
      <x:c r="I17" s="6">
        <x:v>121.231055851416</x:v>
      </x:c>
      <x:c r="J17" t="s">
        <x:v>66</x:v>
      </x:c>
      <x:c r="K17" s="6">
        <x:v>27.4011745201465</x:v>
      </x:c>
      <x:c r="L17" t="s">
        <x:v>64</x:v>
      </x:c>
      <x:c r="M17" s="6">
        <x:v>1012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3347388</x:v>
      </x:c>
      <x:c r="B18" s="1">
        <x:v>43770.4909206366</x:v>
      </x:c>
      <x:c r="C18" s="6">
        <x:v>0.799518728333333</x:v>
      </x:c>
      <x:c r="D18" s="13" t="s">
        <x:v>68</x:v>
      </x:c>
      <x:c r="E18">
        <x:v>10</x:v>
      </x:c>
      <x:c r="F18" s="14" t="s">
        <x:v>63</x:v>
      </x:c>
      <x:c r="G18" s="15">
        <x:v>43770.3978159375</x:v>
      </x:c>
      <x:c r="H18" t="s">
        <x:v>69</x:v>
      </x:c>
      <x:c r="I18" s="6">
        <x:v>121.279703143646</x:v>
      </x:c>
      <x:c r="J18" t="s">
        <x:v>66</x:v>
      </x:c>
      <x:c r="K18" s="6">
        <x:v>27.3877561078775</x:v>
      </x:c>
      <x:c r="L18" t="s">
        <x:v>64</x:v>
      </x:c>
      <x:c r="M18" s="6">
        <x:v>1012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3347398</x:v>
      </x:c>
      <x:c r="B19" s="1">
        <x:v>43770.4909549421</x:v>
      </x:c>
      <x:c r="C19" s="6">
        <x:v>0.848948523333333</x:v>
      </x:c>
      <x:c r="D19" s="13" t="s">
        <x:v>68</x:v>
      </x:c>
      <x:c r="E19">
        <x:v>10</x:v>
      </x:c>
      <x:c r="F19" s="14" t="s">
        <x:v>63</x:v>
      </x:c>
      <x:c r="G19" s="15">
        <x:v>43770.3978159375</x:v>
      </x:c>
      <x:c r="H19" t="s">
        <x:v>69</x:v>
      </x:c>
      <x:c r="I19" s="6">
        <x:v>121.330117658786</x:v>
      </x:c>
      <x:c r="J19" t="s">
        <x:v>66</x:v>
      </x:c>
      <x:c r="K19" s="6">
        <x:v>27.3876960703592</x:v>
      </x:c>
      <x:c r="L19" t="s">
        <x:v>64</x:v>
      </x:c>
      <x:c r="M19" s="6">
        <x:v>1012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3347408</x:v>
      </x:c>
      <x:c r="B20" s="1">
        <x:v>43770.4909896644</x:v>
      </x:c>
      <x:c r="C20" s="6">
        <x:v>0.8989011</x:v>
      </x:c>
      <x:c r="D20" s="13" t="s">
        <x:v>68</x:v>
      </x:c>
      <x:c r="E20">
        <x:v>10</x:v>
      </x:c>
      <x:c r="F20" s="14" t="s">
        <x:v>63</x:v>
      </x:c>
      <x:c r="G20" s="15">
        <x:v>43770.3978159375</x:v>
      </x:c>
      <x:c r="H20" t="s">
        <x:v>69</x:v>
      </x:c>
      <x:c r="I20" s="6">
        <x:v>121.345423718108</x:v>
      </x:c>
      <x:c r="J20" t="s">
        <x:v>66</x:v>
      </x:c>
      <x:c r="K20" s="6">
        <x:v>27.3903977597433</x:v>
      </x:c>
      <x:c r="L20" t="s">
        <x:v>64</x:v>
      </x:c>
      <x:c r="M20" s="6">
        <x:v>1012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3347418</x:v>
      </x:c>
      <x:c r="B21" s="1">
        <x:v>43770.4910244213</x:v>
      </x:c>
      <x:c r="C21" s="6">
        <x:v>0.948972936666667</x:v>
      </x:c>
      <x:c r="D21" s="13" t="s">
        <x:v>68</x:v>
      </x:c>
      <x:c r="E21">
        <x:v>10</x:v>
      </x:c>
      <x:c r="F21" s="14" t="s">
        <x:v>63</x:v>
      </x:c>
      <x:c r="G21" s="15">
        <x:v>43770.3978159375</x:v>
      </x:c>
      <x:c r="H21" t="s">
        <x:v>69</x:v>
      </x:c>
      <x:c r="I21" s="6">
        <x:v>121.413631411592</x:v>
      </x:c>
      <x:c r="J21" t="s">
        <x:v>66</x:v>
      </x:c>
      <x:c r="K21" s="6">
        <x:v>27.3854446642004</x:v>
      </x:c>
      <x:c r="L21" t="s">
        <x:v>64</x:v>
      </x:c>
      <x:c r="M21" s="6">
        <x:v>1012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3347428</x:v>
      </x:c>
      <x:c r="B22" s="1">
        <x:v>43770.4910590625</x:v>
      </x:c>
      <x:c r="C22" s="6">
        <x:v>0.998851453333333</x:v>
      </x:c>
      <x:c r="D22" s="13" t="s">
        <x:v>68</x:v>
      </x:c>
      <x:c r="E22">
        <x:v>10</x:v>
      </x:c>
      <x:c r="F22" s="14" t="s">
        <x:v>63</x:v>
      </x:c>
      <x:c r="G22" s="15">
        <x:v>43770.3978159375</x:v>
      </x:c>
      <x:c r="H22" t="s">
        <x:v>69</x:v>
      </x:c>
      <x:c r="I22" s="6">
        <x:v>121.327107209653</x:v>
      </x:c>
      <x:c r="J22" t="s">
        <x:v>66</x:v>
      </x:c>
      <x:c r="K22" s="6">
        <x:v>27.4058274496783</x:v>
      </x:c>
      <x:c r="L22" t="s">
        <x:v>64</x:v>
      </x:c>
      <x:c r="M22" s="6">
        <x:v>1012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3347438</x:v>
      </x:c>
      <x:c r="B23" s="1">
        <x:v>43770.4910943287</x:v>
      </x:c>
      <x:c r="C23" s="6">
        <x:v>1.049646035</x:v>
      </x:c>
      <x:c r="D23" s="13" t="s">
        <x:v>68</x:v>
      </x:c>
      <x:c r="E23">
        <x:v>10</x:v>
      </x:c>
      <x:c r="F23" s="14" t="s">
        <x:v>63</x:v>
      </x:c>
      <x:c r="G23" s="15">
        <x:v>43770.3978159375</x:v>
      </x:c>
      <x:c r="H23" t="s">
        <x:v>69</x:v>
      </x:c>
      <x:c r="I23" s="6">
        <x:v>121.412060809453</x:v>
      </x:c>
      <x:c r="J23" t="s">
        <x:v>66</x:v>
      </x:c>
      <x:c r="K23" s="6">
        <x:v>27.3927992632434</x:v>
      </x:c>
      <x:c r="L23" t="s">
        <x:v>64</x:v>
      </x:c>
      <x:c r="M23" s="6">
        <x:v>1012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3347448</x:v>
      </x:c>
      <x:c r="B24" s="1">
        <x:v>43770.4911289005</x:v>
      </x:c>
      <x:c r="C24" s="6">
        <x:v>1.09944782333333</x:v>
      </x:c>
      <x:c r="D24" s="13" t="s">
        <x:v>68</x:v>
      </x:c>
      <x:c r="E24">
        <x:v>10</x:v>
      </x:c>
      <x:c r="F24" s="14" t="s">
        <x:v>63</x:v>
      </x:c>
      <x:c r="G24" s="15">
        <x:v>43770.3978159375</x:v>
      </x:c>
      <x:c r="H24" t="s">
        <x:v>69</x:v>
      </x:c>
      <x:c r="I24" s="6">
        <x:v>121.536899941519</x:v>
      </x:c>
      <x:c r="J24" t="s">
        <x:v>66</x:v>
      </x:c>
      <x:c r="K24" s="6">
        <x:v>27.3826529226608</x:v>
      </x:c>
      <x:c r="L24" t="s">
        <x:v>64</x:v>
      </x:c>
      <x:c r="M24" s="6">
        <x:v>1012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3347458</x:v>
      </x:c>
      <x:c r="B25" s="1">
        <x:v>43770.4911635069</x:v>
      </x:c>
      <x:c r="C25" s="6">
        <x:v>1.14927329</x:v>
      </x:c>
      <x:c r="D25" s="13" t="s">
        <x:v>68</x:v>
      </x:c>
      <x:c r="E25">
        <x:v>10</x:v>
      </x:c>
      <x:c r="F25" s="14" t="s">
        <x:v>63</x:v>
      </x:c>
      <x:c r="G25" s="15">
        <x:v>43770.3978159375</x:v>
      </x:c>
      <x:c r="H25" t="s">
        <x:v>69</x:v>
      </x:c>
      <x:c r="I25" s="6">
        <x:v>121.497422241271</x:v>
      </x:c>
      <x:c r="J25" t="s">
        <x:v>66</x:v>
      </x:c>
      <x:c r="K25" s="6">
        <x:v>27.3935197146284</x:v>
      </x:c>
      <x:c r="L25" t="s">
        <x:v>64</x:v>
      </x:c>
      <x:c r="M25" s="6">
        <x:v>1012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3347468</x:v>
      </x:c>
      <x:c r="B26" s="1">
        <x:v>43770.4911981829</x:v>
      </x:c>
      <x:c r="C26" s="6">
        <x:v>1.19918555</x:v>
      </x:c>
      <x:c r="D26" s="13" t="s">
        <x:v>68</x:v>
      </x:c>
      <x:c r="E26">
        <x:v>10</x:v>
      </x:c>
      <x:c r="F26" s="14" t="s">
        <x:v>63</x:v>
      </x:c>
      <x:c r="G26" s="15">
        <x:v>43770.3978159375</x:v>
      </x:c>
      <x:c r="H26" t="s">
        <x:v>69</x:v>
      </x:c>
      <x:c r="I26" s="6">
        <x:v>121.632512346308</x:v>
      </x:c>
      <x:c r="J26" t="s">
        <x:v>66</x:v>
      </x:c>
      <x:c r="K26" s="6">
        <x:v>27.380581632051</x:v>
      </x:c>
      <x:c r="L26" t="s">
        <x:v>64</x:v>
      </x:c>
      <x:c r="M26" s="6">
        <x:v>1012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3347478</x:v>
      </x:c>
      <x:c r="B27" s="1">
        <x:v>43770.4912328356</x:v>
      </x:c>
      <x:c r="C27" s="6">
        <x:v>1.24910895333333</x:v>
      </x:c>
      <x:c r="D27" s="13" t="s">
        <x:v>68</x:v>
      </x:c>
      <x:c r="E27">
        <x:v>10</x:v>
      </x:c>
      <x:c r="F27" s="14" t="s">
        <x:v>63</x:v>
      </x:c>
      <x:c r="G27" s="15">
        <x:v>43770.3978159375</x:v>
      </x:c>
      <x:c r="H27" t="s">
        <x:v>69</x:v>
      </x:c>
      <x:c r="I27" s="6">
        <x:v>121.631673098923</x:v>
      </x:c>
      <x:c r="J27" t="s">
        <x:v>66</x:v>
      </x:c>
      <x:c r="K27" s="6">
        <x:v>27.3738874696924</x:v>
      </x:c>
      <x:c r="L27" t="s">
        <x:v>64</x:v>
      </x:c>
      <x:c r="M27" s="6">
        <x:v>1012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3347488</x:v>
      </x:c>
      <x:c r="B28" s="1">
        <x:v>43770.4912675926</x:v>
      </x:c>
      <x:c r="C28" s="6">
        <x:v>1.29912503833333</x:v>
      </x:c>
      <x:c r="D28" s="13" t="s">
        <x:v>68</x:v>
      </x:c>
      <x:c r="E28">
        <x:v>10</x:v>
      </x:c>
      <x:c r="F28" s="14" t="s">
        <x:v>63</x:v>
      </x:c>
      <x:c r="G28" s="15">
        <x:v>43770.3978159375</x:v>
      </x:c>
      <x:c r="H28" t="s">
        <x:v>69</x:v>
      </x:c>
      <x:c r="I28" s="6">
        <x:v>121.633459923761</x:v>
      </x:c>
      <x:c r="J28" t="s">
        <x:v>66</x:v>
      </x:c>
      <x:c r="K28" s="6">
        <x:v>27.387245789007</x:v>
      </x:c>
      <x:c r="L28" t="s">
        <x:v>64</x:v>
      </x:c>
      <x:c r="M28" s="6">
        <x:v>1012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3347498</x:v>
      </x:c>
      <x:c r="B29" s="1">
        <x:v>43770.4913022801</x:v>
      </x:c>
      <x:c r="C29" s="6">
        <x:v>1.34911087</x:v>
      </x:c>
      <x:c r="D29" s="13" t="s">
        <x:v>68</x:v>
      </x:c>
      <x:c r="E29">
        <x:v>10</x:v>
      </x:c>
      <x:c r="F29" s="14" t="s">
        <x:v>63</x:v>
      </x:c>
      <x:c r="G29" s="15">
        <x:v>43770.3978159375</x:v>
      </x:c>
      <x:c r="H29" t="s">
        <x:v>69</x:v>
      </x:c>
      <x:c r="I29" s="6">
        <x:v>121.67636880298</x:v>
      </x:c>
      <x:c r="J29" t="s">
        <x:v>66</x:v>
      </x:c>
      <x:c r="K29" s="6">
        <x:v>27.3858349078259</x:v>
      </x:c>
      <x:c r="L29" t="s">
        <x:v>64</x:v>
      </x:c>
      <x:c r="M29" s="6">
        <x:v>1012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3347508</x:v>
      </x:c>
      <x:c r="B30" s="1">
        <x:v>43770.4913368866</x:v>
      </x:c>
      <x:c r="C30" s="6">
        <x:v>1.39889150166667</x:v>
      </x:c>
      <x:c r="D30" s="13" t="s">
        <x:v>68</x:v>
      </x:c>
      <x:c r="E30">
        <x:v>10</x:v>
      </x:c>
      <x:c r="F30" s="14" t="s">
        <x:v>63</x:v>
      </x:c>
      <x:c r="G30" s="15">
        <x:v>43770.3978159375</x:v>
      </x:c>
      <x:c r="H30" t="s">
        <x:v>69</x:v>
      </x:c>
      <x:c r="I30" s="6">
        <x:v>121.684525438843</x:v>
      </x:c>
      <x:c r="J30" t="s">
        <x:v>66</x:v>
      </x:c>
      <x:c r="K30" s="6">
        <x:v>27.3905178348773</x:v>
      </x:c>
      <x:c r="L30" t="s">
        <x:v>64</x:v>
      </x:c>
      <x:c r="M30" s="6">
        <x:v>1012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3347518</x:v>
      </x:c>
      <x:c r="B31" s="1">
        <x:v>43770.4913716088</x:v>
      </x:c>
      <x:c r="C31" s="6">
        <x:v>1.448937195</x:v>
      </x:c>
      <x:c r="D31" s="13" t="s">
        <x:v>68</x:v>
      </x:c>
      <x:c r="E31">
        <x:v>10</x:v>
      </x:c>
      <x:c r="F31" s="14" t="s">
        <x:v>63</x:v>
      </x:c>
      <x:c r="G31" s="15">
        <x:v>43770.3978159375</x:v>
      </x:c>
      <x:c r="H31" t="s">
        <x:v>69</x:v>
      </x:c>
      <x:c r="I31" s="6">
        <x:v>121.685573105923</x:v>
      </x:c>
      <x:c r="J31" t="s">
        <x:v>66</x:v>
      </x:c>
      <x:c r="K31" s="6">
        <x:v>27.3763790173512</x:v>
      </x:c>
      <x:c r="L31" t="s">
        <x:v>64</x:v>
      </x:c>
      <x:c r="M31" s="6">
        <x:v>1012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3347528</x:v>
      </x:c>
      <x:c r="B32" s="1">
        <x:v>43770.4914064005</x:v>
      </x:c>
      <x:c r="C32" s="6">
        <x:v>1.49904234333333</x:v>
      </x:c>
      <x:c r="D32" s="13" t="s">
        <x:v>68</x:v>
      </x:c>
      <x:c r="E32">
        <x:v>10</x:v>
      </x:c>
      <x:c r="F32" s="14" t="s">
        <x:v>63</x:v>
      </x:c>
      <x:c r="G32" s="15">
        <x:v>43770.3978159375</x:v>
      </x:c>
      <x:c r="H32" t="s">
        <x:v>69</x:v>
      </x:c>
      <x:c r="I32" s="6">
        <x:v>121.721907152117</x:v>
      </x:c>
      <x:c r="J32" t="s">
        <x:v>66</x:v>
      </x:c>
      <x:c r="K32" s="6">
        <x:v>27.3733171156687</x:v>
      </x:c>
      <x:c r="L32" t="s">
        <x:v>64</x:v>
      </x:c>
      <x:c r="M32" s="6">
        <x:v>1012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3347538</x:v>
      </x:c>
      <x:c r="B33" s="1">
        <x:v>43770.4914410532</x:v>
      </x:c>
      <x:c r="C33" s="6">
        <x:v>1.54893295833333</x:v>
      </x:c>
      <x:c r="D33" s="13" t="s">
        <x:v>68</x:v>
      </x:c>
      <x:c r="E33">
        <x:v>10</x:v>
      </x:c>
      <x:c r="F33" s="14" t="s">
        <x:v>63</x:v>
      </x:c>
      <x:c r="G33" s="15">
        <x:v>43770.3978159375</x:v>
      </x:c>
      <x:c r="H33" t="s">
        <x:v>69</x:v>
      </x:c>
      <x:c r="I33" s="6">
        <x:v>121.797029326269</x:v>
      </x:c>
      <x:c r="J33" t="s">
        <x:v>66</x:v>
      </x:c>
      <x:c r="K33" s="6">
        <x:v>27.3769193532321</x:v>
      </x:c>
      <x:c r="L33" t="s">
        <x:v>64</x:v>
      </x:c>
      <x:c r="M33" s="6">
        <x:v>1012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3347548</x:v>
      </x:c>
      <x:c r="B34" s="1">
        <x:v>43770.4914758449</x:v>
      </x:c>
      <x:c r="C34" s="6">
        <x:v>1.59904945333333</x:v>
      </x:c>
      <x:c r="D34" s="13" t="s">
        <x:v>68</x:v>
      </x:c>
      <x:c r="E34">
        <x:v>10</x:v>
      </x:c>
      <x:c r="F34" s="14" t="s">
        <x:v>63</x:v>
      </x:c>
      <x:c r="G34" s="15">
        <x:v>43770.3978159375</x:v>
      </x:c>
      <x:c r="H34" t="s">
        <x:v>69</x:v>
      </x:c>
      <x:c r="I34" s="6">
        <x:v>121.746068058998</x:v>
      </x:c>
      <x:c r="J34" t="s">
        <x:v>66</x:v>
      </x:c>
      <x:c r="K34" s="6">
        <x:v>27.3874559202968</x:v>
      </x:c>
      <x:c r="L34" t="s">
        <x:v>64</x:v>
      </x:c>
      <x:c r="M34" s="6">
        <x:v>1012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3347558</x:v>
      </x:c>
      <x:c r="B35" s="1">
        <x:v>43770.4915108449</x:v>
      </x:c>
      <x:c r="C35" s="6">
        <x:v>1.64941665333333</x:v>
      </x:c>
      <x:c r="D35" s="13" t="s">
        <x:v>68</x:v>
      </x:c>
      <x:c r="E35">
        <x:v>10</x:v>
      </x:c>
      <x:c r="F35" s="14" t="s">
        <x:v>63</x:v>
      </x:c>
      <x:c r="G35" s="15">
        <x:v>43770.3978159375</x:v>
      </x:c>
      <x:c r="H35" t="s">
        <x:v>69</x:v>
      </x:c>
      <x:c r="I35" s="6">
        <x:v>121.836613884089</x:v>
      </x:c>
      <x:c r="J35" t="s">
        <x:v>66</x:v>
      </x:c>
      <x:c r="K35" s="6">
        <x:v>27.3764390546671</x:v>
      </x:c>
      <x:c r="L35" t="s">
        <x:v>64</x:v>
      </x:c>
      <x:c r="M35" s="6">
        <x:v>1012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3347568</x:v>
      </x:c>
      <x:c r="B36" s="1">
        <x:v>43770.4915454514</x:v>
      </x:c>
      <x:c r="C36" s="6">
        <x:v>1.69924717333333</x:v>
      </x:c>
      <x:c r="D36" s="13" t="s">
        <x:v>68</x:v>
      </x:c>
      <x:c r="E36">
        <x:v>10</x:v>
      </x:c>
      <x:c r="F36" s="14" t="s">
        <x:v>63</x:v>
      </x:c>
      <x:c r="G36" s="15">
        <x:v>43770.3978159375</x:v>
      </x:c>
      <x:c r="H36" t="s">
        <x:v>69</x:v>
      </x:c>
      <x:c r="I36" s="6">
        <x:v>121.933196469931</x:v>
      </x:c>
      <x:c r="J36" t="s">
        <x:v>66</x:v>
      </x:c>
      <x:c r="K36" s="6">
        <x:v>27.3603190739382</x:v>
      </x:c>
      <x:c r="L36" t="s">
        <x:v>64</x:v>
      </x:c>
      <x:c r="M36" s="6">
        <x:v>1012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3347578</x:v>
      </x:c>
      <x:c r="B37" s="1">
        <x:v>43770.4915804051</x:v>
      </x:c>
      <x:c r="C37" s="6">
        <x:v>1.749550995</x:v>
      </x:c>
      <x:c r="D37" s="13" t="s">
        <x:v>68</x:v>
      </x:c>
      <x:c r="E37">
        <x:v>10</x:v>
      </x:c>
      <x:c r="F37" s="14" t="s">
        <x:v>63</x:v>
      </x:c>
      <x:c r="G37" s="15">
        <x:v>43770.3978159375</x:v>
      </x:c>
      <x:c r="H37" t="s">
        <x:v>69</x:v>
      </x:c>
      <x:c r="I37" s="6">
        <x:v>121.954556811148</x:v>
      </x:c>
      <x:c r="J37" t="s">
        <x:v>66</x:v>
      </x:c>
      <x:c r="K37" s="6">
        <x:v>27.3648518726127</x:v>
      </x:c>
      <x:c r="L37" t="s">
        <x:v>64</x:v>
      </x:c>
      <x:c r="M37" s="6">
        <x:v>1012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3347588</x:v>
      </x:c>
      <x:c r="B38" s="1">
        <x:v>43770.491615162</x:v>
      </x:c>
      <x:c r="C38" s="6">
        <x:v>1.799651035</x:v>
      </x:c>
      <x:c r="D38" s="13" t="s">
        <x:v>68</x:v>
      </x:c>
      <x:c r="E38">
        <x:v>10</x:v>
      </x:c>
      <x:c r="F38" s="14" t="s">
        <x:v>63</x:v>
      </x:c>
      <x:c r="G38" s="15">
        <x:v>43770.3978159375</x:v>
      </x:c>
      <x:c r="H38" t="s">
        <x:v>69</x:v>
      </x:c>
      <x:c r="I38" s="6">
        <x:v>121.926569095917</x:v>
      </x:c>
      <x:c r="J38" t="s">
        <x:v>66</x:v>
      </x:c>
      <x:c r="K38" s="6">
        <x:v>27.3656023365606</x:v>
      </x:c>
      <x:c r="L38" t="s">
        <x:v>64</x:v>
      </x:c>
      <x:c r="M38" s="6">
        <x:v>1012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3347598</x:v>
      </x:c>
      <x:c r="B39" s="1">
        <x:v>43770.4916493403</x:v>
      </x:c>
      <x:c r="C39" s="6">
        <x:v>1.84886830333333</x:v>
      </x:c>
      <x:c r="D39" s="13" t="s">
        <x:v>68</x:v>
      </x:c>
      <x:c r="E39">
        <x:v>10</x:v>
      </x:c>
      <x:c r="F39" s="14" t="s">
        <x:v>63</x:v>
      </x:c>
      <x:c r="G39" s="15">
        <x:v>43770.3978159375</x:v>
      </x:c>
      <x:c r="H39" t="s">
        <x:v>69</x:v>
      </x:c>
      <x:c r="I39" s="6">
        <x:v>122.053831604258</x:v>
      </x:c>
      <x:c r="J39" t="s">
        <x:v>66</x:v>
      </x:c>
      <x:c r="K39" s="6">
        <x:v>27.3618800370291</x:v>
      </x:c>
      <x:c r="L39" t="s">
        <x:v>64</x:v>
      </x:c>
      <x:c r="M39" s="6">
        <x:v>1012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3347608</x:v>
      </x:c>
      <x:c r="B40" s="1">
        <x:v>43770.4916846412</x:v>
      </x:c>
      <x:c r="C40" s="6">
        <x:v>1.89966818833333</x:v>
      </x:c>
      <x:c r="D40" s="13" t="s">
        <x:v>68</x:v>
      </x:c>
      <x:c r="E40">
        <x:v>10</x:v>
      </x:c>
      <x:c r="F40" s="14" t="s">
        <x:v>63</x:v>
      </x:c>
      <x:c r="G40" s="15">
        <x:v>43770.3978159375</x:v>
      </x:c>
      <x:c r="H40" t="s">
        <x:v>69</x:v>
      </x:c>
      <x:c r="I40" s="6">
        <x:v>122.124746086593</x:v>
      </x:c>
      <x:c r="J40" t="s">
        <x:v>66</x:v>
      </x:c>
      <x:c r="K40" s="6">
        <x:v>27.3389759783404</x:v>
      </x:c>
      <x:c r="L40" t="s">
        <x:v>64</x:v>
      </x:c>
      <x:c r="M40" s="6">
        <x:v>1012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3347618</x:v>
      </x:c>
      <x:c r="B41" s="1">
        <x:v>43770.4917189005</x:v>
      </x:c>
      <x:c r="C41" s="6">
        <x:v>1.94900183833333</x:v>
      </x:c>
      <x:c r="D41" s="13" t="s">
        <x:v>68</x:v>
      </x:c>
      <x:c r="E41">
        <x:v>10</x:v>
      </x:c>
      <x:c r="F41" s="14" t="s">
        <x:v>63</x:v>
      </x:c>
      <x:c r="G41" s="15">
        <x:v>43770.3978159375</x:v>
      </x:c>
      <x:c r="H41" t="s">
        <x:v>69</x:v>
      </x:c>
      <x:c r="I41" s="6">
        <x:v>122.118914548274</x:v>
      </x:c>
      <x:c r="J41" t="s">
        <x:v>66</x:v>
      </x:c>
      <x:c r="K41" s="6">
        <x:v>27.3613697220926</x:v>
      </x:c>
      <x:c r="L41" t="s">
        <x:v>64</x:v>
      </x:c>
      <x:c r="M41" s="6">
        <x:v>1012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3347628</x:v>
      </x:c>
      <x:c r="B42" s="1">
        <x:v>43770.4917535069</x:v>
      </x:c>
      <x:c r="C42" s="6">
        <x:v>1.99886775666667</x:v>
      </x:c>
      <x:c r="D42" s="13" t="s">
        <x:v>68</x:v>
      </x:c>
      <x:c r="E42">
        <x:v>10</x:v>
      </x:c>
      <x:c r="F42" s="14" t="s">
        <x:v>63</x:v>
      </x:c>
      <x:c r="G42" s="15">
        <x:v>43770.3978159375</x:v>
      </x:c>
      <x:c r="H42" t="s">
        <x:v>69</x:v>
      </x:c>
      <x:c r="I42" s="6">
        <x:v>122.156596568432</x:v>
      </x:c>
      <x:c r="J42" t="s">
        <x:v>66</x:v>
      </x:c>
      <x:c r="K42" s="6">
        <x:v>27.3579776306628</x:v>
      </x:c>
      <x:c r="L42" t="s">
        <x:v>64</x:v>
      </x:c>
      <x:c r="M42" s="6">
        <x:v>1012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3347638</x:v>
      </x:c>
      <x:c r="B43" s="1">
        <x:v>43770.4917886574</x:v>
      </x:c>
      <x:c r="C43" s="6">
        <x:v>2.04947242833333</x:v>
      </x:c>
      <x:c r="D43" s="13" t="s">
        <x:v>68</x:v>
      </x:c>
      <x:c r="E43">
        <x:v>10</x:v>
      </x:c>
      <x:c r="F43" s="14" t="s">
        <x:v>63</x:v>
      </x:c>
      <x:c r="G43" s="15">
        <x:v>43770.3978159375</x:v>
      </x:c>
      <x:c r="H43" t="s">
        <x:v>69</x:v>
      </x:c>
      <x:c r="I43" s="6">
        <x:v>122.192594694969</x:v>
      </x:c>
      <x:c r="J43" t="s">
        <x:v>66</x:v>
      </x:c>
      <x:c r="K43" s="6">
        <x:v>27.3515836977308</x:v>
      </x:c>
      <x:c r="L43" t="s">
        <x:v>64</x:v>
      </x:c>
      <x:c r="M43" s="6">
        <x:v>1012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3347648</x:v>
      </x:c>
      <x:c r="B44" s="1">
        <x:v>43770.4918229514</x:v>
      </x:c>
      <x:c r="C44" s="6">
        <x:v>2.09886660166667</x:v>
      </x:c>
      <x:c r="D44" s="13" t="s">
        <x:v>68</x:v>
      </x:c>
      <x:c r="E44">
        <x:v>10</x:v>
      </x:c>
      <x:c r="F44" s="14" t="s">
        <x:v>63</x:v>
      </x:c>
      <x:c r="G44" s="15">
        <x:v>43770.3978159375</x:v>
      </x:c>
      <x:c r="H44" t="s">
        <x:v>69</x:v>
      </x:c>
      <x:c r="I44" s="6">
        <x:v>122.24153226978</x:v>
      </x:c>
      <x:c r="J44" t="s">
        <x:v>66</x:v>
      </x:c>
      <x:c r="K44" s="6">
        <x:v>27.3555161151339</x:v>
      </x:c>
      <x:c r="L44" t="s">
        <x:v>64</x:v>
      </x:c>
      <x:c r="M44" s="6">
        <x:v>1012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3347658</x:v>
      </x:c>
      <x:c r="B45" s="1">
        <x:v>43770.4918577546</x:v>
      </x:c>
      <x:c r="C45" s="6">
        <x:v>2.14895713833333</x:v>
      </x:c>
      <x:c r="D45" s="13" t="s">
        <x:v>68</x:v>
      </x:c>
      <x:c r="E45">
        <x:v>10</x:v>
      </x:c>
      <x:c r="F45" s="14" t="s">
        <x:v>63</x:v>
      </x:c>
      <x:c r="G45" s="15">
        <x:v>43770.3978159375</x:v>
      </x:c>
      <x:c r="H45" t="s">
        <x:v>69</x:v>
      </x:c>
      <x:c r="I45" s="6">
        <x:v>122.338604888173</x:v>
      </x:c>
      <x:c r="J45" t="s">
        <x:v>66</x:v>
      </x:c>
      <x:c r="K45" s="6">
        <x:v>27.3428183258993</x:v>
      </x:c>
      <x:c r="L45" t="s">
        <x:v>64</x:v>
      </x:c>
      <x:c r="M45" s="6">
        <x:v>1012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3347668</x:v>
      </x:c>
      <x:c r="B46" s="1">
        <x:v>43770.4918924769</x:v>
      </x:c>
      <x:c r="C46" s="6">
        <x:v>2.19896539833333</x:v>
      </x:c>
      <x:c r="D46" s="13" t="s">
        <x:v>68</x:v>
      </x:c>
      <x:c r="E46">
        <x:v>10</x:v>
      </x:c>
      <x:c r="F46" s="14" t="s">
        <x:v>63</x:v>
      </x:c>
      <x:c r="G46" s="15">
        <x:v>43770.3978159375</x:v>
      </x:c>
      <x:c r="H46" t="s">
        <x:v>69</x:v>
      </x:c>
      <x:c r="I46" s="6">
        <x:v>122.347436359249</x:v>
      </x:c>
      <x:c r="J46" t="s">
        <x:v>66</x:v>
      </x:c>
      <x:c r="K46" s="6">
        <x:v>27.3369347329894</x:v>
      </x:c>
      <x:c r="L46" t="s">
        <x:v>64</x:v>
      </x:c>
      <x:c r="M46" s="6">
        <x:v>1012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3347678</x:v>
      </x:c>
      <x:c r="B47" s="1">
        <x:v>43770.4919271991</x:v>
      </x:c>
      <x:c r="C47" s="6">
        <x:v>2.24895243166667</x:v>
      </x:c>
      <x:c r="D47" s="13" t="s">
        <x:v>68</x:v>
      </x:c>
      <x:c r="E47">
        <x:v>10</x:v>
      </x:c>
      <x:c r="F47" s="14" t="s">
        <x:v>63</x:v>
      </x:c>
      <x:c r="G47" s="15">
        <x:v>43770.3978159375</x:v>
      </x:c>
      <x:c r="H47" t="s">
        <x:v>69</x:v>
      </x:c>
      <x:c r="I47" s="6">
        <x:v>122.316277286056</x:v>
      </x:c>
      <x:c r="J47" t="s">
        <x:v>66</x:v>
      </x:c>
      <x:c r="K47" s="6">
        <x:v>27.3523941955968</x:v>
      </x:c>
      <x:c r="L47" t="s">
        <x:v>64</x:v>
      </x:c>
      <x:c r="M47" s="6">
        <x:v>1012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3347688</x:v>
      </x:c>
      <x:c r="B48" s="1">
        <x:v>43770.491962037</x:v>
      </x:c>
      <x:c r="C48" s="6">
        <x:v>2.29913352333333</x:v>
      </x:c>
      <x:c r="D48" s="13" t="s">
        <x:v>68</x:v>
      </x:c>
      <x:c r="E48">
        <x:v>10</x:v>
      </x:c>
      <x:c r="F48" s="14" t="s">
        <x:v>63</x:v>
      </x:c>
      <x:c r="G48" s="15">
        <x:v>43770.3978159375</x:v>
      </x:c>
      <x:c r="H48" t="s">
        <x:v>69</x:v>
      </x:c>
      <x:c r="I48" s="6">
        <x:v>122.352430536896</x:v>
      </x:c>
      <x:c r="J48" t="s">
        <x:v>66</x:v>
      </x:c>
      <x:c r="K48" s="6">
        <x:v>27.3390360149874</x:v>
      </x:c>
      <x:c r="L48" t="s">
        <x:v>64</x:v>
      </x:c>
      <x:c r="M48" s="6">
        <x:v>1012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3347698</x:v>
      </x:c>
      <x:c r="B49" s="1">
        <x:v>43770.4919966782</x:v>
      </x:c>
      <x:c r="C49" s="6">
        <x:v>2.349011385</x:v>
      </x:c>
      <x:c r="D49" s="13" t="s">
        <x:v>68</x:v>
      </x:c>
      <x:c r="E49">
        <x:v>10</x:v>
      </x:c>
      <x:c r="F49" s="14" t="s">
        <x:v>63</x:v>
      </x:c>
      <x:c r="G49" s="15">
        <x:v>43770.3978159375</x:v>
      </x:c>
      <x:c r="H49" t="s">
        <x:v>69</x:v>
      </x:c>
      <x:c r="I49" s="6">
        <x:v>122.315179030292</x:v>
      </x:c>
      <x:c r="J49" t="s">
        <x:v>66</x:v>
      </x:c>
      <x:c r="K49" s="6">
        <x:v>27.3388258867285</x:v>
      </x:c>
      <x:c r="L49" t="s">
        <x:v>64</x:v>
      </x:c>
      <x:c r="M49" s="6">
        <x:v>1012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3347708</x:v>
      </x:c>
      <x:c r="B50" s="1">
        <x:v>43770.4920315625</x:v>
      </x:c>
      <x:c r="C50" s="6">
        <x:v>2.39925436166667</x:v>
      </x:c>
      <x:c r="D50" s="13" t="s">
        <x:v>68</x:v>
      </x:c>
      <x:c r="E50">
        <x:v>10</x:v>
      </x:c>
      <x:c r="F50" s="14" t="s">
        <x:v>63</x:v>
      </x:c>
      <x:c r="G50" s="15">
        <x:v>43770.3978159375</x:v>
      </x:c>
      <x:c r="H50" t="s">
        <x:v>69</x:v>
      </x:c>
      <x:c r="I50" s="6">
        <x:v>122.407478369794</x:v>
      </x:c>
      <x:c r="J50" t="s">
        <x:v>66</x:v>
      </x:c>
      <x:c r="K50" s="6">
        <x:v>27.3343831780448</x:v>
      </x:c>
      <x:c r="L50" t="s">
        <x:v>64</x:v>
      </x:c>
      <x:c r="M50" s="6">
        <x:v>1012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3347718</x:v>
      </x:c>
      <x:c r="B51" s="1">
        <x:v>43770.4920661227</x:v>
      </x:c>
      <x:c r="C51" s="6">
        <x:v>2.44904716666667</x:v>
      </x:c>
      <x:c r="D51" s="13" t="s">
        <x:v>68</x:v>
      </x:c>
      <x:c r="E51">
        <x:v>10</x:v>
      </x:c>
      <x:c r="F51" s="14" t="s">
        <x:v>63</x:v>
      </x:c>
      <x:c r="G51" s="15">
        <x:v>43770.3978159375</x:v>
      </x:c>
      <x:c r="H51" t="s">
        <x:v>69</x:v>
      </x:c>
      <x:c r="I51" s="6">
        <x:v>122.485675425315</x:v>
      </x:c>
      <x:c r="J51" t="s">
        <x:v>66</x:v>
      </x:c>
      <x:c r="K51" s="6">
        <x:v>27.3268786159238</x:v>
      </x:c>
      <x:c r="L51" t="s">
        <x:v>64</x:v>
      </x:c>
      <x:c r="M51" s="6">
        <x:v>1012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3347728</x:v>
      </x:c>
      <x:c r="B52" s="1">
        <x:v>43770.4921008449</x:v>
      </x:c>
      <x:c r="C52" s="6">
        <x:v>2.499043675</x:v>
      </x:c>
      <x:c r="D52" s="13" t="s">
        <x:v>68</x:v>
      </x:c>
      <x:c r="E52">
        <x:v>10</x:v>
      </x:c>
      <x:c r="F52" s="14" t="s">
        <x:v>63</x:v>
      </x:c>
      <x:c r="G52" s="15">
        <x:v>43770.3978159375</x:v>
      </x:c>
      <x:c r="H52" t="s">
        <x:v>69</x:v>
      </x:c>
      <x:c r="I52" s="6">
        <x:v>122.484686927319</x:v>
      </x:c>
      <x:c r="J52" t="s">
        <x:v>66</x:v>
      </x:c>
      <x:c r="K52" s="6">
        <x:v>27.3271487798688</x:v>
      </x:c>
      <x:c r="L52" t="s">
        <x:v>64</x:v>
      </x:c>
      <x:c r="M52" s="6">
        <x:v>1012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3347738</x:v>
      </x:c>
      <x:c r="B53" s="1">
        <x:v>43770.4921356829</x:v>
      </x:c>
      <x:c r="C53" s="6">
        <x:v>2.54917189666667</x:v>
      </x:c>
      <x:c r="D53" s="13" t="s">
        <x:v>68</x:v>
      </x:c>
      <x:c r="E53">
        <x:v>10</x:v>
      </x:c>
      <x:c r="F53" s="14" t="s">
        <x:v>63</x:v>
      </x:c>
      <x:c r="G53" s="15">
        <x:v>43770.3978159375</x:v>
      </x:c>
      <x:c r="H53" t="s">
        <x:v>69</x:v>
      </x:c>
      <x:c r="I53" s="6">
        <x:v>122.495920549022</x:v>
      </x:c>
      <x:c r="J53" t="s">
        <x:v>66</x:v>
      </x:c>
      <x:c r="K53" s="6">
        <x:v>27.3448895932052</x:v>
      </x:c>
      <x:c r="L53" t="s">
        <x:v>64</x:v>
      </x:c>
      <x:c r="M53" s="6">
        <x:v>1012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3347748</x:v>
      </x:c>
      <x:c r="B54" s="1">
        <x:v>43770.4921705671</x:v>
      </x:c>
      <x:c r="C54" s="6">
        <x:v>2.599392665</x:v>
      </x:c>
      <x:c r="D54" s="13" t="s">
        <x:v>68</x:v>
      </x:c>
      <x:c r="E54">
        <x:v>10</x:v>
      </x:c>
      <x:c r="F54" s="14" t="s">
        <x:v>63</x:v>
      </x:c>
      <x:c r="G54" s="15">
        <x:v>43770.3978159375</x:v>
      </x:c>
      <x:c r="H54" t="s">
        <x:v>69</x:v>
      </x:c>
      <x:c r="I54" s="6">
        <x:v>122.480092602631</x:v>
      </x:c>
      <x:c r="J54" t="s">
        <x:v>66</x:v>
      </x:c>
      <x:c r="K54" s="6">
        <x:v>27.3422779955081</x:v>
      </x:c>
      <x:c r="L54" t="s">
        <x:v>64</x:v>
      </x:c>
      <x:c r="M54" s="6">
        <x:v>1012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3347758</x:v>
      </x:c>
      <x:c r="B55" s="1">
        <x:v>43770.4922052894</x:v>
      </x:c>
      <x:c r="C55" s="6">
        <x:v>2.64938489166667</x:v>
      </x:c>
      <x:c r="D55" s="13" t="s">
        <x:v>68</x:v>
      </x:c>
      <x:c r="E55">
        <x:v>10</x:v>
      </x:c>
      <x:c r="F55" s="14" t="s">
        <x:v>63</x:v>
      </x:c>
      <x:c r="G55" s="15">
        <x:v>43770.3978159375</x:v>
      </x:c>
      <x:c r="H55" t="s">
        <x:v>69</x:v>
      </x:c>
      <x:c r="I55" s="6">
        <x:v>122.547502386435</x:v>
      </x:c>
      <x:c r="J55" t="s">
        <x:v>66</x:v>
      </x:c>
      <x:c r="K55" s="6">
        <x:v>27.3273288891778</x:v>
      </x:c>
      <x:c r="L55" t="s">
        <x:v>64</x:v>
      </x:c>
      <x:c r="M55" s="6">
        <x:v>1012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3347768</x:v>
      </x:c>
      <x:c r="B56" s="1">
        <x:v>43770.4922400463</x:v>
      </x:c>
      <x:c r="C56" s="6">
        <x:v>2.69947029833333</x:v>
      </x:c>
      <x:c r="D56" s="13" t="s">
        <x:v>68</x:v>
      </x:c>
      <x:c r="E56">
        <x:v>10</x:v>
      </x:c>
      <x:c r="F56" s="14" t="s">
        <x:v>63</x:v>
      </x:c>
      <x:c r="G56" s="15">
        <x:v>43770.3978159375</x:v>
      </x:c>
      <x:c r="H56" t="s">
        <x:v>69</x:v>
      </x:c>
      <x:c r="I56" s="6">
        <x:v>122.600352013163</x:v>
      </x:c>
      <x:c r="J56" t="s">
        <x:v>66</x:v>
      </x:c>
      <x:c r="K56" s="6">
        <x:v>27.3302406576795</x:v>
      </x:c>
      <x:c r="L56" t="s">
        <x:v>64</x:v>
      </x:c>
      <x:c r="M56" s="6">
        <x:v>1012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3347778</x:v>
      </x:c>
      <x:c r="B57" s="1">
        <x:v>43770.4922748495</x:v>
      </x:c>
      <x:c r="C57" s="6">
        <x:v>2.749552275</x:v>
      </x:c>
      <x:c r="D57" s="13" t="s">
        <x:v>68</x:v>
      </x:c>
      <x:c r="E57">
        <x:v>10</x:v>
      </x:c>
      <x:c r="F57" s="14" t="s">
        <x:v>63</x:v>
      </x:c>
      <x:c r="G57" s="15">
        <x:v>43770.3978159375</x:v>
      </x:c>
      <x:c r="H57" t="s">
        <x:v>69</x:v>
      </x:c>
      <x:c r="I57" s="6">
        <x:v>122.651480126031</x:v>
      </x:c>
      <x:c r="J57" t="s">
        <x:v>66</x:v>
      </x:c>
      <x:c r="K57" s="6">
        <x:v>27.3162822027798</x:v>
      </x:c>
      <x:c r="L57" t="s">
        <x:v>64</x:v>
      </x:c>
      <x:c r="M57" s="6">
        <x:v>1012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3347788</x:v>
      </x:c>
      <x:c r="B58" s="1">
        <x:v>43770.4923091088</x:v>
      </x:c>
      <x:c r="C58" s="6">
        <x:v>2.79888750666667</x:v>
      </x:c>
      <x:c r="D58" s="13" t="s">
        <x:v>68</x:v>
      </x:c>
      <x:c r="E58">
        <x:v>10</x:v>
      </x:c>
      <x:c r="F58" s="14" t="s">
        <x:v>63</x:v>
      </x:c>
      <x:c r="G58" s="15">
        <x:v>43770.3978159375</x:v>
      </x:c>
      <x:c r="H58" t="s">
        <x:v>69</x:v>
      </x:c>
      <x:c r="I58" s="6">
        <x:v>122.669206011111</x:v>
      </x:c>
      <x:c r="J58" t="s">
        <x:v>66</x:v>
      </x:c>
      <x:c r="K58" s="6">
        <x:v>27.3183834718493</x:v>
      </x:c>
      <x:c r="L58" t="s">
        <x:v>64</x:v>
      </x:c>
      <x:c r="M58" s="6">
        <x:v>1012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3347798</x:v>
      </x:c>
      <x:c r="B59" s="1">
        <x:v>43770.4923445949</x:v>
      </x:c>
      <x:c r="C59" s="6">
        <x:v>2.85003652333333</x:v>
      </x:c>
      <x:c r="D59" s="13" t="s">
        <x:v>68</x:v>
      </x:c>
      <x:c r="E59">
        <x:v>10</x:v>
      </x:c>
      <x:c r="F59" s="14" t="s">
        <x:v>63</x:v>
      </x:c>
      <x:c r="G59" s="15">
        <x:v>43770.3978159375</x:v>
      </x:c>
      <x:c r="H59" t="s">
        <x:v>69</x:v>
      </x:c>
      <x:c r="I59" s="6">
        <x:v>122.672175626841</x:v>
      </x:c>
      <x:c r="J59" t="s">
        <x:v>66</x:v>
      </x:c>
      <x:c r="K59" s="6">
        <x:v>27.3175729821951</x:v>
      </x:c>
      <x:c r="L59" t="s">
        <x:v>64</x:v>
      </x:c>
      <x:c r="M59" s="6">
        <x:v>1012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3347808</x:v>
      </x:c>
      <x:c r="B60" s="1">
        <x:v>43770.4923786227</x:v>
      </x:c>
      <x:c r="C60" s="6">
        <x:v>2.89901556</x:v>
      </x:c>
      <x:c r="D60" s="13" t="s">
        <x:v>68</x:v>
      </x:c>
      <x:c r="E60">
        <x:v>10</x:v>
      </x:c>
      <x:c r="F60" s="14" t="s">
        <x:v>63</x:v>
      </x:c>
      <x:c r="G60" s="15">
        <x:v>43770.3978159375</x:v>
      </x:c>
      <x:c r="H60" t="s">
        <x:v>69</x:v>
      </x:c>
      <x:c r="I60" s="6">
        <x:v>122.657346578655</x:v>
      </x:c>
      <x:c r="J60" t="s">
        <x:v>66</x:v>
      </x:c>
      <x:c r="K60" s="6">
        <x:v>27.3285596363803</x:v>
      </x:c>
      <x:c r="L60" t="s">
        <x:v>64</x:v>
      </x:c>
      <x:c r="M60" s="6">
        <x:v>1012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3347818</x:v>
      </x:c>
      <x:c r="B61" s="1">
        <x:v>43770.4924135417</x:v>
      </x:c>
      <x:c r="C61" s="6">
        <x:v>2.94931897166667</x:v>
      </x:c>
      <x:c r="D61" s="13" t="s">
        <x:v>68</x:v>
      </x:c>
      <x:c r="E61">
        <x:v>10</x:v>
      </x:c>
      <x:c r="F61" s="14" t="s">
        <x:v>63</x:v>
      </x:c>
      <x:c r="G61" s="15">
        <x:v>43770.3978159375</x:v>
      </x:c>
      <x:c r="H61" t="s">
        <x:v>69</x:v>
      </x:c>
      <x:c r="I61" s="6">
        <x:v>122.692676173753</x:v>
      </x:c>
      <x:c r="J61" t="s">
        <x:v>66</x:v>
      </x:c>
      <x:c r="K61" s="6">
        <x:v>27.3258579967714</x:v>
      </x:c>
      <x:c r="L61" t="s">
        <x:v>64</x:v>
      </x:c>
      <x:c r="M61" s="6">
        <x:v>1012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3347828</x:v>
      </x:c>
      <x:c r="B62" s="1">
        <x:v>43770.4924482639</x:v>
      </x:c>
      <x:c r="C62" s="6">
        <x:v>2.99932117666667</x:v>
      </x:c>
      <x:c r="D62" s="13" t="s">
        <x:v>68</x:v>
      </x:c>
      <x:c r="E62">
        <x:v>10</x:v>
      </x:c>
      <x:c r="F62" s="14" t="s">
        <x:v>63</x:v>
      </x:c>
      <x:c r="G62" s="15">
        <x:v>43770.3978159375</x:v>
      </x:c>
      <x:c r="H62" t="s">
        <x:v>69</x:v>
      </x:c>
      <x:c r="I62" s="6">
        <x:v>122.792401980643</x:v>
      </x:c>
      <x:c r="J62" t="s">
        <x:v>66</x:v>
      </x:c>
      <x:c r="K62" s="6">
        <x:v>27.3055957690131</x:v>
      </x:c>
      <x:c r="L62" t="s">
        <x:v>64</x:v>
      </x:c>
      <x:c r="M62" s="6">
        <x:v>1012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3347838</x:v>
      </x:c>
      <x:c r="B63" s="1">
        <x:v>43770.4924829514</x:v>
      </x:c>
      <x:c r="C63" s="6">
        <x:v>3.04924137</x:v>
      </x:c>
      <x:c r="D63" s="13" t="s">
        <x:v>68</x:v>
      </x:c>
      <x:c r="E63">
        <x:v>10</x:v>
      </x:c>
      <x:c r="F63" s="14" t="s">
        <x:v>63</x:v>
      </x:c>
      <x:c r="G63" s="15">
        <x:v>43770.3978159375</x:v>
      </x:c>
      <x:c r="H63" t="s">
        <x:v>69</x:v>
      </x:c>
      <x:c r="I63" s="6">
        <x:v>122.720798099099</x:v>
      </x:c>
      <x:c r="J63" t="s">
        <x:v>66</x:v>
      </x:c>
      <x:c r="K63" s="6">
        <x:v>27.3216554505898</x:v>
      </x:c>
      <x:c r="L63" t="s">
        <x:v>64</x:v>
      </x:c>
      <x:c r="M63" s="6">
        <x:v>1012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3347848</x:v>
      </x:c>
      <x:c r="B64" s="1">
        <x:v>43770.4925174769</x:v>
      </x:c>
      <x:c r="C64" s="6">
        <x:v>3.09896750333333</x:v>
      </x:c>
      <x:c r="D64" s="13" t="s">
        <x:v>68</x:v>
      </x:c>
      <x:c r="E64">
        <x:v>10</x:v>
      </x:c>
      <x:c r="F64" s="14" t="s">
        <x:v>63</x:v>
      </x:c>
      <x:c r="G64" s="15">
        <x:v>43770.3978159375</x:v>
      </x:c>
      <x:c r="H64" t="s">
        <x:v>69</x:v>
      </x:c>
      <x:c r="I64" s="6">
        <x:v>122.837529060119</x:v>
      </x:c>
      <x:c r="J64" t="s">
        <x:v>66</x:v>
      </x:c>
      <x:c r="K64" s="6">
        <x:v>27.3037046339973</x:v>
      </x:c>
      <x:c r="L64" t="s">
        <x:v>64</x:v>
      </x:c>
      <x:c r="M64" s="6">
        <x:v>1012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3347858</x:v>
      </x:c>
      <x:c r="B65" s="1">
        <x:v>43770.4925521991</x:v>
      </x:c>
      <x:c r="C65" s="6">
        <x:v>3.14895244</x:v>
      </x:c>
      <x:c r="D65" s="13" t="s">
        <x:v>68</x:v>
      </x:c>
      <x:c r="E65">
        <x:v>10</x:v>
      </x:c>
      <x:c r="F65" s="14" t="s">
        <x:v>63</x:v>
      </x:c>
      <x:c r="G65" s="15">
        <x:v>43770.3978159375</x:v>
      </x:c>
      <x:c r="H65" t="s">
        <x:v>69</x:v>
      </x:c>
      <x:c r="I65" s="6">
        <x:v>122.814667475835</x:v>
      </x:c>
      <x:c r="J65" t="s">
        <x:v>66</x:v>
      </x:c>
      <x:c r="K65" s="6">
        <x:v>27.3064662918396</x:v>
      </x:c>
      <x:c r="L65" t="s">
        <x:v>64</x:v>
      </x:c>
      <x:c r="M65" s="6">
        <x:v>1012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3347868</x:v>
      </x:c>
      <x:c r="B66" s="1">
        <x:v>43770.492587419</x:v>
      </x:c>
      <x:c r="C66" s="6">
        <x:v>3.19967133666667</x:v>
      </x:c>
      <x:c r="D66" s="13" t="s">
        <x:v>68</x:v>
      </x:c>
      <x:c r="E66">
        <x:v>10</x:v>
      </x:c>
      <x:c r="F66" s="14" t="s">
        <x:v>63</x:v>
      </x:c>
      <x:c r="G66" s="15">
        <x:v>43770.3978159375</x:v>
      </x:c>
      <x:c r="H66" t="s">
        <x:v>69</x:v>
      </x:c>
      <x:c r="I66" s="6">
        <x:v>122.77118317881</x:v>
      </x:c>
      <x:c r="J66" t="s">
        <x:v>66</x:v>
      </x:c>
      <x:c r="K66" s="6">
        <x:v>27.3183234355711</x:v>
      </x:c>
      <x:c r="L66" t="s">
        <x:v>64</x:v>
      </x:c>
      <x:c r="M66" s="6">
        <x:v>1012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3347878</x:v>
      </x:c>
      <x:c r="B67" s="1">
        <x:v>43770.4926221065</x:v>
      </x:c>
      <x:c r="C67" s="6">
        <x:v>3.24964327833333</x:v>
      </x:c>
      <x:c r="D67" s="13" t="s">
        <x:v>68</x:v>
      </x:c>
      <x:c r="E67">
        <x:v>10</x:v>
      </x:c>
      <x:c r="F67" s="14" t="s">
        <x:v>63</x:v>
      </x:c>
      <x:c r="G67" s="15">
        <x:v>43770.3978159375</x:v>
      </x:c>
      <x:c r="H67" t="s">
        <x:v>69</x:v>
      </x:c>
      <x:c r="I67" s="6">
        <x:v>122.816759356779</x:v>
      </x:c>
      <x:c r="J67" t="s">
        <x:v>66</x:v>
      </x:c>
      <x:c r="K67" s="6">
        <x:v>27.3058959492728</x:v>
      </x:c>
      <x:c r="L67" t="s">
        <x:v>64</x:v>
      </x:c>
      <x:c r="M67" s="6">
        <x:v>1012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3347888</x:v>
      </x:c>
      <x:c r="B68" s="1">
        <x:v>43770.4926565972</x:v>
      </x:c>
      <x:c r="C68" s="6">
        <x:v>3.299331315</x:v>
      </x:c>
      <x:c r="D68" s="13" t="s">
        <x:v>68</x:v>
      </x:c>
      <x:c r="E68">
        <x:v>10</x:v>
      </x:c>
      <x:c r="F68" s="14" t="s">
        <x:v>63</x:v>
      </x:c>
      <x:c r="G68" s="15">
        <x:v>43770.3978159375</x:v>
      </x:c>
      <x:c r="H68" t="s">
        <x:v>69</x:v>
      </x:c>
      <x:c r="I68" s="6">
        <x:v>122.93107292759</x:v>
      </x:c>
      <x:c r="J68" t="s">
        <x:v>66</x:v>
      </x:c>
      <x:c r="K68" s="6">
        <x:v>27.295569763774</x:v>
      </x:c>
      <x:c r="L68" t="s">
        <x:v>64</x:v>
      </x:c>
      <x:c r="M68" s="6">
        <x:v>1012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3347898</x:v>
      </x:c>
      <x:c r="B69" s="1">
        <x:v>43770.4926913542</x:v>
      </x:c>
      <x:c r="C69" s="6">
        <x:v>3.34938144333333</x:v>
      </x:c>
      <x:c r="D69" s="13" t="s">
        <x:v>68</x:v>
      </x:c>
      <x:c r="E69">
        <x:v>10</x:v>
      </x:c>
      <x:c r="F69" s="14" t="s">
        <x:v>63</x:v>
      </x:c>
      <x:c r="G69" s="15">
        <x:v>43770.3978159375</x:v>
      </x:c>
      <x:c r="H69" t="s">
        <x:v>69</x:v>
      </x:c>
      <x:c r="I69" s="6">
        <x:v>122.936947799174</x:v>
      </x:c>
      <x:c r="J69" t="s">
        <x:v>66</x:v>
      </x:c>
      <x:c r="K69" s="6">
        <x:v>27.3009129604443</x:v>
      </x:c>
      <x:c r="L69" t="s">
        <x:v>64</x:v>
      </x:c>
      <x:c r="M69" s="6">
        <x:v>1012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3347908</x:v>
      </x:c>
      <x:c r="B70" s="1">
        <x:v>43770.4927261574</x:v>
      </x:c>
      <x:c r="C70" s="6">
        <x:v>3.39946035333333</x:v>
      </x:c>
      <x:c r="D70" s="13" t="s">
        <x:v>68</x:v>
      </x:c>
      <x:c r="E70">
        <x:v>10</x:v>
      </x:c>
      <x:c r="F70" s="14" t="s">
        <x:v>63</x:v>
      </x:c>
      <x:c r="G70" s="15">
        <x:v>43770.3978159375</x:v>
      </x:c>
      <x:c r="H70" t="s">
        <x:v>69</x:v>
      </x:c>
      <x:c r="I70" s="6">
        <x:v>122.88512986579</x:v>
      </x:c>
      <x:c r="J70" t="s">
        <x:v>66</x:v>
      </x:c>
      <x:c r="K70" s="6">
        <x:v>27.3080872659798</x:v>
      </x:c>
      <x:c r="L70" t="s">
        <x:v>64</x:v>
      </x:c>
      <x:c r="M70" s="6">
        <x:v>1012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3347918</x:v>
      </x:c>
      <x:c r="B71" s="1">
        <x:v>43770.4927608796</x:v>
      </x:c>
      <x:c r="C71" s="6">
        <x:v>3.44946869166667</x:v>
      </x:c>
      <x:c r="D71" s="13" t="s">
        <x:v>68</x:v>
      </x:c>
      <x:c r="E71">
        <x:v>10</x:v>
      </x:c>
      <x:c r="F71" s="14" t="s">
        <x:v>63</x:v>
      </x:c>
      <x:c r="G71" s="15">
        <x:v>43770.3978159375</x:v>
      </x:c>
      <x:c r="H71" t="s">
        <x:v>69</x:v>
      </x:c>
      <x:c r="I71" s="6">
        <x:v>122.887592779122</x:v>
      </x:c>
      <x:c r="J71" t="s">
        <x:v>66</x:v>
      </x:c>
      <x:c r="K71" s="6">
        <x:v>27.303944778067</x:v>
      </x:c>
      <x:c r="L71" t="s">
        <x:v>64</x:v>
      </x:c>
      <x:c r="M71" s="6">
        <x:v>1012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3347928</x:v>
      </x:c>
      <x:c r="B72" s="1">
        <x:v>43770.4927954861</x:v>
      </x:c>
      <x:c r="C72" s="6">
        <x:v>3.49930405833333</x:v>
      </x:c>
      <x:c r="D72" s="13" t="s">
        <x:v>68</x:v>
      </x:c>
      <x:c r="E72">
        <x:v>10</x:v>
      </x:c>
      <x:c r="F72" s="14" t="s">
        <x:v>63</x:v>
      </x:c>
      <x:c r="G72" s="15">
        <x:v>43770.3978159375</x:v>
      </x:c>
      <x:c r="H72" t="s">
        <x:v>69</x:v>
      </x:c>
      <x:c r="I72" s="6">
        <x:v>122.894902237134</x:v>
      </x:c>
      <x:c r="J72" t="s">
        <x:v>66</x:v>
      </x:c>
      <x:c r="K72" s="6">
        <x:v>27.2984815047248</x:v>
      </x:c>
      <x:c r="L72" t="s">
        <x:v>64</x:v>
      </x:c>
      <x:c r="M72" s="6">
        <x:v>1012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3347938</x:v>
      </x:c>
      <x:c r="B73" s="1">
        <x:v>43770.4928300579</x:v>
      </x:c>
      <x:c r="C73" s="6">
        <x:v>3.54906602666667</x:v>
      </x:c>
      <x:c r="D73" s="13" t="s">
        <x:v>68</x:v>
      </x:c>
      <x:c r="E73">
        <x:v>10</x:v>
      </x:c>
      <x:c r="F73" s="14" t="s">
        <x:v>63</x:v>
      </x:c>
      <x:c r="G73" s="15">
        <x:v>43770.3978159375</x:v>
      </x:c>
      <x:c r="H73" t="s">
        <x:v>69</x:v>
      </x:c>
      <x:c r="I73" s="6">
        <x:v>122.941207778364</x:v>
      </x:c>
      <x:c r="J73" t="s">
        <x:v>66</x:v>
      </x:c>
      <x:c r="K73" s="6">
        <x:v>27.3032243459088</x:v>
      </x:c>
      <x:c r="L73" t="s">
        <x:v>64</x:v>
      </x:c>
      <x:c r="M73" s="6">
        <x:v>1012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3347948</x:v>
      </x:c>
      <x:c r="B74" s="1">
        <x:v>43770.4928648495</x:v>
      </x:c>
      <x:c r="C74" s="6">
        <x:v>3.59916791333333</x:v>
      </x:c>
      <x:c r="D74" s="13" t="s">
        <x:v>68</x:v>
      </x:c>
      <x:c r="E74">
        <x:v>10</x:v>
      </x:c>
      <x:c r="F74" s="14" t="s">
        <x:v>63</x:v>
      </x:c>
      <x:c r="G74" s="15">
        <x:v>43770.3978159375</x:v>
      </x:c>
      <x:c r="H74" t="s">
        <x:v>69</x:v>
      </x:c>
      <x:c r="I74" s="6">
        <x:v>122.885200384091</x:v>
      </x:c>
      <x:c r="J74" t="s">
        <x:v>66</x:v>
      </x:c>
      <x:c r="K74" s="6">
        <x:v>27.3115393431449</x:v>
      </x:c>
      <x:c r="L74" t="s">
        <x:v>64</x:v>
      </x:c>
      <x:c r="M74" s="6">
        <x:v>1012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3347958</x:v>
      </x:c>
      <x:c r="B75" s="1">
        <x:v>43770.4928996181</x:v>
      </x:c>
      <x:c r="C75" s="6">
        <x:v>3.64926086333333</x:v>
      </x:c>
      <x:c r="D75" s="13" t="s">
        <x:v>68</x:v>
      </x:c>
      <x:c r="E75">
        <x:v>10</x:v>
      </x:c>
      <x:c r="F75" s="14" t="s">
        <x:v>63</x:v>
      </x:c>
      <x:c r="G75" s="15">
        <x:v>43770.3978159375</x:v>
      </x:c>
      <x:c r="H75" t="s">
        <x:v>69</x:v>
      </x:c>
      <x:c r="I75" s="6">
        <x:v>122.992167341889</x:v>
      </x:c>
      <x:c r="J75" t="s">
        <x:v>66</x:v>
      </x:c>
      <x:c r="K75" s="6">
        <x:v>27.2962901942897</x:v>
      </x:c>
      <x:c r="L75" t="s">
        <x:v>64</x:v>
      </x:c>
      <x:c r="M75" s="6">
        <x:v>1012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3347968</x:v>
      </x:c>
      <x:c r="B76" s="1">
        <x:v>43770.492934456</x:v>
      </x:c>
      <x:c r="C76" s="6">
        <x:v>3.69940847166667</x:v>
      </x:c>
      <x:c r="D76" s="13" t="s">
        <x:v>68</x:v>
      </x:c>
      <x:c r="E76">
        <x:v>10</x:v>
      </x:c>
      <x:c r="F76" s="14" t="s">
        <x:v>63</x:v>
      </x:c>
      <x:c r="G76" s="15">
        <x:v>43770.3978159375</x:v>
      </x:c>
      <x:c r="H76" t="s">
        <x:v>69</x:v>
      </x:c>
      <x:c r="I76" s="6">
        <x:v>123.000105991879</x:v>
      </x:c>
      <x:c r="J76" t="s">
        <x:v>66</x:v>
      </x:c>
      <x:c r="K76" s="6">
        <x:v>27.3045451383173</x:v>
      </x:c>
      <x:c r="L76" t="s">
        <x:v>64</x:v>
      </x:c>
      <x:c r="M76" s="6">
        <x:v>1012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3347978</x:v>
      </x:c>
      <x:c r="B77" s="1">
        <x:v>43770.492969294</x:v>
      </x:c>
      <x:c r="C77" s="6">
        <x:v>3.74957218666667</x:v>
      </x:c>
      <x:c r="D77" s="13" t="s">
        <x:v>68</x:v>
      </x:c>
      <x:c r="E77">
        <x:v>10</x:v>
      </x:c>
      <x:c r="F77" s="14" t="s">
        <x:v>63</x:v>
      </x:c>
      <x:c r="G77" s="15">
        <x:v>43770.3978159375</x:v>
      </x:c>
      <x:c r="H77" t="s">
        <x:v>69</x:v>
      </x:c>
      <x:c r="I77" s="6">
        <x:v>122.993710742933</x:v>
      </x:c>
      <x:c r="J77" t="s">
        <x:v>66</x:v>
      </x:c>
      <x:c r="K77" s="6">
        <x:v>27.295869943137</x:v>
      </x:c>
      <x:c r="L77" t="s">
        <x:v>64</x:v>
      </x:c>
      <x:c r="M77" s="6">
        <x:v>1012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3347988</x:v>
      </x:c>
      <x:c r="B78" s="1">
        <x:v>43770.4930041319</x:v>
      </x:c>
      <x:c r="C78" s="6">
        <x:v>3.79974349166667</x:v>
      </x:c>
      <x:c r="D78" s="13" t="s">
        <x:v>68</x:v>
      </x:c>
      <x:c r="E78">
        <x:v>10</x:v>
      </x:c>
      <x:c r="F78" s="14" t="s">
        <x:v>63</x:v>
      </x:c>
      <x:c r="G78" s="15">
        <x:v>43770.3978159375</x:v>
      </x:c>
      <x:c r="H78" t="s">
        <x:v>69</x:v>
      </x:c>
      <x:c r="I78" s="6">
        <x:v>123.045427908526</x:v>
      </x:c>
      <x:c r="J78" t="s">
        <x:v>66</x:v>
      </x:c>
      <x:c r="K78" s="6">
        <x:v>27.2922077567464</x:v>
      </x:c>
      <x:c r="L78" t="s">
        <x:v>64</x:v>
      </x:c>
      <x:c r="M78" s="6">
        <x:v>1012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3347998</x:v>
      </x:c>
      <x:c r="B79" s="1">
        <x:v>43770.4930383102</x:v>
      </x:c>
      <x:c r="C79" s="6">
        <x:v>3.84897149333333</x:v>
      </x:c>
      <x:c r="D79" s="13" t="s">
        <x:v>68</x:v>
      </x:c>
      <x:c r="E79">
        <x:v>10</x:v>
      </x:c>
      <x:c r="F79" s="14" t="s">
        <x:v>63</x:v>
      </x:c>
      <x:c r="G79" s="15">
        <x:v>43770.3978159375</x:v>
      </x:c>
      <x:c r="H79" t="s">
        <x:v>69</x:v>
      </x:c>
      <x:c r="I79" s="6">
        <x:v>122.933455083096</x:v>
      </x:c>
      <x:c r="J79" t="s">
        <x:v>66</x:v>
      </x:c>
      <x:c r="K79" s="6">
        <x:v>27.3088076991821</x:v>
      </x:c>
      <x:c r="L79" t="s">
        <x:v>64</x:v>
      </x:c>
      <x:c r="M79" s="6">
        <x:v>1012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3348008</x:v>
      </x:c>
      <x:c r="B80" s="1">
        <x:v>43770.4930730671</x:v>
      </x:c>
      <x:c r="C80" s="6">
        <x:v>3.89902775833333</x:v>
      </x:c>
      <x:c r="D80" s="13" t="s">
        <x:v>68</x:v>
      </x:c>
      <x:c r="E80">
        <x:v>10</x:v>
      </x:c>
      <x:c r="F80" s="14" t="s">
        <x:v>63</x:v>
      </x:c>
      <x:c r="G80" s="15">
        <x:v>43770.3978159375</x:v>
      </x:c>
      <x:c r="H80" t="s">
        <x:v>69</x:v>
      </x:c>
      <x:c r="I80" s="6">
        <x:v>123.042745949232</x:v>
      </x:c>
      <x:c r="J80" t="s">
        <x:v>66</x:v>
      </x:c>
      <x:c r="K80" s="6">
        <x:v>27.2964102660576</x:v>
      </x:c>
      <x:c r="L80" t="s">
        <x:v>64</x:v>
      </x:c>
      <x:c r="M80" s="6">
        <x:v>1012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3348018</x:v>
      </x:c>
      <x:c r="B81" s="1">
        <x:v>43770.4931077546</x:v>
      </x:c>
      <x:c r="C81" s="6">
        <x:v>3.94897243666667</x:v>
      </x:c>
      <x:c r="D81" s="13" t="s">
        <x:v>68</x:v>
      </x:c>
      <x:c r="E81">
        <x:v>10</x:v>
      </x:c>
      <x:c r="F81" s="14" t="s">
        <x:v>63</x:v>
      </x:c>
      <x:c r="G81" s="15">
        <x:v>43770.3978159375</x:v>
      </x:c>
      <x:c r="H81" t="s">
        <x:v>69</x:v>
      </x:c>
      <x:c r="I81" s="6">
        <x:v>123.090097945264</x:v>
      </x:c>
      <x:c r="J81" t="s">
        <x:v>66</x:v>
      </x:c>
      <x:c r="K81" s="6">
        <x:v>27.2800505272953</x:v>
      </x:c>
      <x:c r="L81" t="s">
        <x:v>64</x:v>
      </x:c>
      <x:c r="M81" s="6">
        <x:v>1012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3348028</x:v>
      </x:c>
      <x:c r="B82" s="1">
        <x:v>43770.4931430208</x:v>
      </x:c>
      <x:c r="C82" s="6">
        <x:v>3.99971822333333</x:v>
      </x:c>
      <x:c r="D82" s="13" t="s">
        <x:v>68</x:v>
      </x:c>
      <x:c r="E82">
        <x:v>10</x:v>
      </x:c>
      <x:c r="F82" s="14" t="s">
        <x:v>63</x:v>
      </x:c>
      <x:c r="G82" s="15">
        <x:v>43770.3978159375</x:v>
      </x:c>
      <x:c r="H82" t="s">
        <x:v>69</x:v>
      </x:c>
      <x:c r="I82" s="6">
        <x:v>123.007235236838</x:v>
      </x:c>
      <x:c r="J82" t="s">
        <x:v>66</x:v>
      </x:c>
      <x:c r="K82" s="6">
        <x:v>27.2956598175797</x:v>
      </x:c>
      <x:c r="L82" t="s">
        <x:v>64</x:v>
      </x:c>
      <x:c r="M82" s="6">
        <x:v>1012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3348038</x:v>
      </x:c>
      <x:c r="B83" s="1">
        <x:v>43770.4931771644</x:v>
      </x:c>
      <x:c r="C83" s="6">
        <x:v>4.04890849833333</x:v>
      </x:c>
      <x:c r="D83" s="13" t="s">
        <x:v>68</x:v>
      </x:c>
      <x:c r="E83">
        <x:v>10</x:v>
      </x:c>
      <x:c r="F83" s="14" t="s">
        <x:v>63</x:v>
      </x:c>
      <x:c r="G83" s="15">
        <x:v>43770.3978159375</x:v>
      </x:c>
      <x:c r="H83" t="s">
        <x:v>69</x:v>
      </x:c>
      <x:c r="I83" s="6">
        <x:v>123.128282701531</x:v>
      </x:c>
      <x:c r="J83" t="s">
        <x:v>66</x:v>
      </x:c>
      <x:c r="K83" s="6">
        <x:v>27.2800805450911</x:v>
      </x:c>
      <x:c r="L83" t="s">
        <x:v>64</x:v>
      </x:c>
      <x:c r="M83" s="6">
        <x:v>1012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3348048</x:v>
      </x:c>
      <x:c r="B84" s="1">
        <x:v>43770.4932120023</x:v>
      </x:c>
      <x:c r="C84" s="6">
        <x:v>4.09906016666667</x:v>
      </x:c>
      <x:c r="D84" s="13" t="s">
        <x:v>68</x:v>
      </x:c>
      <x:c r="E84">
        <x:v>10</x:v>
      </x:c>
      <x:c r="F84" s="14" t="s">
        <x:v>63</x:v>
      </x:c>
      <x:c r="G84" s="15">
        <x:v>43770.3978159375</x:v>
      </x:c>
      <x:c r="H84" t="s">
        <x:v>69</x:v>
      </x:c>
      <x:c r="I84" s="6">
        <x:v>123.15443546482</x:v>
      </x:c>
      <x:c r="J84" t="s">
        <x:v>66</x:v>
      </x:c>
      <x:c r="K84" s="6">
        <x:v>27.2729663348832</x:v>
      </x:c>
      <x:c r="L84" t="s">
        <x:v>64</x:v>
      </x:c>
      <x:c r="M84" s="6">
        <x:v>1012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3348058</x:v>
      </x:c>
      <x:c r="B85" s="1">
        <x:v>43770.493246875</x:v>
      </x:c>
      <x:c r="C85" s="6">
        <x:v>4.14928563333333</x:v>
      </x:c>
      <x:c r="D85" s="13" t="s">
        <x:v>68</x:v>
      </x:c>
      <x:c r="E85">
        <x:v>10</x:v>
      </x:c>
      <x:c r="F85" s="14" t="s">
        <x:v>63</x:v>
      </x:c>
      <x:c r="G85" s="15">
        <x:v>43770.3978159375</x:v>
      </x:c>
      <x:c r="H85" t="s">
        <x:v>69</x:v>
      </x:c>
      <x:c r="I85" s="6">
        <x:v>123.1018685104</x:v>
      </x:c>
      <x:c r="J85" t="s">
        <x:v>66</x:v>
      </x:c>
      <x:c r="K85" s="6">
        <x:v>27.2803206874714</x:v>
      </x:c>
      <x:c r="L85" t="s">
        <x:v>64</x:v>
      </x:c>
      <x:c r="M85" s="6">
        <x:v>1012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3348068</x:v>
      </x:c>
      <x:c r="B86" s="1">
        <x:v>43770.4932815625</x:v>
      </x:c>
      <x:c r="C86" s="6">
        <x:v>4.19922406666667</x:v>
      </x:c>
      <x:c r="D86" s="13" t="s">
        <x:v>68</x:v>
      </x:c>
      <x:c r="E86">
        <x:v>10</x:v>
      </x:c>
      <x:c r="F86" s="14" t="s">
        <x:v>63</x:v>
      </x:c>
      <x:c r="G86" s="15">
        <x:v>43770.3978159375</x:v>
      </x:c>
      <x:c r="H86" t="s">
        <x:v>69</x:v>
      </x:c>
      <x:c r="I86" s="6">
        <x:v>123.179175371016</x:v>
      </x:c>
      <x:c r="J86" t="s">
        <x:v>66</x:v>
      </x:c>
      <x:c r="K86" s="6">
        <x:v>27.2766585180457</x:v>
      </x:c>
      <x:c r="L86" t="s">
        <x:v>64</x:v>
      </x:c>
      <x:c r="M86" s="6">
        <x:v>1012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3348078</x:v>
      </x:c>
      <x:c r="B87" s="1">
        <x:v>43770.493316169</x:v>
      </x:c>
      <x:c r="C87" s="6">
        <x:v>4.249115285</x:v>
      </x:c>
      <x:c r="D87" s="13" t="s">
        <x:v>68</x:v>
      </x:c>
      <x:c r="E87">
        <x:v>10</x:v>
      </x:c>
      <x:c r="F87" s="14" t="s">
        <x:v>63</x:v>
      </x:c>
      <x:c r="G87" s="15">
        <x:v>43770.3978159375</x:v>
      </x:c>
      <x:c r="H87" t="s">
        <x:v>69</x:v>
      </x:c>
      <x:c r="I87" s="6">
        <x:v>123.216086553788</x:v>
      </x:c>
      <x:c r="J87" t="s">
        <x:v>66</x:v>
      </x:c>
      <x:c r="K87" s="6">
        <x:v>27.2874649311298</x:v>
      </x:c>
      <x:c r="L87" t="s">
        <x:v>64</x:v>
      </x:c>
      <x:c r="M87" s="6">
        <x:v>1012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3348088</x:v>
      </x:c>
      <x:c r="B88" s="1">
        <x:v>43770.4933512731</x:v>
      </x:c>
      <x:c r="C88" s="6">
        <x:v>4.29963027833333</x:v>
      </x:c>
      <x:c r="D88" s="13" t="s">
        <x:v>68</x:v>
      </x:c>
      <x:c r="E88">
        <x:v>10</x:v>
      </x:c>
      <x:c r="F88" s="14" t="s">
        <x:v>63</x:v>
      </x:c>
      <x:c r="G88" s="15">
        <x:v>43770.3978159375</x:v>
      </x:c>
      <x:c r="H88" t="s">
        <x:v>69</x:v>
      </x:c>
      <x:c r="I88" s="6">
        <x:v>123.182393449246</x:v>
      </x:c>
      <x:c r="J88" t="s">
        <x:v>66</x:v>
      </x:c>
      <x:c r="K88" s="6">
        <x:v>27.2862041811436</x:v>
      </x:c>
      <x:c r="L88" t="s">
        <x:v>64</x:v>
      </x:c>
      <x:c r="M88" s="6">
        <x:v>1012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3348098</x:v>
      </x:c>
      <x:c r="B89" s="1">
        <x:v>43770.4933856134</x:v>
      </x:c>
      <x:c r="C89" s="6">
        <x:v>4.34908768833333</x:v>
      </x:c>
      <x:c r="D89" s="13" t="s">
        <x:v>68</x:v>
      </x:c>
      <x:c r="E89">
        <x:v>10</x:v>
      </x:c>
      <x:c r="F89" s="14" t="s">
        <x:v>63</x:v>
      </x:c>
      <x:c r="G89" s="15">
        <x:v>43770.3978159375</x:v>
      </x:c>
      <x:c r="H89" t="s">
        <x:v>69</x:v>
      </x:c>
      <x:c r="I89" s="6">
        <x:v>123.285751168842</x:v>
      </x:c>
      <x:c r="J89" t="s">
        <x:v>66</x:v>
      </x:c>
      <x:c r="K89" s="6">
        <x:v>27.272005767571</x:v>
      </x:c>
      <x:c r="L89" t="s">
        <x:v>64</x:v>
      </x:c>
      <x:c r="M89" s="6">
        <x:v>1012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3348108</x:v>
      </x:c>
      <x:c r="B90" s="1">
        <x:v>43770.4934205208</x:v>
      </x:c>
      <x:c r="C90" s="6">
        <x:v>4.39933904166667</x:v>
      </x:c>
      <x:c r="D90" s="13" t="s">
        <x:v>68</x:v>
      </x:c>
      <x:c r="E90">
        <x:v>10</x:v>
      </x:c>
      <x:c r="F90" s="14" t="s">
        <x:v>63</x:v>
      </x:c>
      <x:c r="G90" s="15">
        <x:v>43770.3978159375</x:v>
      </x:c>
      <x:c r="H90" t="s">
        <x:v>69</x:v>
      </x:c>
      <x:c r="I90" s="6">
        <x:v>123.300554847826</x:v>
      </x:c>
      <x:c r="J90" t="s">
        <x:v>66</x:v>
      </x:c>
      <x:c r="K90" s="6">
        <x:v>27.2679833949401</x:v>
      </x:c>
      <x:c r="L90" t="s">
        <x:v>64</x:v>
      </x:c>
      <x:c r="M90" s="6">
        <x:v>1012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3348118</x:v>
      </x:c>
      <x:c r="B91" s="1">
        <x:v>43770.4934551273</x:v>
      </x:c>
      <x:c r="C91" s="6">
        <x:v>4.449190105</x:v>
      </x:c>
      <x:c r="D91" s="13" t="s">
        <x:v>68</x:v>
      </x:c>
      <x:c r="E91">
        <x:v>10</x:v>
      </x:c>
      <x:c r="F91" s="14" t="s">
        <x:v>63</x:v>
      </x:c>
      <x:c r="G91" s="15">
        <x:v>43770.3978159375</x:v>
      </x:c>
      <x:c r="H91" t="s">
        <x:v>69</x:v>
      </x:c>
      <x:c r="I91" s="6">
        <x:v>123.300968194373</x:v>
      </x:c>
      <x:c r="J91" t="s">
        <x:v>66</x:v>
      </x:c>
      <x:c r="K91" s="6">
        <x:v>27.2574472029119</x:v>
      </x:c>
      <x:c r="L91" t="s">
        <x:v>64</x:v>
      </x:c>
      <x:c r="M91" s="6">
        <x:v>1012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3348128</x:v>
      </x:c>
      <x:c r="B92" s="1">
        <x:v>43770.4934898148</x:v>
      </x:c>
      <x:c r="C92" s="6">
        <x:v>4.49916242833333</x:v>
      </x:c>
      <x:c r="D92" s="13" t="s">
        <x:v>68</x:v>
      </x:c>
      <x:c r="E92">
        <x:v>10</x:v>
      </x:c>
      <x:c r="F92" s="14" t="s">
        <x:v>63</x:v>
      </x:c>
      <x:c r="G92" s="15">
        <x:v>43770.3978159375</x:v>
      </x:c>
      <x:c r="H92" t="s">
        <x:v>69</x:v>
      </x:c>
      <x:c r="I92" s="6">
        <x:v>123.296273924223</x:v>
      </x:c>
      <x:c r="J92" t="s">
        <x:v>66</x:v>
      </x:c>
      <x:c r="K92" s="6">
        <x:v>27.2656720337432</x:v>
      </x:c>
      <x:c r="L92" t="s">
        <x:v>64</x:v>
      </x:c>
      <x:c r="M92" s="6">
        <x:v>1012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3348138</x:v>
      </x:c>
      <x:c r="B93" s="1">
        <x:v>43770.493524537</x:v>
      </x:c>
      <x:c r="C93" s="6">
        <x:v>4.549150655</x:v>
      </x:c>
      <x:c r="D93" s="13" t="s">
        <x:v>68</x:v>
      </x:c>
      <x:c r="E93">
        <x:v>10</x:v>
      </x:c>
      <x:c r="F93" s="14" t="s">
        <x:v>63</x:v>
      </x:c>
      <x:c r="G93" s="15">
        <x:v>43770.3978159375</x:v>
      </x:c>
      <x:c r="H93" t="s">
        <x:v>69</x:v>
      </x:c>
      <x:c r="I93" s="6">
        <x:v>123.291385279362</x:v>
      </x:c>
      <x:c r="J93" t="s">
        <x:v>66</x:v>
      </x:c>
      <x:c r="K93" s="6">
        <x:v>27.2704748639867</x:v>
      </x:c>
      <x:c r="L93" t="s">
        <x:v>64</x:v>
      </x:c>
      <x:c r="M93" s="6">
        <x:v>1012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3348148</x:v>
      </x:c>
      <x:c r="B94" s="1">
        <x:v>43770.493559375</x:v>
      </x:c>
      <x:c r="C94" s="6">
        <x:v>4.59929385666667</x:v>
      </x:c>
      <x:c r="D94" s="13" t="s">
        <x:v>68</x:v>
      </x:c>
      <x:c r="E94">
        <x:v>10</x:v>
      </x:c>
      <x:c r="F94" s="14" t="s">
        <x:v>63</x:v>
      </x:c>
      <x:c r="G94" s="15">
        <x:v>43770.3978159375</x:v>
      </x:c>
      <x:c r="H94" t="s">
        <x:v>69</x:v>
      </x:c>
      <x:c r="I94" s="6">
        <x:v>123.323756786147</x:v>
      </x:c>
      <x:c r="J94" t="s">
        <x:v>66</x:v>
      </x:c>
      <x:c r="K94" s="6">
        <x:v>27.2616796863335</x:v>
      </x:c>
      <x:c r="L94" t="s">
        <x:v>64</x:v>
      </x:c>
      <x:c r="M94" s="6">
        <x:v>1012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3348158</x:v>
      </x:c>
      <x:c r="B95" s="1">
        <x:v>43770.4935941782</x:v>
      </x:c>
      <x:c r="C95" s="6">
        <x:v>4.649390025</x:v>
      </x:c>
      <x:c r="D95" s="13" t="s">
        <x:v>68</x:v>
      </x:c>
      <x:c r="E95">
        <x:v>10</x:v>
      </x:c>
      <x:c r="F95" s="14" t="s">
        <x:v>63</x:v>
      </x:c>
      <x:c r="G95" s="15">
        <x:v>43770.3978159375</x:v>
      </x:c>
      <x:c r="H95" t="s">
        <x:v>69</x:v>
      </x:c>
      <x:c r="I95" s="6">
        <x:v>123.329006958082</x:v>
      </x:c>
      <x:c r="J95" t="s">
        <x:v>66</x:v>
      </x:c>
      <x:c r="K95" s="6">
        <x:v>27.267202935137</x:v>
      </x:c>
      <x:c r="L95" t="s">
        <x:v>64</x:v>
      </x:c>
      <x:c r="M95" s="6">
        <x:v>1012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3348168</x:v>
      </x:c>
      <x:c r="B96" s="1">
        <x:v>43770.4936289005</x:v>
      </x:c>
      <x:c r="C96" s="6">
        <x:v>4.69941182166667</x:v>
      </x:c>
      <x:c r="D96" s="13" t="s">
        <x:v>68</x:v>
      </x:c>
      <x:c r="E96">
        <x:v>10</x:v>
      </x:c>
      <x:c r="F96" s="14" t="s">
        <x:v>63</x:v>
      </x:c>
      <x:c r="G96" s="15">
        <x:v>43770.3978159375</x:v>
      </x:c>
      <x:c r="H96" t="s">
        <x:v>69</x:v>
      </x:c>
      <x:c r="I96" s="6">
        <x:v>123.37034679785</x:v>
      </x:c>
      <x:c r="J96" t="s">
        <x:v>66</x:v>
      </x:c>
      <x:c r="K96" s="6">
        <x:v>27.2698745098305</x:v>
      </x:c>
      <x:c r="L96" t="s">
        <x:v>64</x:v>
      </x:c>
      <x:c r="M96" s="6">
        <x:v>1012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3348178</x:v>
      </x:c>
      <x:c r="B97" s="1">
        <x:v>43770.4936635417</x:v>
      </x:c>
      <x:c r="C97" s="6">
        <x:v>4.74932606833333</x:v>
      </x:c>
      <x:c r="D97" s="13" t="s">
        <x:v>68</x:v>
      </x:c>
      <x:c r="E97">
        <x:v>10</x:v>
      </x:c>
      <x:c r="F97" s="14" t="s">
        <x:v>63</x:v>
      </x:c>
      <x:c r="G97" s="15">
        <x:v>43770.3978159375</x:v>
      </x:c>
      <x:c r="H97" t="s">
        <x:v>69</x:v>
      </x:c>
      <x:c r="I97" s="6">
        <x:v>123.369982348602</x:v>
      </x:c>
      <x:c r="J97" t="s">
        <x:v>66</x:v>
      </x:c>
      <x:c r="K97" s="6">
        <x:v>27.2595484351491</x:v>
      </x:c>
      <x:c r="L97" t="s">
        <x:v>64</x:v>
      </x:c>
      <x:c r="M97" s="6">
        <x:v>1012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3348188</x:v>
      </x:c>
      <x:c r="B98" s="1">
        <x:v>43770.4936983449</x:v>
      </x:c>
      <x:c r="C98" s="6">
        <x:v>4.79941457833333</x:v>
      </x:c>
      <x:c r="D98" s="13" t="s">
        <x:v>68</x:v>
      </x:c>
      <x:c r="E98">
        <x:v>10</x:v>
      </x:c>
      <x:c r="F98" s="14" t="s">
        <x:v>63</x:v>
      </x:c>
      <x:c r="G98" s="15">
        <x:v>43770.3978159375</x:v>
      </x:c>
      <x:c r="H98" t="s">
        <x:v>69</x:v>
      </x:c>
      <x:c r="I98" s="6">
        <x:v>123.475142955406</x:v>
      </x:c>
      <x:c r="J98" t="s">
        <x:v>66</x:v>
      </x:c>
      <x:c r="K98" s="6">
        <x:v>27.2622800390236</x:v>
      </x:c>
      <x:c r="L98" t="s">
        <x:v>64</x:v>
      </x:c>
      <x:c r="M98" s="6">
        <x:v>1012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3348198</x:v>
      </x:c>
      <x:c r="B99" s="1">
        <x:v>43770.4937331019</x:v>
      </x:c>
      <x:c r="C99" s="6">
        <x:v>4.84948177166667</x:v>
      </x:c>
      <x:c r="D99" s="13" t="s">
        <x:v>68</x:v>
      </x:c>
      <x:c r="E99">
        <x:v>10</x:v>
      </x:c>
      <x:c r="F99" s="14" t="s">
        <x:v>63</x:v>
      </x:c>
      <x:c r="G99" s="15">
        <x:v>43770.3978159375</x:v>
      </x:c>
      <x:c r="H99" t="s">
        <x:v>69</x:v>
      </x:c>
      <x:c r="I99" s="6">
        <x:v>123.519133254695</x:v>
      </x:c>
      <x:c r="J99" t="s">
        <x:v>66</x:v>
      </x:c>
      <x:c r="K99" s="6">
        <x:v>27.2572971149452</x:v>
      </x:c>
      <x:c r="L99" t="s">
        <x:v>64</x:v>
      </x:c>
      <x:c r="M99" s="6">
        <x:v>1012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3348208</x:v>
      </x:c>
      <x:c r="B100" s="1">
        <x:v>43770.4937678241</x:v>
      </x:c>
      <x:c r="C100" s="6">
        <x:v>4.89947102666667</x:v>
      </x:c>
      <x:c r="D100" s="13" t="s">
        <x:v>68</x:v>
      </x:c>
      <x:c r="E100">
        <x:v>10</x:v>
      </x:c>
      <x:c r="F100" s="14" t="s">
        <x:v>63</x:v>
      </x:c>
      <x:c r="G100" s="15">
        <x:v>43770.3978159375</x:v>
      </x:c>
      <x:c r="H100" t="s">
        <x:v>69</x:v>
      </x:c>
      <x:c r="I100" s="6">
        <x:v>123.516012495358</x:v>
      </x:c>
      <x:c r="J100" t="s">
        <x:v>66</x:v>
      </x:c>
      <x:c r="K100" s="6">
        <x:v>27.2616196510703</x:v>
      </x:c>
      <x:c r="L100" t="s">
        <x:v>64</x:v>
      </x:c>
      <x:c r="M100" s="6">
        <x:v>1012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3348218</x:v>
      </x:c>
      <x:c r="B101" s="1">
        <x:v>43770.4938025463</x:v>
      </x:c>
      <x:c r="C101" s="6">
        <x:v>4.94947958333333</x:v>
      </x:c>
      <x:c r="D101" s="13" t="s">
        <x:v>68</x:v>
      </x:c>
      <x:c r="E101">
        <x:v>10</x:v>
      </x:c>
      <x:c r="F101" s="14" t="s">
        <x:v>63</x:v>
      </x:c>
      <x:c r="G101" s="15">
        <x:v>43770.3978159375</x:v>
      </x:c>
      <x:c r="H101" t="s">
        <x:v>69</x:v>
      </x:c>
      <x:c r="I101" s="6">
        <x:v>123.457246261093</x:v>
      </x:c>
      <x:c r="J101" t="s">
        <x:v>66</x:v>
      </x:c>
      <x:c r="K101" s="6">
        <x:v>27.2636608506195</x:v>
      </x:c>
      <x:c r="L101" t="s">
        <x:v>64</x:v>
      </x:c>
      <x:c r="M101" s="6">
        <x:v>1012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3348228</x:v>
      </x:c>
      <x:c r="B102" s="1">
        <x:v>43770.4938372685</x:v>
      </x:c>
      <x:c r="C102" s="6">
        <x:v>4.9994743</x:v>
      </x:c>
      <x:c r="D102" s="13" t="s">
        <x:v>68</x:v>
      </x:c>
      <x:c r="E102">
        <x:v>10</x:v>
      </x:c>
      <x:c r="F102" s="14" t="s">
        <x:v>63</x:v>
      </x:c>
      <x:c r="G102" s="15">
        <x:v>43770.3978159375</x:v>
      </x:c>
      <x:c r="H102" t="s">
        <x:v>69</x:v>
      </x:c>
      <x:c r="I102" s="6">
        <x:v>123.497269428814</x:v>
      </x:c>
      <x:c r="J102" t="s">
        <x:v>66</x:v>
      </x:c>
      <x:c r="K102" s="6">
        <x:v>27.2562765169505</x:v>
      </x:c>
      <x:c r="L102" t="s">
        <x:v>64</x:v>
      </x:c>
      <x:c r="M102" s="6">
        <x:v>1012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3348238</x:v>
      </x:c>
      <x:c r="B103" s="1">
        <x:v>43770.4938721875</x:v>
      </x:c>
      <x:c r="C103" s="6">
        <x:v>5.04972932833333</x:v>
      </x:c>
      <x:c r="D103" s="13" t="s">
        <x:v>68</x:v>
      </x:c>
      <x:c r="E103">
        <x:v>10</x:v>
      </x:c>
      <x:c r="F103" s="14" t="s">
        <x:v>63</x:v>
      </x:c>
      <x:c r="G103" s="15">
        <x:v>43770.3978159375</x:v>
      </x:c>
      <x:c r="H103" t="s">
        <x:v>69</x:v>
      </x:c>
      <x:c r="I103" s="6">
        <x:v>123.582661315296</x:v>
      </x:c>
      <x:c r="J103" t="s">
        <x:v>66</x:v>
      </x:c>
      <x:c r="K103" s="6">
        <x:v>27.2400670609873</x:v>
      </x:c>
      <x:c r="L103" t="s">
        <x:v>64</x:v>
      </x:c>
      <x:c r="M103" s="6">
        <x:v>1012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3348248</x:v>
      </x:c>
      <x:c r="B104" s="1">
        <x:v>43770.493906331</x:v>
      </x:c>
      <x:c r="C104" s="6">
        <x:v>5.09890181166667</x:v>
      </x:c>
      <x:c r="D104" s="13" t="s">
        <x:v>68</x:v>
      </x:c>
      <x:c r="E104">
        <x:v>10</x:v>
      </x:c>
      <x:c r="F104" s="14" t="s">
        <x:v>63</x:v>
      </x:c>
      <x:c r="G104" s="15">
        <x:v>43770.3978159375</x:v>
      </x:c>
      <x:c r="H104" t="s">
        <x:v>69</x:v>
      </x:c>
      <x:c r="I104" s="6">
        <x:v>123.593320540939</x:v>
      </x:c>
      <x:c r="J104" t="s">
        <x:v>66</x:v>
      </x:c>
      <x:c r="K104" s="6">
        <x:v>27.2510834790182</x:v>
      </x:c>
      <x:c r="L104" t="s">
        <x:v>64</x:v>
      </x:c>
      <x:c r="M104" s="6">
        <x:v>1012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3348258</x:v>
      </x:c>
      <x:c r="B105" s="1">
        <x:v>43770.4939410532</x:v>
      </x:c>
      <x:c r="C105" s="6">
        <x:v>5.14891187333333</x:v>
      </x:c>
      <x:c r="D105" s="13" t="s">
        <x:v>68</x:v>
      </x:c>
      <x:c r="E105">
        <x:v>10</x:v>
      </x:c>
      <x:c r="F105" s="14" t="s">
        <x:v>63</x:v>
      </x:c>
      <x:c r="G105" s="15">
        <x:v>43770.3978159375</x:v>
      </x:c>
      <x:c r="H105" t="s">
        <x:v>69</x:v>
      </x:c>
      <x:c r="I105" s="6">
        <x:v>123.644496031047</x:v>
      </x:c>
      <x:c r="J105" t="s">
        <x:v>66</x:v>
      </x:c>
      <x:c r="K105" s="6">
        <x:v>27.2545955326941</x:v>
      </x:c>
      <x:c r="L105" t="s">
        <x:v>64</x:v>
      </x:c>
      <x:c r="M105" s="6">
        <x:v>1012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3348268</x:v>
      </x:c>
      <x:c r="B106" s="1">
        <x:v>43770.4939757755</x:v>
      </x:c>
      <x:c r="C106" s="6">
        <x:v>5.19888837666667</x:v>
      </x:c>
      <x:c r="D106" s="13" t="s">
        <x:v>68</x:v>
      </x:c>
      <x:c r="E106">
        <x:v>10</x:v>
      </x:c>
      <x:c r="F106" s="14" t="s">
        <x:v>63</x:v>
      </x:c>
      <x:c r="G106" s="15">
        <x:v>43770.3978159375</x:v>
      </x:c>
      <x:c r="H106" t="s">
        <x:v>69</x:v>
      </x:c>
      <x:c r="I106" s="6">
        <x:v>123.660908463709</x:v>
      </x:c>
      <x:c r="J106" t="s">
        <x:v>66</x:v>
      </x:c>
      <x:c r="K106" s="6">
        <x:v>27.2466709039672</x:v>
      </x:c>
      <x:c r="L106" t="s">
        <x:v>64</x:v>
      </x:c>
      <x:c r="M106" s="6">
        <x:v>1012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3348278</x:v>
      </x:c>
      <x:c r="B107" s="1">
        <x:v>43770.4940109954</x:v>
      </x:c>
      <x:c r="C107" s="6">
        <x:v>5.24962950166667</x:v>
      </x:c>
      <x:c r="D107" s="13" t="s">
        <x:v>68</x:v>
      </x:c>
      <x:c r="E107">
        <x:v>10</x:v>
      </x:c>
      <x:c r="F107" s="14" t="s">
        <x:v>63</x:v>
      </x:c>
      <x:c r="G107" s="15">
        <x:v>43770.3978159375</x:v>
      </x:c>
      <x:c r="H107" t="s">
        <x:v>69</x:v>
      </x:c>
      <x:c r="I107" s="6">
        <x:v>123.681973274857</x:v>
      </x:c>
      <x:c r="J107" t="s">
        <x:v>66</x:v>
      </x:c>
      <x:c r="K107" s="6">
        <x:v>27.2374855622629</x:v>
      </x:c>
      <x:c r="L107" t="s">
        <x:v>64</x:v>
      </x:c>
      <x:c r="M107" s="6">
        <x:v>1012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3348288</x:v>
      </x:c>
      <x:c r="B108" s="1">
        <x:v>43770.4940452199</x:v>
      </x:c>
      <x:c r="C108" s="6">
        <x:v>5.29888877333333</x:v>
      </x:c>
      <x:c r="D108" s="13" t="s">
        <x:v>68</x:v>
      </x:c>
      <x:c r="E108">
        <x:v>10</x:v>
      </x:c>
      <x:c r="F108" s="14" t="s">
        <x:v>63</x:v>
      </x:c>
      <x:c r="G108" s="15">
        <x:v>43770.3978159375</x:v>
      </x:c>
      <x:c r="H108" t="s">
        <x:v>69</x:v>
      </x:c>
      <x:c r="I108" s="6">
        <x:v>123.711154911011</x:v>
      </x:c>
      <x:c r="J108" t="s">
        <x:v>66</x:v>
      </x:c>
      <x:c r="K108" s="6">
        <x:v>27.2434890507275</x:v>
      </x:c>
      <x:c r="L108" t="s">
        <x:v>64</x:v>
      </x:c>
      <x:c r="M108" s="6">
        <x:v>1012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3348298</x:v>
      </x:c>
      <x:c r="B109" s="1">
        <x:v>43770.4940800926</x:v>
      </x:c>
      <x:c r="C109" s="6">
        <x:v>5.34913555</x:v>
      </x:c>
      <x:c r="D109" s="13" t="s">
        <x:v>68</x:v>
      </x:c>
      <x:c r="E109">
        <x:v>10</x:v>
      </x:c>
      <x:c r="F109" s="14" t="s">
        <x:v>63</x:v>
      </x:c>
      <x:c r="G109" s="15">
        <x:v>43770.3978159375</x:v>
      </x:c>
      <x:c r="H109" t="s">
        <x:v>69</x:v>
      </x:c>
      <x:c r="I109" s="6">
        <x:v>123.742754061667</x:v>
      </x:c>
      <x:c r="J109" t="s">
        <x:v>66</x:v>
      </x:c>
      <x:c r="K109" s="6">
        <x:v>27.2314520671753</x:v>
      </x:c>
      <x:c r="L109" t="s">
        <x:v>64</x:v>
      </x:c>
      <x:c r="M109" s="6">
        <x:v>1012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3348308</x:v>
      </x:c>
      <x:c r="B110" s="1">
        <x:v>43770.4941148495</x:v>
      </x:c>
      <x:c r="C110" s="6">
        <x:v>5.39919560333333</x:v>
      </x:c>
      <x:c r="D110" s="13" t="s">
        <x:v>68</x:v>
      </x:c>
      <x:c r="E110">
        <x:v>10</x:v>
      </x:c>
      <x:c r="F110" s="14" t="s">
        <x:v>63</x:v>
      </x:c>
      <x:c r="G110" s="15">
        <x:v>43770.3978159375</x:v>
      </x:c>
      <x:c r="H110" t="s">
        <x:v>69</x:v>
      </x:c>
      <x:c r="I110" s="6">
        <x:v>123.692940565363</x:v>
      </x:c>
      <x:c r="J110" t="s">
        <x:v>66</x:v>
      </x:c>
      <x:c r="K110" s="6">
        <x:v>27.2345138394462</x:v>
      </x:c>
      <x:c r="L110" t="s">
        <x:v>64</x:v>
      </x:c>
      <x:c r="M110" s="6">
        <x:v>1012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3348318</x:v>
      </x:c>
      <x:c r="B111" s="1">
        <x:v>43770.494149537</x:v>
      </x:c>
      <x:c r="C111" s="6">
        <x:v>5.44912278</x:v>
      </x:c>
      <x:c r="D111" s="13" t="s">
        <x:v>68</x:v>
      </x:c>
      <x:c r="E111">
        <x:v>10</x:v>
      </x:c>
      <x:c r="F111" s="14" t="s">
        <x:v>63</x:v>
      </x:c>
      <x:c r="G111" s="15">
        <x:v>43770.3978159375</x:v>
      </x:c>
      <x:c r="H111" t="s">
        <x:v>69</x:v>
      </x:c>
      <x:c r="I111" s="6">
        <x:v>123.682438638581</x:v>
      </x:c>
      <x:c r="J111" t="s">
        <x:v>66</x:v>
      </x:c>
      <x:c r="K111" s="6">
        <x:v>27.2547456205393</x:v>
      </x:c>
      <x:c r="L111" t="s">
        <x:v>64</x:v>
      </x:c>
      <x:c r="M111" s="6">
        <x:v>1012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3348328</x:v>
      </x:c>
      <x:c r="B112" s="1">
        <x:v>43770.4941842245</x:v>
      </x:c>
      <x:c r="C112" s="6">
        <x:v>5.49908713833333</x:v>
      </x:c>
      <x:c r="D112" s="13" t="s">
        <x:v>68</x:v>
      </x:c>
      <x:c r="E112">
        <x:v>10</x:v>
      </x:c>
      <x:c r="F112" s="14" t="s">
        <x:v>63</x:v>
      </x:c>
      <x:c r="G112" s="15">
        <x:v>43770.3978159375</x:v>
      </x:c>
      <x:c r="H112" t="s">
        <x:v>69</x:v>
      </x:c>
      <x:c r="I112" s="6">
        <x:v>123.627164837038</x:v>
      </x:c>
      <x:c r="J112" t="s">
        <x:v>66</x:v>
      </x:c>
      <x:c r="K112" s="6">
        <x:v>27.2488621820089</x:v>
      </x:c>
      <x:c r="L112" t="s">
        <x:v>64</x:v>
      </x:c>
      <x:c r="M112" s="6">
        <x:v>1012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3348338</x:v>
      </x:c>
      <x:c r="B113" s="1">
        <x:v>43770.4942190625</x:v>
      </x:c>
      <x:c r="C113" s="6">
        <x:v>5.549247345</x:v>
      </x:c>
      <x:c r="D113" s="13" t="s">
        <x:v>68</x:v>
      </x:c>
      <x:c r="E113">
        <x:v>10</x:v>
      </x:c>
      <x:c r="F113" s="14" t="s">
        <x:v>63</x:v>
      </x:c>
      <x:c r="G113" s="15">
        <x:v>43770.3978159375</x:v>
      </x:c>
      <x:c r="H113" t="s">
        <x:v>69</x:v>
      </x:c>
      <x:c r="I113" s="6">
        <x:v>123.776972953321</x:v>
      </x:c>
      <x:c r="J113" t="s">
        <x:v>66</x:v>
      </x:c>
      <x:c r="K113" s="6">
        <x:v>27.2291407311336</x:v>
      </x:c>
      <x:c r="L113" t="s">
        <x:v>64</x:v>
      </x:c>
      <x:c r="M113" s="6">
        <x:v>1012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3348348</x:v>
      </x:c>
      <x:c r="B114" s="1">
        <x:v>43770.4942537847</x:v>
      </x:c>
      <x:c r="C114" s="6">
        <x:v>5.59922071333333</x:v>
      </x:c>
      <x:c r="D114" s="13" t="s">
        <x:v>68</x:v>
      </x:c>
      <x:c r="E114">
        <x:v>10</x:v>
      </x:c>
      <x:c r="F114" s="14" t="s">
        <x:v>63</x:v>
      </x:c>
      <x:c r="G114" s="15">
        <x:v>43770.3978159375</x:v>
      </x:c>
      <x:c r="H114" t="s">
        <x:v>69</x:v>
      </x:c>
      <x:c r="I114" s="6">
        <x:v>123.787002502376</x:v>
      </x:c>
      <x:c r="J114" t="s">
        <x:v>66</x:v>
      </x:c>
      <x:c r="K114" s="6">
        <x:v>27.2403372179447</x:v>
      </x:c>
      <x:c r="L114" t="s">
        <x:v>64</x:v>
      </x:c>
      <x:c r="M114" s="6">
        <x:v>1012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3348358</x:v>
      </x:c>
      <x:c r="B115" s="1">
        <x:v>43770.4942885069</x:v>
      </x:c>
      <x:c r="C115" s="6">
        <x:v>5.64928096833333</x:v>
      </x:c>
      <x:c r="D115" s="13" t="s">
        <x:v>68</x:v>
      </x:c>
      <x:c r="E115">
        <x:v>10</x:v>
      </x:c>
      <x:c r="F115" s="14" t="s">
        <x:v>63</x:v>
      </x:c>
      <x:c r="G115" s="15">
        <x:v>43770.3978159375</x:v>
      </x:c>
      <x:c r="H115" t="s">
        <x:v>69</x:v>
      </x:c>
      <x:c r="I115" s="6">
        <x:v>123.747313002421</x:v>
      </x:c>
      <x:c r="J115" t="s">
        <x:v>66</x:v>
      </x:c>
      <x:c r="K115" s="6">
        <x:v>27.2267393447246</x:v>
      </x:c>
      <x:c r="L115" t="s">
        <x:v>64</x:v>
      </x:c>
      <x:c r="M115" s="6">
        <x:v>1012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3348368</x:v>
      </x:c>
      <x:c r="B116" s="1">
        <x:v>43770.4943230671</x:v>
      </x:c>
      <x:c r="C116" s="6">
        <x:v>5.69900241333333</x:v>
      </x:c>
      <x:c r="D116" s="13" t="s">
        <x:v>68</x:v>
      </x:c>
      <x:c r="E116">
        <x:v>10</x:v>
      </x:c>
      <x:c r="F116" s="14" t="s">
        <x:v>63</x:v>
      </x:c>
      <x:c r="G116" s="15">
        <x:v>43770.3978159375</x:v>
      </x:c>
      <x:c r="H116" t="s">
        <x:v>69</x:v>
      </x:c>
      <x:c r="I116" s="6">
        <x:v>123.78836242144</x:v>
      </x:c>
      <x:c r="J116" t="s">
        <x:v>66</x:v>
      </x:c>
      <x:c r="K116" s="6">
        <x:v>27.2330129703369</x:v>
      </x:c>
      <x:c r="L116" t="s">
        <x:v>64</x:v>
      </x:c>
      <x:c r="M116" s="6">
        <x:v>1012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3348378</x:v>
      </x:c>
      <x:c r="B117" s="1">
        <x:v>43770.4943578356</x:v>
      </x:c>
      <x:c r="C117" s="6">
        <x:v>5.749082245</x:v>
      </x:c>
      <x:c r="D117" s="13" t="s">
        <x:v>68</x:v>
      </x:c>
      <x:c r="E117">
        <x:v>10</x:v>
      </x:c>
      <x:c r="F117" s="14" t="s">
        <x:v>63</x:v>
      </x:c>
      <x:c r="G117" s="15">
        <x:v>43770.3978159375</x:v>
      </x:c>
      <x:c r="H117" t="s">
        <x:v>69</x:v>
      </x:c>
      <x:c r="I117" s="6">
        <x:v>123.802414612724</x:v>
      </x:c>
      <x:c r="J117" t="s">
        <x:v>66</x:v>
      </x:c>
      <x:c r="K117" s="6">
        <x:v>27.2361647962425</x:v>
      </x:c>
      <x:c r="L117" t="s">
        <x:v>64</x:v>
      </x:c>
      <x:c r="M117" s="6">
        <x:v>1012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3348388</x:v>
      </x:c>
      <x:c r="B118" s="1">
        <x:v>43770.4943926273</x:v>
      </x:c>
      <x:c r="C118" s="6">
        <x:v>5.79918669333333</x:v>
      </x:c>
      <x:c r="D118" s="13" t="s">
        <x:v>68</x:v>
      </x:c>
      <x:c r="E118">
        <x:v>10</x:v>
      </x:c>
      <x:c r="F118" s="14" t="s">
        <x:v>63</x:v>
      </x:c>
      <x:c r="G118" s="15">
        <x:v>43770.3978159375</x:v>
      </x:c>
      <x:c r="H118" t="s">
        <x:v>69</x:v>
      </x:c>
      <x:c r="I118" s="6">
        <x:v>123.799227595059</x:v>
      </x:c>
      <x:c r="J118" t="s">
        <x:v>66</x:v>
      </x:c>
      <x:c r="K118" s="6">
        <x:v>27.2300712688289</x:v>
      </x:c>
      <x:c r="L118" t="s">
        <x:v>64</x:v>
      </x:c>
      <x:c r="M118" s="6">
        <x:v>1012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3348398</x:v>
      </x:c>
      <x:c r="B119" s="1">
        <x:v>43770.4944274653</x:v>
      </x:c>
      <x:c r="C119" s="6">
        <x:v>5.84936621</x:v>
      </x:c>
      <x:c r="D119" s="13" t="s">
        <x:v>68</x:v>
      </x:c>
      <x:c r="E119">
        <x:v>10</x:v>
      </x:c>
      <x:c r="F119" s="14" t="s">
        <x:v>63</x:v>
      </x:c>
      <x:c r="G119" s="15">
        <x:v>43770.3978159375</x:v>
      </x:c>
      <x:c r="H119" t="s">
        <x:v>69</x:v>
      </x:c>
      <x:c r="I119" s="6">
        <x:v>123.790968093022</x:v>
      </x:c>
      <x:c r="J119" t="s">
        <x:v>66</x:v>
      </x:c>
      <x:c r="K119" s="6">
        <x:v>27.2183945403112</x:v>
      </x:c>
      <x:c r="L119" t="s">
        <x:v>64</x:v>
      </x:c>
      <x:c r="M119" s="6">
        <x:v>1012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3348408</x:v>
      </x:c>
      <x:c r="B120" s="1">
        <x:v>43770.4944621875</x:v>
      </x:c>
      <x:c r="C120" s="6">
        <x:v>5.89937838333333</x:v>
      </x:c>
      <x:c r="D120" s="13" t="s">
        <x:v>68</x:v>
      </x:c>
      <x:c r="E120">
        <x:v>10</x:v>
      </x:c>
      <x:c r="F120" s="14" t="s">
        <x:v>63</x:v>
      </x:c>
      <x:c r="G120" s="15">
        <x:v>43770.3978159375</x:v>
      </x:c>
      <x:c r="H120" t="s">
        <x:v>69</x:v>
      </x:c>
      <x:c r="I120" s="6">
        <x:v>123.827821553514</x:v>
      </x:c>
      <x:c r="J120" t="s">
        <x:v>66</x:v>
      </x:c>
      <x:c r="K120" s="6">
        <x:v>27.2258088079529</x:v>
      </x:c>
      <x:c r="L120" t="s">
        <x:v>64</x:v>
      </x:c>
      <x:c r="M120" s="6">
        <x:v>1012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3348418</x:v>
      </x:c>
      <x:c r="B121" s="1">
        <x:v>43770.4944968403</x:v>
      </x:c>
      <x:c r="C121" s="6">
        <x:v>5.94927009333333</x:v>
      </x:c>
      <x:c r="D121" s="13" t="s">
        <x:v>68</x:v>
      </x:c>
      <x:c r="E121">
        <x:v>10</x:v>
      </x:c>
      <x:c r="F121" s="14" t="s">
        <x:v>63</x:v>
      </x:c>
      <x:c r="G121" s="15">
        <x:v>43770.3978159375</x:v>
      </x:c>
      <x:c r="H121" t="s">
        <x:v>69</x:v>
      </x:c>
      <x:c r="I121" s="6">
        <x:v>123.856789897188</x:v>
      </x:c>
      <x:c r="J121" t="s">
        <x:v>66</x:v>
      </x:c>
      <x:c r="K121" s="6">
        <x:v>27.2110103062255</x:v>
      </x:c>
      <x:c r="L121" t="s">
        <x:v>64</x:v>
      </x:c>
      <x:c r="M121" s="6">
        <x:v>1012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3348428</x:v>
      </x:c>
      <x:c r="B122" s="1">
        <x:v>43770.4945317477</x:v>
      </x:c>
      <x:c r="C122" s="6">
        <x:v>5.99954511166667</x:v>
      </x:c>
      <x:c r="D122" s="13" t="s">
        <x:v>68</x:v>
      </x:c>
      <x:c r="E122">
        <x:v>10</x:v>
      </x:c>
      <x:c r="F122" s="14" t="s">
        <x:v>63</x:v>
      </x:c>
      <x:c r="G122" s="15">
        <x:v>43770.3978159375</x:v>
      </x:c>
      <x:c r="H122" t="s">
        <x:v>69</x:v>
      </x:c>
      <x:c r="I122" s="6">
        <x:v>123.891427599051</x:v>
      </x:c>
      <x:c r="J122" t="s">
        <x:v>66</x:v>
      </x:c>
      <x:c r="K122" s="6">
        <x:v>27.2259889118245</x:v>
      </x:c>
      <x:c r="L122" t="s">
        <x:v>64</x:v>
      </x:c>
      <x:c r="M122" s="6">
        <x:v>1012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3348438</x:v>
      </x:c>
      <x:c r="B123" s="1">
        <x:v>43770.4945663542</x:v>
      </x:c>
      <x:c r="C123" s="6">
        <x:v>6.04933601166667</x:v>
      </x:c>
      <x:c r="D123" s="13" t="s">
        <x:v>68</x:v>
      </x:c>
      <x:c r="E123">
        <x:v>10</x:v>
      </x:c>
      <x:c r="F123" s="14" t="s">
        <x:v>63</x:v>
      </x:c>
      <x:c r="G123" s="15">
        <x:v>43770.3978159375</x:v>
      </x:c>
      <x:c r="H123" t="s">
        <x:v>69</x:v>
      </x:c>
      <x:c r="I123" s="6">
        <x:v>123.777497822115</x:v>
      </x:c>
      <x:c r="J123" t="s">
        <x:v>66</x:v>
      </x:c>
      <x:c r="K123" s="6">
        <x:v>27.2359546744228</x:v>
      </x:c>
      <x:c r="L123" t="s">
        <x:v>64</x:v>
      </x:c>
      <x:c r="M123" s="6">
        <x:v>1012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3348448</x:v>
      </x:c>
      <x:c r="B124" s="1">
        <x:v>43770.4946011227</x:v>
      </x:c>
      <x:c r="C124" s="6">
        <x:v>6.09943505166667</x:v>
      </x:c>
      <x:c r="D124" s="13" t="s">
        <x:v>68</x:v>
      </x:c>
      <x:c r="E124">
        <x:v>10</x:v>
      </x:c>
      <x:c r="F124" s="14" t="s">
        <x:v>63</x:v>
      </x:c>
      <x:c r="G124" s="15">
        <x:v>43770.3978159375</x:v>
      </x:c>
      <x:c r="H124" t="s">
        <x:v>69</x:v>
      </x:c>
      <x:c r="I124" s="6">
        <x:v>123.746696998775</x:v>
      </x:c>
      <x:c r="J124" t="s">
        <x:v>66</x:v>
      </x:c>
      <x:c r="K124" s="6">
        <x:v>27.2408174970351</x:v>
      </x:c>
      <x:c r="L124" t="s">
        <x:v>64</x:v>
      </x:c>
      <x:c r="M124" s="6">
        <x:v>1012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3348458</x:v>
      </x:c>
      <x:c r="B125" s="1">
        <x:v>43770.4946359144</x:v>
      </x:c>
      <x:c r="C125" s="6">
        <x:v>6.14954800333333</x:v>
      </x:c>
      <x:c r="D125" s="13" t="s">
        <x:v>68</x:v>
      </x:c>
      <x:c r="E125">
        <x:v>10</x:v>
      </x:c>
      <x:c r="F125" s="14" t="s">
        <x:v>63</x:v>
      </x:c>
      <x:c r="G125" s="15">
        <x:v>43770.3978159375</x:v>
      </x:c>
      <x:c r="H125" t="s">
        <x:v>69</x:v>
      </x:c>
      <x:c r="I125" s="6">
        <x:v>123.833157244305</x:v>
      </x:c>
      <x:c r="J125" t="s">
        <x:v>66</x:v>
      </x:c>
      <x:c r="K125" s="6">
        <x:v>27.2208859725497</x:v>
      </x:c>
      <x:c r="L125" t="s">
        <x:v>64</x:v>
      </x:c>
      <x:c r="M125" s="6">
        <x:v>1012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3348468</x:v>
      </x:c>
      <x:c r="B126" s="1">
        <x:v>43770.4946707986</x:v>
      </x:c>
      <x:c r="C126" s="6">
        <x:v>6.199728165</x:v>
      </x:c>
      <x:c r="D126" s="13" t="s">
        <x:v>68</x:v>
      </x:c>
      <x:c r="E126">
        <x:v>10</x:v>
      </x:c>
      <x:c r="F126" s="14" t="s">
        <x:v>63</x:v>
      </x:c>
      <x:c r="G126" s="15">
        <x:v>43770.3978159375</x:v>
      </x:c>
      <x:c r="H126" t="s">
        <x:v>69</x:v>
      </x:c>
      <x:c r="I126" s="6">
        <x:v>123.900024889055</x:v>
      </x:c>
      <x:c r="J126" t="s">
        <x:v>66</x:v>
      </x:c>
      <x:c r="K126" s="6">
        <x:v>27.2062675953389</x:v>
      </x:c>
      <x:c r="L126" t="s">
        <x:v>64</x:v>
      </x:c>
      <x:c r="M126" s="6">
        <x:v>1012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3348478</x:v>
      </x:c>
      <x:c r="B127" s="1">
        <x:v>43770.4947054051</x:v>
      </x:c>
      <x:c r="C127" s="6">
        <x:v>6.24961448666667</x:v>
      </x:c>
      <x:c r="D127" s="13" t="s">
        <x:v>68</x:v>
      </x:c>
      <x:c r="E127">
        <x:v>10</x:v>
      </x:c>
      <x:c r="F127" s="14" t="s">
        <x:v>63</x:v>
      </x:c>
      <x:c r="G127" s="15">
        <x:v>43770.3978159375</x:v>
      </x:c>
      <x:c r="H127" t="s">
        <x:v>69</x:v>
      </x:c>
      <x:c r="I127" s="6">
        <x:v>123.889043019551</x:v>
      </x:c>
      <x:c r="J127" t="s">
        <x:v>66</x:v>
      </x:c>
      <x:c r="K127" s="6">
        <x:v>27.2092392931481</x:v>
      </x:c>
      <x:c r="L127" t="s">
        <x:v>64</x:v>
      </x:c>
      <x:c r="M127" s="6">
        <x:v>1012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3348488</x:v>
      </x:c>
      <x:c r="B128" s="1">
        <x:v>43770.4947401968</x:v>
      </x:c>
      <x:c r="C128" s="6">
        <x:v>6.29967051333333</x:v>
      </x:c>
      <x:c r="D128" s="13" t="s">
        <x:v>68</x:v>
      </x:c>
      <x:c r="E128">
        <x:v>10</x:v>
      </x:c>
      <x:c r="F128" s="14" t="s">
        <x:v>63</x:v>
      </x:c>
      <x:c r="G128" s="15">
        <x:v>43770.3978159375</x:v>
      </x:c>
      <x:c r="H128" t="s">
        <x:v>69</x:v>
      </x:c>
      <x:c r="I128" s="6">
        <x:v>123.864564068149</x:v>
      </x:c>
      <x:c r="J128" t="s">
        <x:v>66</x:v>
      </x:c>
      <x:c r="K128" s="6">
        <x:v>27.205427115628</x:v>
      </x:c>
      <x:c r="L128" t="s">
        <x:v>64</x:v>
      </x:c>
      <x:c r="M128" s="6">
        <x:v>1012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3348498</x:v>
      </x:c>
      <x:c r="B129" s="1">
        <x:v>43770.4947748495</x:v>
      </x:c>
      <x:c r="C129" s="6">
        <x:v>6.34956950833333</x:v>
      </x:c>
      <x:c r="D129" s="13" t="s">
        <x:v>68</x:v>
      </x:c>
      <x:c r="E129">
        <x:v>10</x:v>
      </x:c>
      <x:c r="F129" s="14" t="s">
        <x:v>63</x:v>
      </x:c>
      <x:c r="G129" s="15">
        <x:v>43770.3978159375</x:v>
      </x:c>
      <x:c r="H129" t="s">
        <x:v>69</x:v>
      </x:c>
      <x:c r="I129" s="6">
        <x:v>123.882942235118</x:v>
      </x:c>
      <x:c r="J129" t="s">
        <x:v>66</x:v>
      </x:c>
      <x:c r="K129" s="6">
        <x:v>27.2108902375126</x:v>
      </x:c>
      <x:c r="L129" t="s">
        <x:v>64</x:v>
      </x:c>
      <x:c r="M129" s="6">
        <x:v>1012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3348508</x:v>
      </x:c>
      <x:c r="B130" s="1">
        <x:v>43770.4948094907</x:v>
      </x:c>
      <x:c r="C130" s="6">
        <x:v>6.39949864333333</x:v>
      </x:c>
      <x:c r="D130" s="13" t="s">
        <x:v>68</x:v>
      </x:c>
      <x:c r="E130">
        <x:v>10</x:v>
      </x:c>
      <x:c r="F130" s="14" t="s">
        <x:v>63</x:v>
      </x:c>
      <x:c r="G130" s="15">
        <x:v>43770.3978159375</x:v>
      </x:c>
      <x:c r="H130" t="s">
        <x:v>69</x:v>
      </x:c>
      <x:c r="I130" s="6">
        <x:v>123.825962369797</x:v>
      </x:c>
      <x:c r="J130" t="s">
        <x:v>66</x:v>
      </x:c>
      <x:c r="K130" s="6">
        <x:v>27.2193550922807</x:v>
      </x:c>
      <x:c r="L130" t="s">
        <x:v>64</x:v>
      </x:c>
      <x:c r="M130" s="6">
        <x:v>1012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3348518</x:v>
      </x:c>
      <x:c r="B131" s="1">
        <x:v>43770.4948440972</x:v>
      </x:c>
      <x:c r="C131" s="6">
        <x:v>6.44932075833333</x:v>
      </x:c>
      <x:c r="D131" s="13" t="s">
        <x:v>68</x:v>
      </x:c>
      <x:c r="E131">
        <x:v>10</x:v>
      </x:c>
      <x:c r="F131" s="14" t="s">
        <x:v>63</x:v>
      </x:c>
      <x:c r="G131" s="15">
        <x:v>43770.3978159375</x:v>
      </x:c>
      <x:c r="H131" t="s">
        <x:v>69</x:v>
      </x:c>
      <x:c r="I131" s="6">
        <x:v>123.928174867958</x:v>
      </x:c>
      <x:c r="J131" t="s">
        <x:v>66</x:v>
      </x:c>
      <x:c r="K131" s="6">
        <x:v>27.209089207337</x:v>
      </x:c>
      <x:c r="L131" t="s">
        <x:v>64</x:v>
      </x:c>
      <x:c r="M131" s="6">
        <x:v>1012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3348528</x:v>
      </x:c>
      <x:c r="B132" s="1">
        <x:v>43770.4948787384</x:v>
      </x:c>
      <x:c r="C132" s="6">
        <x:v>6.49921166166667</x:v>
      </x:c>
      <x:c r="D132" s="13" t="s">
        <x:v>68</x:v>
      </x:c>
      <x:c r="E132">
        <x:v>10</x:v>
      </x:c>
      <x:c r="F132" s="14" t="s">
        <x:v>63</x:v>
      </x:c>
      <x:c r="G132" s="15">
        <x:v>43770.3978159375</x:v>
      </x:c>
      <x:c r="H132" t="s">
        <x:v>69</x:v>
      </x:c>
      <x:c r="I132" s="6">
        <x:v>123.958238356232</x:v>
      </x:c>
      <x:c r="J132" t="s">
        <x:v>66</x:v>
      </x:c>
      <x:c r="K132" s="6">
        <x:v>27.2044365505244</x:v>
      </x:c>
      <x:c r="L132" t="s">
        <x:v>64</x:v>
      </x:c>
      <x:c r="M132" s="6">
        <x:v>1012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3348538</x:v>
      </x:c>
      <x:c r="B133" s="1">
        <x:v>43770.4949135069</x:v>
      </x:c>
      <x:c r="C133" s="6">
        <x:v>6.54922839833333</x:v>
      </x:c>
      <x:c r="D133" s="13" t="s">
        <x:v>68</x:v>
      </x:c>
      <x:c r="E133">
        <x:v>10</x:v>
      </x:c>
      <x:c r="F133" s="14" t="s">
        <x:v>63</x:v>
      </x:c>
      <x:c r="G133" s="15">
        <x:v>43770.3978159375</x:v>
      </x:c>
      <x:c r="H133" t="s">
        <x:v>69</x:v>
      </x:c>
      <x:c r="I133" s="6">
        <x:v>123.955343834537</x:v>
      </x:c>
      <x:c r="J133" t="s">
        <x:v>66</x:v>
      </x:c>
      <x:c r="K133" s="6">
        <x:v>27.2086989842596</x:v>
      </x:c>
      <x:c r="L133" t="s">
        <x:v>64</x:v>
      </x:c>
      <x:c r="M133" s="6">
        <x:v>1012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3348548</x:v>
      </x:c>
      <x:c r="B134" s="1">
        <x:v>43770.4949482986</x:v>
      </x:c>
      <x:c r="C134" s="6">
        <x:v>6.59937313166667</x:v>
      </x:c>
      <x:c r="D134" s="13" t="s">
        <x:v>68</x:v>
      </x:c>
      <x:c r="E134">
        <x:v>10</x:v>
      </x:c>
      <x:c r="F134" s="14" t="s">
        <x:v>63</x:v>
      </x:c>
      <x:c r="G134" s="15">
        <x:v>43770.3978159375</x:v>
      </x:c>
      <x:c r="H134" t="s">
        <x:v>69</x:v>
      </x:c>
      <x:c r="I134" s="6">
        <x:v>124.005618000178</x:v>
      </x:c>
      <x:c r="J134" t="s">
        <x:v>66</x:v>
      </x:c>
      <x:c r="K134" s="6">
        <x:v>27.1985832172422</x:v>
      </x:c>
      <x:c r="L134" t="s">
        <x:v>64</x:v>
      </x:c>
      <x:c r="M134" s="6">
        <x:v>1012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3348558</x:v>
      </x:c>
      <x:c r="B135" s="1">
        <x:v>43770.4949829514</x:v>
      </x:c>
      <x:c r="C135" s="6">
        <x:v>6.64922873166667</x:v>
      </x:c>
      <x:c r="D135" s="13" t="s">
        <x:v>68</x:v>
      </x:c>
      <x:c r="E135">
        <x:v>10</x:v>
      </x:c>
      <x:c r="F135" s="14" t="s">
        <x:v>63</x:v>
      </x:c>
      <x:c r="G135" s="15">
        <x:v>43770.3978159375</x:v>
      </x:c>
      <x:c r="H135" t="s">
        <x:v>69</x:v>
      </x:c>
      <x:c r="I135" s="6">
        <x:v>123.955361730395</x:v>
      </x:c>
      <x:c r="J135" t="s">
        <x:v>66</x:v>
      </x:c>
      <x:c r="K135" s="6">
        <x:v>27.2017350108181</x:v>
      </x:c>
      <x:c r="L135" t="s">
        <x:v>64</x:v>
      </x:c>
      <x:c r="M135" s="6">
        <x:v>1012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3348568</x:v>
      </x:c>
      <x:c r="B136" s="1">
        <x:v>43770.4950176273</x:v>
      </x:c>
      <x:c r="C136" s="6">
        <x:v>6.69916898</x:v>
      </x:c>
      <x:c r="D136" s="13" t="s">
        <x:v>68</x:v>
      </x:c>
      <x:c r="E136">
        <x:v>10</x:v>
      </x:c>
      <x:c r="F136" s="14" t="s">
        <x:v>63</x:v>
      </x:c>
      <x:c r="G136" s="15">
        <x:v>43770.3978159375</x:v>
      </x:c>
      <x:c r="H136" t="s">
        <x:v>69</x:v>
      </x:c>
      <x:c r="I136" s="6">
        <x:v>123.992032227534</x:v>
      </x:c>
      <x:c r="J136" t="s">
        <x:v>66</x:v>
      </x:c>
      <x:c r="K136" s="6">
        <x:v>27.2196552648275</x:v>
      </x:c>
      <x:c r="L136" t="s">
        <x:v>64</x:v>
      </x:c>
      <x:c r="M136" s="6">
        <x:v>1012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3348578</x:v>
      </x:c>
      <x:c r="B137" s="1">
        <x:v>43770.4950524653</x:v>
      </x:c>
      <x:c r="C137" s="6">
        <x:v>6.74936571333333</x:v>
      </x:c>
      <x:c r="D137" s="13" t="s">
        <x:v>68</x:v>
      </x:c>
      <x:c r="E137">
        <x:v>10</x:v>
      </x:c>
      <x:c r="F137" s="14" t="s">
        <x:v>63</x:v>
      </x:c>
      <x:c r="G137" s="15">
        <x:v>43770.3978159375</x:v>
      </x:c>
      <x:c r="H137" t="s">
        <x:v>69</x:v>
      </x:c>
      <x:c r="I137" s="6">
        <x:v>123.94798970072</x:v>
      </x:c>
      <x:c r="J137" t="s">
        <x:v>66</x:v>
      </x:c>
      <x:c r="K137" s="6">
        <x:v>27.221126110695</x:v>
      </x:c>
      <x:c r="L137" t="s">
        <x:v>64</x:v>
      </x:c>
      <x:c r="M137" s="6">
        <x:v>1012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3348588</x:v>
      </x:c>
      <x:c r="B138" s="1">
        <x:v>43770.4950874653</x:v>
      </x:c>
      <x:c r="C138" s="6">
        <x:v>6.79973479833333</x:v>
      </x:c>
      <x:c r="D138" s="13" t="s">
        <x:v>68</x:v>
      </x:c>
      <x:c r="E138">
        <x:v>10</x:v>
      </x:c>
      <x:c r="F138" s="14" t="s">
        <x:v>63</x:v>
      </x:c>
      <x:c r="G138" s="15">
        <x:v>43770.3978159375</x:v>
      </x:c>
      <x:c r="H138" t="s">
        <x:v>69</x:v>
      </x:c>
      <x:c r="I138" s="6">
        <x:v>124.001034377413</x:v>
      </x:c>
      <x:c r="J138" t="s">
        <x:v>66</x:v>
      </x:c>
      <x:c r="K138" s="6">
        <x:v>27.2137418706002</x:v>
      </x:c>
      <x:c r="L138" t="s">
        <x:v>64</x:v>
      </x:c>
      <x:c r="M138" s="6">
        <x:v>1012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3348598</x:v>
      </x:c>
      <x:c r="B139" s="1">
        <x:v>43770.4951219907</x:v>
      </x:c>
      <x:c r="C139" s="6">
        <x:v>6.84946546833333</x:v>
      </x:c>
      <x:c r="D139" s="13" t="s">
        <x:v>68</x:v>
      </x:c>
      <x:c r="E139">
        <x:v>10</x:v>
      </x:c>
      <x:c r="F139" s="14" t="s">
        <x:v>63</x:v>
      </x:c>
      <x:c r="G139" s="15">
        <x:v>43770.3978159375</x:v>
      </x:c>
      <x:c r="H139" t="s">
        <x:v>69</x:v>
      </x:c>
      <x:c r="I139" s="6">
        <x:v>124.011812473407</x:v>
      </x:c>
      <x:c r="J139" t="s">
        <x:v>66</x:v>
      </x:c>
      <x:c r="K139" s="6">
        <x:v>27.2073482124201</x:v>
      </x:c>
      <x:c r="L139" t="s">
        <x:v>64</x:v>
      </x:c>
      <x:c r="M139" s="6">
        <x:v>1012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3348608</x:v>
      </x:c>
      <x:c r="B140" s="1">
        <x:v>43770.4951567477</x:v>
      </x:c>
      <x:c r="C140" s="6">
        <x:v>6.89954961333333</x:v>
      </x:c>
      <x:c r="D140" s="13" t="s">
        <x:v>68</x:v>
      </x:c>
      <x:c r="E140">
        <x:v>10</x:v>
      </x:c>
      <x:c r="F140" s="14" t="s">
        <x:v>63</x:v>
      </x:c>
      <x:c r="G140" s="15">
        <x:v>43770.3978159375</x:v>
      </x:c>
      <x:c r="H140" t="s">
        <x:v>69</x:v>
      </x:c>
      <x:c r="I140" s="6">
        <x:v>124.066669223825</x:v>
      </x:c>
      <x:c r="J140" t="s">
        <x:v>66</x:v>
      </x:c>
      <x:c r="K140" s="6">
        <x:v>27.192519775067</x:v>
      </x:c>
      <x:c r="L140" t="s">
        <x:v>64</x:v>
      </x:c>
      <x:c r="M140" s="6">
        <x:v>1012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3348618</x:v>
      </x:c>
      <x:c r="B141" s="1">
        <x:v>43770.4951915162</x:v>
      </x:c>
      <x:c r="C141" s="6">
        <x:v>6.94960665166667</x:v>
      </x:c>
      <x:c r="D141" s="13" t="s">
        <x:v>68</x:v>
      </x:c>
      <x:c r="E141">
        <x:v>10</x:v>
      </x:c>
      <x:c r="F141" s="14" t="s">
        <x:v>63</x:v>
      </x:c>
      <x:c r="G141" s="15">
        <x:v>43770.3978159375</x:v>
      </x:c>
      <x:c r="H141" t="s">
        <x:v>69</x:v>
      </x:c>
      <x:c r="I141" s="6">
        <x:v>124.184622572117</x:v>
      </x:c>
      <x:c r="J141" t="s">
        <x:v>66</x:v>
      </x:c>
      <x:c r="K141" s="6">
        <x:v>27.2024254040916</x:v>
      </x:c>
      <x:c r="L141" t="s">
        <x:v>64</x:v>
      </x:c>
      <x:c r="M141" s="6">
        <x:v>1012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3348628</x:v>
      </x:c>
      <x:c r="B142" s="1">
        <x:v>43770.4952257292</x:v>
      </x:c>
      <x:c r="C142" s="6">
        <x:v>6.99885764166667</x:v>
      </x:c>
      <x:c r="D142" s="13" t="s">
        <x:v>68</x:v>
      </x:c>
      <x:c r="E142">
        <x:v>10</x:v>
      </x:c>
      <x:c r="F142" s="14" t="s">
        <x:v>63</x:v>
      </x:c>
      <x:c r="G142" s="15">
        <x:v>43770.3978159375</x:v>
      </x:c>
      <x:c r="H142" t="s">
        <x:v>69</x:v>
      </x:c>
      <x:c r="I142" s="6">
        <x:v>124.201964024071</x:v>
      </x:c>
      <x:c r="J142" t="s">
        <x:v>66</x:v>
      </x:c>
      <x:c r="K142" s="6">
        <x:v>27.2012247202283</x:v>
      </x:c>
      <x:c r="L142" t="s">
        <x:v>64</x:v>
      </x:c>
      <x:c r="M142" s="6">
        <x:v>1012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3348638</x:v>
      </x:c>
      <x:c r="B143" s="1">
        <x:v>43770.4952606481</x:v>
      </x:c>
      <x:c r="C143" s="6">
        <x:v>7.04914177666667</x:v>
      </x:c>
      <x:c r="D143" s="13" t="s">
        <x:v>68</x:v>
      </x:c>
      <x:c r="E143">
        <x:v>10</x:v>
      </x:c>
      <x:c r="F143" s="14" t="s">
        <x:v>63</x:v>
      </x:c>
      <x:c r="G143" s="15">
        <x:v>43770.3978159375</x:v>
      </x:c>
      <x:c r="H143" t="s">
        <x:v>69</x:v>
      </x:c>
      <x:c r="I143" s="6">
        <x:v>124.193300688183</x:v>
      </x:c>
      <x:c r="J143" t="s">
        <x:v>66</x:v>
      </x:c>
      <x:c r="K143" s="6">
        <x:v>27.1931201153875</x:v>
      </x:c>
      <x:c r="L143" t="s">
        <x:v>64</x:v>
      </x:c>
      <x:c r="M143" s="6">
        <x:v>1012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3348648</x:v>
      </x:c>
      <x:c r="B144" s="1">
        <x:v>43770.4952954051</x:v>
      </x:c>
      <x:c r="C144" s="6">
        <x:v>7.09919478666667</x:v>
      </x:c>
      <x:c r="D144" s="13" t="s">
        <x:v>68</x:v>
      </x:c>
      <x:c r="E144">
        <x:v>10</x:v>
      </x:c>
      <x:c r="F144" s="14" t="s">
        <x:v>63</x:v>
      </x:c>
      <x:c r="G144" s="15">
        <x:v>43770.3978159375</x:v>
      </x:c>
      <x:c r="H144" t="s">
        <x:v>69</x:v>
      </x:c>
      <x:c r="I144" s="6">
        <x:v>124.296165789733</x:v>
      </x:c>
      <x:c r="J144" t="s">
        <x:v>66</x:v>
      </x:c>
      <x:c r="K144" s="6">
        <x:v>27.1862462251379</x:v>
      </x:c>
      <x:c r="L144" t="s">
        <x:v>64</x:v>
      </x:c>
      <x:c r="M144" s="6">
        <x:v>1012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3348658</x:v>
      </x:c>
      <x:c r="B145" s="1">
        <x:v>43770.4953303241</x:v>
      </x:c>
      <x:c r="C145" s="6">
        <x:v>7.14947039833333</x:v>
      </x:c>
      <x:c r="D145" s="13" t="s">
        <x:v>68</x:v>
      </x:c>
      <x:c r="E145">
        <x:v>10</x:v>
      </x:c>
      <x:c r="F145" s="14" t="s">
        <x:v>63</x:v>
      </x:c>
      <x:c r="G145" s="15">
        <x:v>43770.3978159375</x:v>
      </x:c>
      <x:c r="H145" t="s">
        <x:v>69</x:v>
      </x:c>
      <x:c r="I145" s="6">
        <x:v>124.329212616541</x:v>
      </x:c>
      <x:c r="J145" t="s">
        <x:v>66</x:v>
      </x:c>
      <x:c r="K145" s="6">
        <x:v>27.1808131602706</x:v>
      </x:c>
      <x:c r="L145" t="s">
        <x:v>64</x:v>
      </x:c>
      <x:c r="M145" s="6">
        <x:v>1012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3348668</x:v>
      </x:c>
      <x:c r="B146" s="1">
        <x:v>43770.4953650463</x:v>
      </x:c>
      <x:c r="C146" s="6">
        <x:v>7.19948901333333</x:v>
      </x:c>
      <x:c r="D146" s="13" t="s">
        <x:v>68</x:v>
      </x:c>
      <x:c r="E146">
        <x:v>10</x:v>
      </x:c>
      <x:c r="F146" s="14" t="s">
        <x:v>63</x:v>
      </x:c>
      <x:c r="G146" s="15">
        <x:v>43770.3978159375</x:v>
      </x:c>
      <x:c r="H146" t="s">
        <x:v>69</x:v>
      </x:c>
      <x:c r="I146" s="6">
        <x:v>124.403577192364</x:v>
      </x:c>
      <x:c r="J146" t="s">
        <x:v>66</x:v>
      </x:c>
      <x:c r="K146" s="6">
        <x:v>27.1781716733467</x:v>
      </x:c>
      <x:c r="L146" t="s">
        <x:v>64</x:v>
      </x:c>
      <x:c r="M146" s="6">
        <x:v>1012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3348678</x:v>
      </x:c>
      <x:c r="B147" s="1">
        <x:v>43770.4953997338</x:v>
      </x:c>
      <x:c r="C147" s="6">
        <x:v>7.24939614</x:v>
      </x:c>
      <x:c r="D147" s="13" t="s">
        <x:v>68</x:v>
      </x:c>
      <x:c r="E147">
        <x:v>10</x:v>
      </x:c>
      <x:c r="F147" s="14" t="s">
        <x:v>63</x:v>
      </x:c>
      <x:c r="G147" s="15">
        <x:v>43770.3978159375</x:v>
      </x:c>
      <x:c r="H147" t="s">
        <x:v>69</x:v>
      </x:c>
      <x:c r="I147" s="6">
        <x:v>124.402469053941</x:v>
      </x:c>
      <x:c r="J147" t="s">
        <x:v>66</x:v>
      </x:c>
      <x:c r="K147" s="6">
        <x:v>27.1854357673892</x:v>
      </x:c>
      <x:c r="L147" t="s">
        <x:v>64</x:v>
      </x:c>
      <x:c r="M147" s="6">
        <x:v>1012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3348688</x:v>
      </x:c>
      <x:c r="B148" s="1">
        <x:v>43770.495434456</x:v>
      </x:c>
      <x:c r="C148" s="6">
        <x:v>7.29943586666667</x:v>
      </x:c>
      <x:c r="D148" s="13" t="s">
        <x:v>68</x:v>
      </x:c>
      <x:c r="E148">
        <x:v>10</x:v>
      </x:c>
      <x:c r="F148" s="14" t="s">
        <x:v>63</x:v>
      </x:c>
      <x:c r="G148" s="15">
        <x:v>43770.3978159375</x:v>
      </x:c>
      <x:c r="H148" t="s">
        <x:v>69</x:v>
      </x:c>
      <x:c r="I148" s="6">
        <x:v>124.417049859596</x:v>
      </x:c>
      <x:c r="J148" t="s">
        <x:v>66</x:v>
      </x:c>
      <x:c r="K148" s="6">
        <x:v>27.1745396322212</x:v>
      </x:c>
      <x:c r="L148" t="s">
        <x:v>64</x:v>
      </x:c>
      <x:c r="M148" s="6">
        <x:v>1012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3348698</x:v>
      </x:c>
      <x:c r="B149" s="1">
        <x:v>43770.4954691782</x:v>
      </x:c>
      <x:c r="C149" s="6">
        <x:v>7.34942586</x:v>
      </x:c>
      <x:c r="D149" s="13" t="s">
        <x:v>68</x:v>
      </x:c>
      <x:c r="E149">
        <x:v>10</x:v>
      </x:c>
      <x:c r="F149" s="14" t="s">
        <x:v>63</x:v>
      </x:c>
      <x:c r="G149" s="15">
        <x:v>43770.3978159375</x:v>
      </x:c>
      <x:c r="H149" t="s">
        <x:v>69</x:v>
      </x:c>
      <x:c r="I149" s="6">
        <x:v>124.382541374122</x:v>
      </x:c>
      <x:c r="J149" t="s">
        <x:v>66</x:v>
      </x:c>
      <x:c r="K149" s="6">
        <x:v>27.197772756515</x:v>
      </x:c>
      <x:c r="L149" t="s">
        <x:v>64</x:v>
      </x:c>
      <x:c r="M149" s="6">
        <x:v>1012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3348708</x:v>
      </x:c>
      <x:c r="B150" s="1">
        <x:v>43770.4955039352</x:v>
      </x:c>
      <x:c r="C150" s="6">
        <x:v>7.39945417</x:v>
      </x:c>
      <x:c r="D150" s="13" t="s">
        <x:v>68</x:v>
      </x:c>
      <x:c r="E150">
        <x:v>10</x:v>
      </x:c>
      <x:c r="F150" s="14" t="s">
        <x:v>63</x:v>
      </x:c>
      <x:c r="G150" s="15">
        <x:v>43770.3978159375</x:v>
      </x:c>
      <x:c r="H150" t="s">
        <x:v>69</x:v>
      </x:c>
      <x:c r="I150" s="6">
        <x:v>124.424860328943</x:v>
      </x:c>
      <x:c r="J150" t="s">
        <x:v>66</x:v>
      </x:c>
      <x:c r="K150" s="6">
        <x:v>27.1898482619408</x:v>
      </x:c>
      <x:c r="L150" t="s">
        <x:v>64</x:v>
      </x:c>
      <x:c r="M150" s="6">
        <x:v>1012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3348718</x:v>
      </x:c>
      <x:c r="B151" s="1">
        <x:v>43770.4955387384</x:v>
      </x:c>
      <x:c r="C151" s="6">
        <x:v>7.44957107166667</x:v>
      </x:c>
      <x:c r="D151" s="13" t="s">
        <x:v>68</x:v>
      </x:c>
      <x:c r="E151">
        <x:v>10</x:v>
      </x:c>
      <x:c r="F151" s="14" t="s">
        <x:v>63</x:v>
      </x:c>
      <x:c r="G151" s="15">
        <x:v>43770.3978159375</x:v>
      </x:c>
      <x:c r="H151" t="s">
        <x:v>69</x:v>
      </x:c>
      <x:c r="I151" s="6">
        <x:v>124.518576583954</x:v>
      </x:c>
      <x:c r="J151" t="s">
        <x:v>66</x:v>
      </x:c>
      <x:c r="K151" s="6">
        <x:v>27.1820138368325</x:v>
      </x:c>
      <x:c r="L151" t="s">
        <x:v>64</x:v>
      </x:c>
      <x:c r="M151" s="6">
        <x:v>1012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3348728</x:v>
      </x:c>
      <x:c r="B152" s="1">
        <x:v>43770.4955729977</x:v>
      </x:c>
      <x:c r="C152" s="6">
        <x:v>7.49892541</x:v>
      </x:c>
      <x:c r="D152" s="13" t="s">
        <x:v>68</x:v>
      </x:c>
      <x:c r="E152">
        <x:v>10</x:v>
      </x:c>
      <x:c r="F152" s="14" t="s">
        <x:v>63</x:v>
      </x:c>
      <x:c r="G152" s="15">
        <x:v>43770.3978159375</x:v>
      </x:c>
      <x:c r="H152" t="s">
        <x:v>69</x:v>
      </x:c>
      <x:c r="I152" s="6">
        <x:v>124.506190990639</x:v>
      </x:c>
      <x:c r="J152" t="s">
        <x:v>66</x:v>
      </x:c>
      <x:c r="K152" s="6">
        <x:v>27.174899834471</x:v>
      </x:c>
      <x:c r="L152" t="s">
        <x:v>64</x:v>
      </x:c>
      <x:c r="M152" s="6">
        <x:v>1012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3348738</x:v>
      </x:c>
      <x:c r="B153" s="1">
        <x:v>43770.4956077546</x:v>
      </x:c>
      <x:c r="C153" s="6">
        <x:v>7.54897561</x:v>
      </x:c>
      <x:c r="D153" s="13" t="s">
        <x:v>68</x:v>
      </x:c>
      <x:c r="E153">
        <x:v>10</x:v>
      </x:c>
      <x:c r="F153" s="14" t="s">
        <x:v>63</x:v>
      </x:c>
      <x:c r="G153" s="15">
        <x:v>43770.3978159375</x:v>
      </x:c>
      <x:c r="H153" t="s">
        <x:v>69</x:v>
      </x:c>
      <x:c r="I153" s="6">
        <x:v>124.522482591231</x:v>
      </x:c>
      <x:c r="J153" t="s">
        <x:v>66</x:v>
      </x:c>
      <x:c r="K153" s="6">
        <x:v>27.184445208185</x:v>
      </x:c>
      <x:c r="L153" t="s">
        <x:v>64</x:v>
      </x:c>
      <x:c r="M153" s="6">
        <x:v>1012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3348748</x:v>
      </x:c>
      <x:c r="B154" s="1">
        <x:v>43770.4956425116</x:v>
      </x:c>
      <x:c r="C154" s="6">
        <x:v>7.59904868833333</x:v>
      </x:c>
      <x:c r="D154" s="13" t="s">
        <x:v>68</x:v>
      </x:c>
      <x:c r="E154">
        <x:v>10</x:v>
      </x:c>
      <x:c r="F154" s="14" t="s">
        <x:v>63</x:v>
      </x:c>
      <x:c r="G154" s="15">
        <x:v>43770.3978159375</x:v>
      </x:c>
      <x:c r="H154" t="s">
        <x:v>69</x:v>
      </x:c>
      <x:c r="I154" s="6">
        <x:v>124.561599734543</x:v>
      </x:c>
      <x:c r="J154" t="s">
        <x:v>66</x:v>
      </x:c>
      <x:c r="K154" s="6">
        <x:v>27.1704273259384</x:v>
      </x:c>
      <x:c r="L154" t="s">
        <x:v>64</x:v>
      </x:c>
      <x:c r="M154" s="6">
        <x:v>1012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3348758</x:v>
      </x:c>
      <x:c r="B155" s="1">
        <x:v>43770.4956773148</x:v>
      </x:c>
      <x:c r="C155" s="6">
        <x:v>7.64914089</x:v>
      </x:c>
      <x:c r="D155" s="13" t="s">
        <x:v>68</x:v>
      </x:c>
      <x:c r="E155">
        <x:v>10</x:v>
      </x:c>
      <x:c r="F155" s="14" t="s">
        <x:v>63</x:v>
      </x:c>
      <x:c r="G155" s="15">
        <x:v>43770.3978159375</x:v>
      </x:c>
      <x:c r="H155" t="s">
        <x:v>69</x:v>
      </x:c>
      <x:c r="I155" s="6">
        <x:v>124.56474125328</x:v>
      </x:c>
      <x:c r="J155" t="s">
        <x:v>66</x:v>
      </x:c>
      <x:c r="K155" s="6">
        <x:v>27.1800327207361</x:v>
      </x:c>
      <x:c r="L155" t="s">
        <x:v>64</x:v>
      </x:c>
      <x:c r="M155" s="6">
        <x:v>1012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3348768</x:v>
      </x:c>
      <x:c r="B156" s="1">
        <x:v>43770.4957121528</x:v>
      </x:c>
      <x:c r="C156" s="6">
        <x:v>7.69928917</x:v>
      </x:c>
      <x:c r="D156" s="13" t="s">
        <x:v>68</x:v>
      </x:c>
      <x:c r="E156">
        <x:v>10</x:v>
      </x:c>
      <x:c r="F156" s="14" t="s">
        <x:v>63</x:v>
      </x:c>
      <x:c r="G156" s="15">
        <x:v>43770.3978159375</x:v>
      </x:c>
      <x:c r="H156" t="s">
        <x:v>69</x:v>
      </x:c>
      <x:c r="I156" s="6">
        <x:v>124.615601456409</x:v>
      </x:c>
      <x:c r="J156" t="s">
        <x:v>66</x:v>
      </x:c>
      <x:c r="K156" s="6">
        <x:v>27.1733089414915</x:v>
      </x:c>
      <x:c r="L156" t="s">
        <x:v>64</x:v>
      </x:c>
      <x:c r="M156" s="6">
        <x:v>1012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3348778</x:v>
      </x:c>
      <x:c r="B157" s="1">
        <x:v>43770.4957469907</x:v>
      </x:c>
      <x:c r="C157" s="6">
        <x:v>7.74947803</x:v>
      </x:c>
      <x:c r="D157" s="13" t="s">
        <x:v>68</x:v>
      </x:c>
      <x:c r="E157">
        <x:v>10</x:v>
      </x:c>
      <x:c r="F157" s="14" t="s">
        <x:v>63</x:v>
      </x:c>
      <x:c r="G157" s="15">
        <x:v>43770.3978159375</x:v>
      </x:c>
      <x:c r="H157" t="s">
        <x:v>69</x:v>
      </x:c>
      <x:c r="I157" s="6">
        <x:v>124.589492541551</x:v>
      </x:c>
      <x:c r="J157" t="s">
        <x:v>66</x:v>
      </x:c>
      <x:c r="K157" s="6">
        <x:v>27.173368975175</x:v>
      </x:c>
      <x:c r="L157" t="s">
        <x:v>64</x:v>
      </x:c>
      <x:c r="M157" s="6">
        <x:v>1012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3348788</x:v>
      </x:c>
      <x:c r="B158" s="1">
        <x:v>43770.495781794</x:v>
      </x:c>
      <x:c r="C158" s="6">
        <x:v>7.79961622166667</x:v>
      </x:c>
      <x:c r="D158" s="13" t="s">
        <x:v>68</x:v>
      </x:c>
      <x:c r="E158">
        <x:v>10</x:v>
      </x:c>
      <x:c r="F158" s="14" t="s">
        <x:v>63</x:v>
      </x:c>
      <x:c r="G158" s="15">
        <x:v>43770.3978159375</x:v>
      </x:c>
      <x:c r="H158" t="s">
        <x:v>69</x:v>
      </x:c>
      <x:c r="I158" s="6">
        <x:v>124.685690708012</x:v>
      </x:c>
      <x:c r="J158" t="s">
        <x:v>66</x:v>
      </x:c>
      <x:c r="K158" s="6">
        <x:v>27.1683861830847</x:v>
      </x:c>
      <x:c r="L158" t="s">
        <x:v>64</x:v>
      </x:c>
      <x:c r="M158" s="6">
        <x:v>1012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3348798</x:v>
      </x:c>
      <x:c r="B159" s="1">
        <x:v>43770.4958165509</x:v>
      </x:c>
      <x:c r="C159" s="6">
        <x:v>7.84964462166667</x:v>
      </x:c>
      <x:c r="D159" s="13" t="s">
        <x:v>68</x:v>
      </x:c>
      <x:c r="E159">
        <x:v>10</x:v>
      </x:c>
      <x:c r="F159" s="14" t="s">
        <x:v>63</x:v>
      </x:c>
      <x:c r="G159" s="15">
        <x:v>43770.3978159375</x:v>
      </x:c>
      <x:c r="H159" t="s">
        <x:v>69</x:v>
      </x:c>
      <x:c r="I159" s="6">
        <x:v>124.58179202291</x:v>
      </x:c>
      <x:c r="J159" t="s">
        <x:v>66</x:v>
      </x:c>
      <x:c r="K159" s="6">
        <x:v>27.1719581838929</x:v>
      </x:c>
      <x:c r="L159" t="s">
        <x:v>64</x:v>
      </x:c>
      <x:c r="M159" s="6">
        <x:v>1012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3348808</x:v>
      </x:c>
      <x:c r="B160" s="1">
        <x:v>43770.4958508102</x:v>
      </x:c>
      <x:c r="C160" s="6">
        <x:v>7.89896656666667</x:v>
      </x:c>
      <x:c r="D160" s="13" t="s">
        <x:v>68</x:v>
      </x:c>
      <x:c r="E160">
        <x:v>10</x:v>
      </x:c>
      <x:c r="F160" s="14" t="s">
        <x:v>63</x:v>
      </x:c>
      <x:c r="G160" s="15">
        <x:v>43770.3978159375</x:v>
      </x:c>
      <x:c r="H160" t="s">
        <x:v>69</x:v>
      </x:c>
      <x:c r="I160" s="6">
        <x:v>124.801401011157</x:v>
      </x:c>
      <x:c r="J160" t="s">
        <x:v>66</x:v>
      </x:c>
      <x:c r="K160" s="6">
        <x:v>27.1581804874349</x:v>
      </x:c>
      <x:c r="L160" t="s">
        <x:v>64</x:v>
      </x:c>
      <x:c r="M160" s="6">
        <x:v>1012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3348818</x:v>
      </x:c>
      <x:c r="B161" s="1">
        <x:v>43770.4958855671</x:v>
      </x:c>
      <x:c r="C161" s="6">
        <x:v>7.94904212</x:v>
      </x:c>
      <x:c r="D161" s="13" t="s">
        <x:v>68</x:v>
      </x:c>
      <x:c r="E161">
        <x:v>10</x:v>
      </x:c>
      <x:c r="F161" s="14" t="s">
        <x:v>63</x:v>
      </x:c>
      <x:c r="G161" s="15">
        <x:v>43770.3978159375</x:v>
      </x:c>
      <x:c r="H161" t="s">
        <x:v>69</x:v>
      </x:c>
      <x:c r="I161" s="6">
        <x:v>124.720427275884</x:v>
      </x:c>
      <x:c r="J161" t="s">
        <x:v>66</x:v>
      </x:c>
      <x:c r="K161" s="6">
        <x:v>27.1694968047773</x:v>
      </x:c>
      <x:c r="L161" t="s">
        <x:v>64</x:v>
      </x:c>
      <x:c r="M161" s="6">
        <x:v>1012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3348828</x:v>
      </x:c>
      <x:c r="B162" s="1">
        <x:v>43770.4959203356</x:v>
      </x:c>
      <x:c r="C162" s="6">
        <x:v>7.9991075</x:v>
      </x:c>
      <x:c r="D162" s="13" t="s">
        <x:v>68</x:v>
      </x:c>
      <x:c r="E162">
        <x:v>10</x:v>
      </x:c>
      <x:c r="F162" s="14" t="s">
        <x:v>63</x:v>
      </x:c>
      <x:c r="G162" s="15">
        <x:v>43770.3978159375</x:v>
      </x:c>
      <x:c r="H162" t="s">
        <x:v>69</x:v>
      </x:c>
      <x:c r="I162" s="6">
        <x:v>124.657463474418</x:v>
      </x:c>
      <x:c r="J162" t="s">
        <x:v>66</x:v>
      </x:c>
      <x:c r="K162" s="6">
        <x:v>27.1759804414532</x:v>
      </x:c>
      <x:c r="L162" t="s">
        <x:v>64</x:v>
      </x:c>
      <x:c r="M162" s="6">
        <x:v>1012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3348838</x:v>
      </x:c>
      <x:c r="B163" s="1">
        <x:v>43770.4959551273</x:v>
      </x:c>
      <x:c r="C163" s="6">
        <x:v>8.04920061166667</x:v>
      </x:c>
      <x:c r="D163" s="13" t="s">
        <x:v>68</x:v>
      </x:c>
      <x:c r="E163">
        <x:v>10</x:v>
      </x:c>
      <x:c r="F163" s="14" t="s">
        <x:v>63</x:v>
      </x:c>
      <x:c r="G163" s="15">
        <x:v>43770.3978159375</x:v>
      </x:c>
      <x:c r="H163" t="s">
        <x:v>69</x:v>
      </x:c>
      <x:c r="I163" s="6">
        <x:v>124.75230617712</x:v>
      </x:c>
      <x:c r="J163" t="s">
        <x:v>66</x:v>
      </x:c>
      <x:c r="K163" s="6">
        <x:v>27.1818337353207</x:v>
      </x:c>
      <x:c r="L163" t="s">
        <x:v>64</x:v>
      </x:c>
      <x:c r="M163" s="6">
        <x:v>1012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3348848</x:v>
      </x:c>
      <x:c r="B164" s="1">
        <x:v>43770.4959899653</x:v>
      </x:c>
      <x:c r="C164" s="6">
        <x:v>8.09934518</x:v>
      </x:c>
      <x:c r="D164" s="13" t="s">
        <x:v>68</x:v>
      </x:c>
      <x:c r="E164">
        <x:v>10</x:v>
      </x:c>
      <x:c r="F164" s="14" t="s">
        <x:v>63</x:v>
      </x:c>
      <x:c r="G164" s="15">
        <x:v>43770.3978159375</x:v>
      </x:c>
      <x:c r="H164" t="s">
        <x:v>69</x:v>
      </x:c>
      <x:c r="I164" s="6">
        <x:v>124.752027104915</x:v>
      </x:c>
      <x:c r="J164" t="s">
        <x:v>66</x:v>
      </x:c>
      <x:c r="K164" s="6">
        <x:v>27.164484001672</x:v>
      </x:c>
      <x:c r="L164" t="s">
        <x:v>64</x:v>
      </x:c>
      <x:c r="M164" s="6">
        <x:v>1012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3348858</x:v>
      </x:c>
      <x:c r="B165" s="1">
        <x:v>43770.4960248032</x:v>
      </x:c>
      <x:c r="C165" s="6">
        <x:v>8.14952118333333</x:v>
      </x:c>
      <x:c r="D165" s="13" t="s">
        <x:v>68</x:v>
      </x:c>
      <x:c r="E165">
        <x:v>10</x:v>
      </x:c>
      <x:c r="F165" s="14" t="s">
        <x:v>63</x:v>
      </x:c>
      <x:c r="G165" s="15">
        <x:v>43770.3978159375</x:v>
      </x:c>
      <x:c r="H165" t="s">
        <x:v>69</x:v>
      </x:c>
      <x:c r="I165" s="6">
        <x:v>124.738095493901</x:v>
      </x:c>
      <x:c r="J165" t="s">
        <x:v>66</x:v>
      </x:c>
      <x:c r="K165" s="6">
        <x:v>27.1752000030424</x:v>
      </x:c>
      <x:c r="L165" t="s">
        <x:v>64</x:v>
      </x:c>
      <x:c r="M165" s="6">
        <x:v>1012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3348868</x:v>
      </x:c>
      <x:c r="B166" s="1">
        <x:v>43770.4960595718</x:v>
      </x:c>
      <x:c r="C166" s="6">
        <x:v>8.19955896166667</x:v>
      </x:c>
      <x:c r="D166" s="13" t="s">
        <x:v>68</x:v>
      </x:c>
      <x:c r="E166">
        <x:v>10</x:v>
      </x:c>
      <x:c r="F166" s="14" t="s">
        <x:v>63</x:v>
      </x:c>
      <x:c r="G166" s="15">
        <x:v>43770.3978159375</x:v>
      </x:c>
      <x:c r="H166" t="s">
        <x:v>69</x:v>
      </x:c>
      <x:c r="I166" s="6">
        <x:v>124.798970150209</x:v>
      </x:c>
      <x:c r="J166" t="s">
        <x:v>66</x:v>
      </x:c>
      <x:c r="K166" s="6">
        <x:v>27.1658047394885</x:v>
      </x:c>
      <x:c r="L166" t="s">
        <x:v>64</x:v>
      </x:c>
      <x:c r="M166" s="6">
        <x:v>1012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3348878</x:v>
      </x:c>
      <x:c r="B167" s="1">
        <x:v>43770.4960943287</x:v>
      </x:c>
      <x:c r="C167" s="6">
        <x:v>8.249639555</x:v>
      </x:c>
      <x:c r="D167" s="13" t="s">
        <x:v>68</x:v>
      </x:c>
      <x:c r="E167">
        <x:v>10</x:v>
      </x:c>
      <x:c r="F167" s="14" t="s">
        <x:v>63</x:v>
      </x:c>
      <x:c r="G167" s="15">
        <x:v>43770.3978159375</x:v>
      </x:c>
      <x:c r="H167" t="s">
        <x:v>69</x:v>
      </x:c>
      <x:c r="I167" s="6">
        <x:v>124.882343332337</x:v>
      </x:c>
      <x:c r="J167" t="s">
        <x:v>66</x:v>
      </x:c>
      <x:c r="K167" s="6">
        <x:v>27.153858084514</x:v>
      </x:c>
      <x:c r="L167" t="s">
        <x:v>64</x:v>
      </x:c>
      <x:c r="M167" s="6">
        <x:v>1012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3348888</x:v>
      </x:c>
      <x:c r="B168" s="1">
        <x:v>43770.4961290856</x:v>
      </x:c>
      <x:c r="C168" s="6">
        <x:v>8.29967836666667</x:v>
      </x:c>
      <x:c r="D168" s="13" t="s">
        <x:v>68</x:v>
      </x:c>
      <x:c r="E168">
        <x:v>10</x:v>
      </x:c>
      <x:c r="F168" s="14" t="s">
        <x:v>63</x:v>
      </x:c>
      <x:c r="G168" s="15">
        <x:v>43770.3978159375</x:v>
      </x:c>
      <x:c r="H168" t="s">
        <x:v>69</x:v>
      </x:c>
      <x:c r="I168" s="6">
        <x:v>124.775319553382</x:v>
      </x:c>
      <x:c r="J168" t="s">
        <x:v>66</x:v>
      </x:c>
      <x:c r="K168" s="6">
        <x:v>27.179132213806</x:v>
      </x:c>
      <x:c r="L168" t="s">
        <x:v>64</x:v>
      </x:c>
      <x:c r="M168" s="6">
        <x:v>1012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3348898</x:v>
      </x:c>
      <x:c r="B169" s="1">
        <x:v>43770.4961632755</x:v>
      </x:c>
      <x:c r="C169" s="6">
        <x:v>8.34891882833333</x:v>
      </x:c>
      <x:c r="D169" s="13" t="s">
        <x:v>68</x:v>
      </x:c>
      <x:c r="E169">
        <x:v>10</x:v>
      </x:c>
      <x:c r="F169" s="14" t="s">
        <x:v>63</x:v>
      </x:c>
      <x:c r="G169" s="15">
        <x:v>43770.3978159375</x:v>
      </x:c>
      <x:c r="H169" t="s">
        <x:v>69</x:v>
      </x:c>
      <x:c r="I169" s="6">
        <x:v>124.849719813137</x:v>
      </x:c>
      <x:c r="J169" t="s">
        <x:v>66</x:v>
      </x:c>
      <x:c r="K169" s="6">
        <x:v>27.1626229629037</x:v>
      </x:c>
      <x:c r="L169" t="s">
        <x:v>64</x:v>
      </x:c>
      <x:c r="M169" s="6">
        <x:v>1012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3348908</x:v>
      </x:c>
      <x:c r="B170" s="1">
        <x:v>43770.4961980324</x:v>
      </x:c>
      <x:c r="C170" s="6">
        <x:v>8.39899463833333</x:v>
      </x:c>
      <x:c r="D170" s="13" t="s">
        <x:v>68</x:v>
      </x:c>
      <x:c r="E170">
        <x:v>10</x:v>
      </x:c>
      <x:c r="F170" s="14" t="s">
        <x:v>63</x:v>
      </x:c>
      <x:c r="G170" s="15">
        <x:v>43770.3978159375</x:v>
      </x:c>
      <x:c r="H170" t="s">
        <x:v>69</x:v>
      </x:c>
      <x:c r="I170" s="6">
        <x:v>124.843338226496</x:v>
      </x:c>
      <x:c r="J170" t="s">
        <x:v>66</x:v>
      </x:c>
      <x:c r="K170" s="6">
        <x:v>27.1608519753568</x:v>
      </x:c>
      <x:c r="L170" t="s">
        <x:v>64</x:v>
      </x:c>
      <x:c r="M170" s="6">
        <x:v>1012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3348918</x:v>
      </x:c>
      <x:c r="B171" s="1">
        <x:v>43770.4962328356</x:v>
      </x:c>
      <x:c r="C171" s="6">
        <x:v>8.449093005</x:v>
      </x:c>
      <x:c r="D171" s="13" t="s">
        <x:v>68</x:v>
      </x:c>
      <x:c r="E171">
        <x:v>10</x:v>
      </x:c>
      <x:c r="F171" s="14" t="s">
        <x:v>63</x:v>
      </x:c>
      <x:c r="G171" s="15">
        <x:v>43770.3978159375</x:v>
      </x:c>
      <x:c r="H171" t="s">
        <x:v>69</x:v>
      </x:c>
      <x:c r="I171" s="6">
        <x:v>124.924074053812</x:v>
      </x:c>
      <x:c r="J171" t="s">
        <x:v>66</x:v>
      </x:c>
      <x:c r="K171" s="6">
        <x:v>27.1531076679071</x:v>
      </x:c>
      <x:c r="L171" t="s">
        <x:v>64</x:v>
      </x:c>
      <x:c r="M171" s="6">
        <x:v>1012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3348928</x:v>
      </x:c>
      <x:c r="B172" s="1">
        <x:v>43770.4962676273</x:v>
      </x:c>
      <x:c r="C172" s="6">
        <x:v>8.49920620333333</x:v>
      </x:c>
      <x:c r="D172" s="13" t="s">
        <x:v>68</x:v>
      </x:c>
      <x:c r="E172">
        <x:v>10</x:v>
      </x:c>
      <x:c r="F172" s="14" t="s">
        <x:v>63</x:v>
      </x:c>
      <x:c r="G172" s="15">
        <x:v>43770.3978159375</x:v>
      </x:c>
      <x:c r="H172" t="s">
        <x:v>69</x:v>
      </x:c>
      <x:c r="I172" s="6">
        <x:v>124.858851443513</x:v>
      </x:c>
      <x:c r="J172" t="s">
        <x:v>66</x:v>
      </x:c>
      <x:c r="K172" s="6">
        <x:v>27.1531977178911</x:v>
      </x:c>
      <x:c r="L172" t="s">
        <x:v>64</x:v>
      </x:c>
      <x:c r="M172" s="6">
        <x:v>1012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3348938</x:v>
      </x:c>
      <x:c r="B173" s="1">
        <x:v>43770.4963023958</x:v>
      </x:c>
      <x:c r="C173" s="6">
        <x:v>8.54927844</x:v>
      </x:c>
      <x:c r="D173" s="13" t="s">
        <x:v>68</x:v>
      </x:c>
      <x:c r="E173">
        <x:v>10</x:v>
      </x:c>
      <x:c r="F173" s="14" t="s">
        <x:v>63</x:v>
      </x:c>
      <x:c r="G173" s="15">
        <x:v>43770.3978159375</x:v>
      </x:c>
      <x:c r="H173" t="s">
        <x:v>69</x:v>
      </x:c>
      <x:c r="I173" s="6">
        <x:v>124.875593274495</x:v>
      </x:c>
      <x:c r="J173" t="s">
        <x:v>66</x:v>
      </x:c>
      <x:c r="K173" s="6">
        <x:v>27.1452132953696</x:v>
      </x:c>
      <x:c r="L173" t="s">
        <x:v>64</x:v>
      </x:c>
      <x:c r="M173" s="6">
        <x:v>1012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3348948</x:v>
      </x:c>
      <x:c r="B174" s="1">
        <x:v>43770.4963371181</x:v>
      </x:c>
      <x:c r="C174" s="6">
        <x:v>8.59923189166667</x:v>
      </x:c>
      <x:c r="D174" s="13" t="s">
        <x:v>68</x:v>
      </x:c>
      <x:c r="E174">
        <x:v>10</x:v>
      </x:c>
      <x:c r="F174" s="14" t="s">
        <x:v>63</x:v>
      </x:c>
      <x:c r="G174" s="15">
        <x:v>43770.3978159375</x:v>
      </x:c>
      <x:c r="H174" t="s">
        <x:v>69</x:v>
      </x:c>
      <x:c r="I174" s="6">
        <x:v>124.793597255054</x:v>
      </x:c>
      <x:c r="J174" t="s">
        <x:v>66</x:v>
      </x:c>
      <x:c r="K174" s="6">
        <x:v>27.1637635994462</x:v>
      </x:c>
      <x:c r="L174" t="s">
        <x:v>64</x:v>
      </x:c>
      <x:c r="M174" s="6">
        <x:v>1012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3348958</x:v>
      </x:c>
      <x:c r="B175" s="1">
        <x:v>43770.4963718403</x:v>
      </x:c>
      <x:c r="C175" s="6">
        <x:v>8.64927673333333</x:v>
      </x:c>
      <x:c r="D175" s="13" t="s">
        <x:v>68</x:v>
      </x:c>
      <x:c r="E175">
        <x:v>10</x:v>
      </x:c>
      <x:c r="F175" s="14" t="s">
        <x:v>63</x:v>
      </x:c>
      <x:c r="G175" s="15">
        <x:v>43770.3978159375</x:v>
      </x:c>
      <x:c r="H175" t="s">
        <x:v>69</x:v>
      </x:c>
      <x:c r="I175" s="6">
        <x:v>124.934580628506</x:v>
      </x:c>
      <x:c r="J175" t="s">
        <x:v>66</x:v>
      </x:c>
      <x:c r="K175" s="6">
        <x:v>27.1502861029667</x:v>
      </x:c>
      <x:c r="L175" t="s">
        <x:v>64</x:v>
      </x:c>
      <x:c r="M175" s="6">
        <x:v>1012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3348968</x:v>
      </x:c>
      <x:c r="B176" s="1">
        <x:v>43770.4964067477</x:v>
      </x:c>
      <x:c r="C176" s="6">
        <x:v>8.69953804833333</x:v>
      </x:c>
      <x:c r="D176" s="13" t="s">
        <x:v>68</x:v>
      </x:c>
      <x:c r="E176">
        <x:v>10</x:v>
      </x:c>
      <x:c r="F176" s="14" t="s">
        <x:v>63</x:v>
      </x:c>
      <x:c r="G176" s="15">
        <x:v>43770.3978159375</x:v>
      </x:c>
      <x:c r="H176" t="s">
        <x:v>69</x:v>
      </x:c>
      <x:c r="I176" s="6">
        <x:v>124.914110782216</x:v>
      </x:c>
      <x:c r="J176" t="s">
        <x:v>66</x:v>
      </x:c>
      <x:c r="K176" s="6">
        <x:v>27.1522972181606</x:v>
      </x:c>
      <x:c r="L176" t="s">
        <x:v>64</x:v>
      </x:c>
      <x:c r="M176" s="6">
        <x:v>1012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3348978</x:v>
      </x:c>
      <x:c r="B177" s="1">
        <x:v>43770.4964415509</x:v>
      </x:c>
      <x:c r="C177" s="6">
        <x:v>8.74962969166667</x:v>
      </x:c>
      <x:c r="D177" s="13" t="s">
        <x:v>68</x:v>
      </x:c>
      <x:c r="E177">
        <x:v>10</x:v>
      </x:c>
      <x:c r="F177" s="14" t="s">
        <x:v>63</x:v>
      </x:c>
      <x:c r="G177" s="15">
        <x:v>43770.3978159375</x:v>
      </x:c>
      <x:c r="H177" t="s">
        <x:v>69</x:v>
      </x:c>
      <x:c r="I177" s="6">
        <x:v>124.930142407261</x:v>
      </x:c>
      <x:c r="J177" t="s">
        <x:v>66</x:v>
      </x:c>
      <x:c r="K177" s="6">
        <x:v>27.1584506378026</x:v>
      </x:c>
      <x:c r="L177" t="s">
        <x:v>64</x:v>
      </x:c>
      <x:c r="M177" s="6">
        <x:v>1012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3348988</x:v>
      </x:c>
      <x:c r="B178" s="1">
        <x:v>43770.4964763542</x:v>
      </x:c>
      <x:c r="C178" s="6">
        <x:v>8.79972687</x:v>
      </x:c>
      <x:c r="D178" s="13" t="s">
        <x:v>68</x:v>
      </x:c>
      <x:c r="E178">
        <x:v>10</x:v>
      </x:c>
      <x:c r="F178" s="14" t="s">
        <x:v>63</x:v>
      </x:c>
      <x:c r="G178" s="15">
        <x:v>43770.3978159375</x:v>
      </x:c>
      <x:c r="H178" t="s">
        <x:v>69</x:v>
      </x:c>
      <x:c r="I178" s="6">
        <x:v>124.979519078412</x:v>
      </x:c>
      <x:c r="J178" t="s">
        <x:v>66</x:v>
      </x:c>
      <x:c r="K178" s="6">
        <x:v>27.1382194371108</x:v>
      </x:c>
      <x:c r="L178" t="s">
        <x:v>64</x:v>
      </x:c>
      <x:c r="M178" s="6">
        <x:v>1012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3348998</x:v>
      </x:c>
      <x:c r="B179" s="1">
        <x:v>43770.4965104977</x:v>
      </x:c>
      <x:c r="C179" s="6">
        <x:v>8.84890113</x:v>
      </x:c>
      <x:c r="D179" s="13" t="s">
        <x:v>68</x:v>
      </x:c>
      <x:c r="E179">
        <x:v>10</x:v>
      </x:c>
      <x:c r="F179" s="14" t="s">
        <x:v>63</x:v>
      </x:c>
      <x:c r="G179" s="15">
        <x:v>43770.3978159375</x:v>
      </x:c>
      <x:c r="H179" t="s">
        <x:v>69</x:v>
      </x:c>
      <x:c r="I179" s="6">
        <x:v>124.960831526236</x:v>
      </x:c>
      <x:c r="J179" t="s">
        <x:v>66</x:v>
      </x:c>
      <x:c r="K179" s="6">
        <x:v>27.1397502803775</x:v>
      </x:c>
      <x:c r="L179" t="s">
        <x:v>64</x:v>
      </x:c>
      <x:c r="M179" s="6">
        <x:v>1012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3349008</x:v>
      </x:c>
      <x:c r="B180" s="1">
        <x:v>43770.4965452894</x:v>
      </x:c>
      <x:c r="C180" s="6">
        <x:v>8.89901197666667</x:v>
      </x:c>
      <x:c r="D180" s="13" t="s">
        <x:v>68</x:v>
      </x:c>
      <x:c r="E180">
        <x:v>10</x:v>
      </x:c>
      <x:c r="F180" s="14" t="s">
        <x:v>63</x:v>
      </x:c>
      <x:c r="G180" s="15">
        <x:v>43770.3978159375</x:v>
      </x:c>
      <x:c r="H180" t="s">
        <x:v>69</x:v>
      </x:c>
      <x:c r="I180" s="6">
        <x:v>125.051278750552</x:v>
      </x:c>
      <x:c r="J180" t="s">
        <x:v>66</x:v>
      </x:c>
      <x:c r="K180" s="6">
        <x:v>27.1329065158989</x:v>
      </x:c>
      <x:c r="L180" t="s">
        <x:v>64</x:v>
      </x:c>
      <x:c r="M180" s="6">
        <x:v>1012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3349018</x:v>
      </x:c>
      <x:c r="B181" s="1">
        <x:v>43770.4965800116</x:v>
      </x:c>
      <x:c r="C181" s="6">
        <x:v>8.94903953</x:v>
      </x:c>
      <x:c r="D181" s="13" t="s">
        <x:v>68</x:v>
      </x:c>
      <x:c r="E181">
        <x:v>10</x:v>
      </x:c>
      <x:c r="F181" s="14" t="s">
        <x:v>63</x:v>
      </x:c>
      <x:c r="G181" s="15">
        <x:v>43770.3978159375</x:v>
      </x:c>
      <x:c r="H181" t="s">
        <x:v>69</x:v>
      </x:c>
      <x:c r="I181" s="6">
        <x:v>125.031593007453</x:v>
      </x:c>
      <x:c r="J181" t="s">
        <x:v>66</x:v>
      </x:c>
      <x:c r="K181" s="6">
        <x:v>27.1381894205838</x:v>
      </x:c>
      <x:c r="L181" t="s">
        <x:v>64</x:v>
      </x:c>
      <x:c r="M181" s="6">
        <x:v>1012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3349028</x:v>
      </x:c>
      <x:c r="B182" s="1">
        <x:v>43770.4966146991</x:v>
      </x:c>
      <x:c r="C182" s="6">
        <x:v>8.99898226166667</x:v>
      </x:c>
      <x:c r="D182" s="13" t="s">
        <x:v>68</x:v>
      </x:c>
      <x:c r="E182">
        <x:v>10</x:v>
      </x:c>
      <x:c r="F182" s="14" t="s">
        <x:v>63</x:v>
      </x:c>
      <x:c r="G182" s="15">
        <x:v>43770.3978159375</x:v>
      </x:c>
      <x:c r="H182" t="s">
        <x:v>69</x:v>
      </x:c>
      <x:c r="I182" s="6">
        <x:v>125.042330450926</x:v>
      </x:c>
      <x:c r="J182" t="s">
        <x:v>66</x:v>
      </x:c>
      <x:c r="K182" s="6">
        <x:v>27.1353078351799</x:v>
      </x:c>
      <x:c r="L182" t="s">
        <x:v>64</x:v>
      </x:c>
      <x:c r="M182" s="6">
        <x:v>1012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3349038</x:v>
      </x:c>
      <x:c r="B183" s="1">
        <x:v>43770.4966496181</x:v>
      </x:c>
      <x:c r="C183" s="6">
        <x:v>9.049255515</x:v>
      </x:c>
      <x:c r="D183" s="13" t="s">
        <x:v>68</x:v>
      </x:c>
      <x:c r="E183">
        <x:v>10</x:v>
      </x:c>
      <x:c r="F183" s="14" t="s">
        <x:v>63</x:v>
      </x:c>
      <x:c r="G183" s="15">
        <x:v>43770.3978159375</x:v>
      </x:c>
      <x:c r="H183" t="s">
        <x:v>69</x:v>
      </x:c>
      <x:c r="I183" s="6">
        <x:v>125.12588054847</x:v>
      </x:c>
      <x:c r="J183" t="s">
        <x:v>66</x:v>
      </x:c>
      <x:c r="K183" s="6">
        <x:v>27.1268431923613</x:v>
      </x:c>
      <x:c r="L183" t="s">
        <x:v>64</x:v>
      </x:c>
      <x:c r="M183" s="6">
        <x:v>1012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3349048</x:v>
      </x:c>
      <x:c r="B184" s="1">
        <x:v>43770.4966846065</x:v>
      </x:c>
      <x:c r="C184" s="6">
        <x:v>9.09964432833333</x:v>
      </x:c>
      <x:c r="D184" s="13" t="s">
        <x:v>68</x:v>
      </x:c>
      <x:c r="E184">
        <x:v>10</x:v>
      </x:c>
      <x:c r="F184" s="14" t="s">
        <x:v>63</x:v>
      </x:c>
      <x:c r="G184" s="15">
        <x:v>43770.3978159375</x:v>
      </x:c>
      <x:c r="H184" t="s">
        <x:v>69</x:v>
      </x:c>
      <x:c r="I184" s="6">
        <x:v>125.084140694908</x:v>
      </x:c>
      <x:c r="J184" t="s">
        <x:v>66</x:v>
      </x:c>
      <x:c r="K184" s="6">
        <x:v>27.1380393379491</x:v>
      </x:c>
      <x:c r="L184" t="s">
        <x:v>64</x:v>
      </x:c>
      <x:c r="M184" s="6">
        <x:v>1012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3349058</x:v>
      </x:c>
      <x:c r="B185" s="1">
        <x:v>43770.4967192477</x:v>
      </x:c>
      <x:c r="C185" s="6">
        <x:v>9.14951608833333</x:v>
      </x:c>
      <x:c r="D185" s="13" t="s">
        <x:v>68</x:v>
      </x:c>
      <x:c r="E185">
        <x:v>10</x:v>
      </x:c>
      <x:c r="F185" s="14" t="s">
        <x:v>63</x:v>
      </x:c>
      <x:c r="G185" s="15">
        <x:v>43770.3978159375</x:v>
      </x:c>
      <x:c r="H185" t="s">
        <x:v>69</x:v>
      </x:c>
      <x:c r="I185" s="6">
        <x:v>125.062729870119</x:v>
      </x:c>
      <x:c r="J185" t="s">
        <x:v>66</x:v>
      </x:c>
      <x:c r="K185" s="6">
        <x:v>27.1368086606021</x:v>
      </x:c>
      <x:c r="L185" t="s">
        <x:v>64</x:v>
      </x:c>
      <x:c r="M185" s="6">
        <x:v>1012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3349068</x:v>
      </x:c>
      <x:c r="B186" s="1">
        <x:v>43770.496753588</x:v>
      </x:c>
      <x:c r="C186" s="6">
        <x:v>9.198962435</x:v>
      </x:c>
      <x:c r="D186" s="13" t="s">
        <x:v>68</x:v>
      </x:c>
      <x:c r="E186">
        <x:v>10</x:v>
      </x:c>
      <x:c r="F186" s="14" t="s">
        <x:v>63</x:v>
      </x:c>
      <x:c r="G186" s="15">
        <x:v>43770.3978159375</x:v>
      </x:c>
      <x:c r="H186" t="s">
        <x:v>69</x:v>
      </x:c>
      <x:c r="I186" s="6">
        <x:v>125.113570323786</x:v>
      </x:c>
      <x:c r="J186" t="s">
        <x:v>66</x:v>
      </x:c>
      <x:c r="K186" s="6">
        <x:v>27.1301450008505</x:v>
      </x:c>
      <x:c r="L186" t="s">
        <x:v>64</x:v>
      </x:c>
      <x:c r="M186" s="6">
        <x:v>1012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3349078</x:v>
      </x:c>
      <x:c r="B187" s="1">
        <x:v>43770.4967885764</x:v>
      </x:c>
      <x:c r="C187" s="6">
        <x:v>9.24937535333333</x:v>
      </x:c>
      <x:c r="D187" s="13" t="s">
        <x:v>68</x:v>
      </x:c>
      <x:c r="E187">
        <x:v>10</x:v>
      </x:c>
      <x:c r="F187" s="14" t="s">
        <x:v>63</x:v>
      </x:c>
      <x:c r="G187" s="15">
        <x:v>43770.3978159375</x:v>
      </x:c>
      <x:c r="H187" t="s">
        <x:v>69</x:v>
      </x:c>
      <x:c r="I187" s="6">
        <x:v>125.132147434492</x:v>
      </x:c>
      <x:c r="J187" t="s">
        <x:v>66</x:v>
      </x:c>
      <x:c r="K187" s="6">
        <x:v>27.1426018530278</x:v>
      </x:c>
      <x:c r="L187" t="s">
        <x:v>64</x:v>
      </x:c>
      <x:c r="M187" s="6">
        <x:v>1012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3349088</x:v>
      </x:c>
      <x:c r="B188" s="1">
        <x:v>43770.4968234954</x:v>
      </x:c>
      <x:c r="C188" s="6">
        <x:v>9.29963084666667</x:v>
      </x:c>
      <x:c r="D188" s="13" t="s">
        <x:v>68</x:v>
      </x:c>
      <x:c r="E188">
        <x:v>10</x:v>
      </x:c>
      <x:c r="F188" s="14" t="s">
        <x:v>63</x:v>
      </x:c>
      <x:c r="G188" s="15">
        <x:v>43770.3978159375</x:v>
      </x:c>
      <x:c r="H188" t="s">
        <x:v>69</x:v>
      </x:c>
      <x:c r="I188" s="6">
        <x:v>125.089602197394</x:v>
      </x:c>
      <x:c r="J188" t="s">
        <x:v>66</x:v>
      </x:c>
      <x:c r="K188" s="6">
        <x:v>27.1330866147855</x:v>
      </x:c>
      <x:c r="L188" t="s">
        <x:v>64</x:v>
      </x:c>
      <x:c r="M188" s="6">
        <x:v>1012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3349098</x:v>
      </x:c>
      <x:c r="B189" s="1">
        <x:v>43770.4968578704</x:v>
      </x:c>
      <x:c r="C189" s="6">
        <x:v>9.34915409833333</x:v>
      </x:c>
      <x:c r="D189" s="13" t="s">
        <x:v>68</x:v>
      </x:c>
      <x:c r="E189">
        <x:v>10</x:v>
      </x:c>
      <x:c r="F189" s="14" t="s">
        <x:v>63</x:v>
      </x:c>
      <x:c r="G189" s="15">
        <x:v>43770.3978159375</x:v>
      </x:c>
      <x:c r="H189" t="s">
        <x:v>69</x:v>
      </x:c>
      <x:c r="I189" s="6">
        <x:v>125.124290224113</x:v>
      </x:c>
      <x:c r="J189" t="s">
        <x:v>66</x:v>
      </x:c>
      <x:c r="K189" s="6">
        <x:v>27.1412210912308</x:v>
      </x:c>
      <x:c r="L189" t="s">
        <x:v>64</x:v>
      </x:c>
      <x:c r="M189" s="6">
        <x:v>1012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3349108</x:v>
      </x:c>
      <x:c r="B190" s="1">
        <x:v>43770.4968926736</x:v>
      </x:c>
      <x:c r="C190" s="6">
        <x:v>9.39925727166667</x:v>
      </x:c>
      <x:c r="D190" s="13" t="s">
        <x:v>68</x:v>
      </x:c>
      <x:c r="E190">
        <x:v>10</x:v>
      </x:c>
      <x:c r="F190" s="14" t="s">
        <x:v>63</x:v>
      </x:c>
      <x:c r="G190" s="15">
        <x:v>43770.3978159375</x:v>
      </x:c>
      <x:c r="H190" t="s">
        <x:v>69</x:v>
      </x:c>
      <x:c r="I190" s="6">
        <x:v>125.078658075274</x:v>
      </x:c>
      <x:c r="J190" t="s">
        <x:v>66</x:v>
      </x:c>
      <x:c r="K190" s="6">
        <x:v>27.1395101480539</x:v>
      </x:c>
      <x:c r="L190" t="s">
        <x:v>64</x:v>
      </x:c>
      <x:c r="M190" s="6">
        <x:v>1012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3349118</x:v>
      </x:c>
      <x:c r="B191" s="1">
        <x:v>43770.4969273958</x:v>
      </x:c>
      <x:c r="C191" s="6">
        <x:v>9.44926118666667</x:v>
      </x:c>
      <x:c r="D191" s="13" t="s">
        <x:v>68</x:v>
      </x:c>
      <x:c r="E191">
        <x:v>10</x:v>
      </x:c>
      <x:c r="F191" s="14" t="s">
        <x:v>63</x:v>
      </x:c>
      <x:c r="G191" s="15">
        <x:v>43770.3978159375</x:v>
      </x:c>
      <x:c r="H191" t="s">
        <x:v>69</x:v>
      </x:c>
      <x:c r="I191" s="6">
        <x:v>125.136288861481</x:v>
      </x:c>
      <x:c r="J191" t="s">
        <x:v>66</x:v>
      </x:c>
      <x:c r="K191" s="6">
        <x:v>27.1240516658991</x:v>
      </x:c>
      <x:c r="L191" t="s">
        <x:v>64</x:v>
      </x:c>
      <x:c r="M191" s="6">
        <x:v>1012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3349128</x:v>
      </x:c>
      <x:c r="B192" s="1">
        <x:v>43770.4969622338</x:v>
      </x:c>
      <x:c r="C192" s="6">
        <x:v>9.49942630166667</x:v>
      </x:c>
      <x:c r="D192" s="13" t="s">
        <x:v>68</x:v>
      </x:c>
      <x:c r="E192">
        <x:v>10</x:v>
      </x:c>
      <x:c r="F192" s="14" t="s">
        <x:v>63</x:v>
      </x:c>
      <x:c r="G192" s="15">
        <x:v>43770.3978159375</x:v>
      </x:c>
      <x:c r="H192" t="s">
        <x:v>69</x:v>
      </x:c>
      <x:c r="I192" s="6">
        <x:v>125.240611043617</x:v>
      </x:c>
      <x:c r="J192" t="s">
        <x:v>66</x:v>
      </x:c>
      <x:c r="K192" s="6">
        <x:v>27.1239916330974</x:v>
      </x:c>
      <x:c r="L192" t="s">
        <x:v>64</x:v>
      </x:c>
      <x:c r="M192" s="6">
        <x:v>1012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3349138</x:v>
      </x:c>
      <x:c r="B193" s="1">
        <x:v>43770.4969966435</x:v>
      </x:c>
      <x:c r="C193" s="6">
        <x:v>9.54896154666667</x:v>
      </x:c>
      <x:c r="D193" s="13" t="s">
        <x:v>68</x:v>
      </x:c>
      <x:c r="E193">
        <x:v>10</x:v>
      </x:c>
      <x:c r="F193" s="14" t="s">
        <x:v>63</x:v>
      </x:c>
      <x:c r="G193" s="15">
        <x:v>43770.3978159375</x:v>
      </x:c>
      <x:c r="H193" t="s">
        <x:v>69</x:v>
      </x:c>
      <x:c r="I193" s="6">
        <x:v>125.237026681234</x:v>
      </x:c>
      <x:c r="J193" t="s">
        <x:v>66</x:v>
      </x:c>
      <x:c r="K193" s="6">
        <x:v>27.124952158053</x:v>
      </x:c>
      <x:c r="L193" t="s">
        <x:v>64</x:v>
      </x:c>
      <x:c r="M193" s="6">
        <x:v>1012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3349148</x:v>
      </x:c>
      <x:c r="B194" s="1">
        <x:v>43770.4970318287</x:v>
      </x:c>
      <x:c r="C194" s="6">
        <x:v>9.59962630333333</x:v>
      </x:c>
      <x:c r="D194" s="13" t="s">
        <x:v>68</x:v>
      </x:c>
      <x:c r="E194">
        <x:v>10</x:v>
      </x:c>
      <x:c r="F194" s="14" t="s">
        <x:v>63</x:v>
      </x:c>
      <x:c r="G194" s="15">
        <x:v>43770.3978159375</x:v>
      </x:c>
      <x:c r="H194" t="s">
        <x:v>69</x:v>
      </x:c>
      <x:c r="I194" s="6">
        <x:v>125.169515412707</x:v>
      </x:c>
      <x:c r="J194" t="s">
        <x:v>66</x:v>
      </x:c>
      <x:c r="K194" s="6">
        <x:v>27.1290944250695</x:v>
      </x:c>
      <x:c r="L194" t="s">
        <x:v>64</x:v>
      </x:c>
      <x:c r="M194" s="6">
        <x:v>1012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3349158</x:v>
      </x:c>
      <x:c r="B195" s="1">
        <x:v>43770.4970665509</x:v>
      </x:c>
      <x:c r="C195" s="6">
        <x:v>9.64965545166667</x:v>
      </x:c>
      <x:c r="D195" s="13" t="s">
        <x:v>68</x:v>
      </x:c>
      <x:c r="E195">
        <x:v>10</x:v>
      </x:c>
      <x:c r="F195" s="14" t="s">
        <x:v>63</x:v>
      </x:c>
      <x:c r="G195" s="15">
        <x:v>43770.3978159375</x:v>
      </x:c>
      <x:c r="H195" t="s">
        <x:v>69</x:v>
      </x:c>
      <x:c r="I195" s="6">
        <x:v>125.116613969308</x:v>
      </x:c>
      <x:c r="J195" t="s">
        <x:v>66</x:v>
      </x:c>
      <x:c r="K195" s="6">
        <x:v>27.1328164664601</x:v>
      </x:c>
      <x:c r="L195" t="s">
        <x:v>64</x:v>
      </x:c>
      <x:c r="M195" s="6">
        <x:v>1012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3349168</x:v>
      </x:c>
      <x:c r="B196" s="1">
        <x:v>43770.4971007292</x:v>
      </x:c>
      <x:c r="C196" s="6">
        <x:v>9.69884598166667</x:v>
      </x:c>
      <x:c r="D196" s="13" t="s">
        <x:v>68</x:v>
      </x:c>
      <x:c r="E196">
        <x:v>10</x:v>
      </x:c>
      <x:c r="F196" s="14" t="s">
        <x:v>63</x:v>
      </x:c>
      <x:c r="G196" s="15">
        <x:v>43770.3978159375</x:v>
      </x:c>
      <x:c r="H196" t="s">
        <x:v>69</x:v>
      </x:c>
      <x:c r="I196" s="6">
        <x:v>125.168148440313</x:v>
      </x:c>
      <x:c r="J196" t="s">
        <x:v>66</x:v>
      </x:c>
      <x:c r="K196" s="6">
        <x:v>27.1259727161182</x:v>
      </x:c>
      <x:c r="L196" t="s">
        <x:v>64</x:v>
      </x:c>
      <x:c r="M196" s="6">
        <x:v>1012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3349178</x:v>
      </x:c>
      <x:c r="B197" s="1">
        <x:v>43770.4971355671</x:v>
      </x:c>
      <x:c r="C197" s="6">
        <x:v>9.749025075</x:v>
      </x:c>
      <x:c r="D197" s="13" t="s">
        <x:v>68</x:v>
      </x:c>
      <x:c r="E197">
        <x:v>10</x:v>
      </x:c>
      <x:c r="F197" s="14" t="s">
        <x:v>63</x:v>
      </x:c>
      <x:c r="G197" s="15">
        <x:v>43770.3978159375</x:v>
      </x:c>
      <x:c r="H197" t="s">
        <x:v>69</x:v>
      </x:c>
      <x:c r="I197" s="6">
        <x:v>125.161879293847</x:v>
      </x:c>
      <x:c r="J197" t="s">
        <x:v>66</x:v>
      </x:c>
      <x:c r="K197" s="6">
        <x:v>27.1276536359619</x:v>
      </x:c>
      <x:c r="L197" t="s">
        <x:v>64</x:v>
      </x:c>
      <x:c r="M197" s="6">
        <x:v>1012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3349188</x:v>
      </x:c>
      <x:c r="B198" s="1">
        <x:v>43770.4971703357</x:v>
      </x:c>
      <x:c r="C198" s="6">
        <x:v>9.799085525</x:v>
      </x:c>
      <x:c r="D198" s="13" t="s">
        <x:v>68</x:v>
      </x:c>
      <x:c r="E198">
        <x:v>10</x:v>
      </x:c>
      <x:c r="F198" s="14" t="s">
        <x:v>63</x:v>
      </x:c>
      <x:c r="G198" s="15">
        <x:v>43770.3978159375</x:v>
      </x:c>
      <x:c r="H198" t="s">
        <x:v>69</x:v>
      </x:c>
      <x:c r="I198" s="6">
        <x:v>125.193898734381</x:v>
      </x:c>
      <x:c r="J198" t="s">
        <x:v>66</x:v>
      </x:c>
      <x:c r="K198" s="6">
        <x:v>27.1190689470168</x:v>
      </x:c>
      <x:c r="L198" t="s">
        <x:v>64</x:v>
      </x:c>
      <x:c r="M198" s="6">
        <x:v>1012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3349198</x:v>
      </x:c>
      <x:c r="B199" s="1">
        <x:v>43770.4972055556</x:v>
      </x:c>
      <x:c r="C199" s="6">
        <x:v>9.84978758666667</x:v>
      </x:c>
      <x:c r="D199" s="13" t="s">
        <x:v>68</x:v>
      </x:c>
      <x:c r="E199">
        <x:v>10</x:v>
      </x:c>
      <x:c r="F199" s="14" t="s">
        <x:v>63</x:v>
      </x:c>
      <x:c r="G199" s="15">
        <x:v>43770.3978159375</x:v>
      </x:c>
      <x:c r="H199" t="s">
        <x:v>69</x:v>
      </x:c>
      <x:c r="I199" s="6">
        <x:v>125.225811204952</x:v>
      </x:c>
      <x:c r="J199" t="s">
        <x:v>66</x:v>
      </x:c>
      <x:c r="K199" s="6">
        <x:v>27.1105142963074</x:v>
      </x:c>
      <x:c r="L199" t="s">
        <x:v>64</x:v>
      </x:c>
      <x:c r="M199" s="6">
        <x:v>1012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3349208</x:v>
      </x:c>
      <x:c r="B200" s="1">
        <x:v>43770.4972396991</x:v>
      </x:c>
      <x:c r="C200" s="6">
        <x:v>9.89898018</x:v>
      </x:c>
      <x:c r="D200" s="13" t="s">
        <x:v>68</x:v>
      </x:c>
      <x:c r="E200">
        <x:v>10</x:v>
      </x:c>
      <x:c r="F200" s="14" t="s">
        <x:v>63</x:v>
      </x:c>
      <x:c r="G200" s="15">
        <x:v>43770.3978159375</x:v>
      </x:c>
      <x:c r="H200" t="s">
        <x:v>69</x:v>
      </x:c>
      <x:c r="I200" s="6">
        <x:v>125.217824366717</x:v>
      </x:c>
      <x:c r="J200" t="s">
        <x:v>66</x:v>
      </x:c>
      <x:c r="K200" s="6">
        <x:v>27.1231211575946</x:v>
      </x:c>
      <x:c r="L200" t="s">
        <x:v>64</x:v>
      </x:c>
      <x:c r="M200" s="6">
        <x:v>1012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3349218</x:v>
      </x:c>
      <x:c r="B201" s="1">
        <x:v>43770.4972747338</x:v>
      </x:c>
      <x:c r="C201" s="6">
        <x:v>9.94941650833333</x:v>
      </x:c>
      <x:c r="D201" s="13" t="s">
        <x:v>68</x:v>
      </x:c>
      <x:c r="E201">
        <x:v>10</x:v>
      </x:c>
      <x:c r="F201" s="14" t="s">
        <x:v>63</x:v>
      </x:c>
      <x:c r="G201" s="15">
        <x:v>43770.3978159375</x:v>
      </x:c>
      <x:c r="H201" t="s">
        <x:v>69</x:v>
      </x:c>
      <x:c r="I201" s="6">
        <x:v>125.269952876487</x:v>
      </x:c>
      <x:c r="J201" t="s">
        <x:v>66</x:v>
      </x:c>
      <x:c r="K201" s="6">
        <x:v>27.1300849679396</x:v>
      </x:c>
      <x:c r="L201" t="s">
        <x:v>64</x:v>
      </x:c>
      <x:c r="M201" s="6">
        <x:v>1012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3349228</x:v>
      </x:c>
      <x:c r="B202" s="1">
        <x:v>43770.4973096065</x:v>
      </x:c>
      <x:c r="C202" s="6">
        <x:v>9.99962282</x:v>
      </x:c>
      <x:c r="D202" s="13" t="s">
        <x:v>68</x:v>
      </x:c>
      <x:c r="E202">
        <x:v>10</x:v>
      </x:c>
      <x:c r="F202" s="14" t="s">
        <x:v>63</x:v>
      </x:c>
      <x:c r="G202" s="15">
        <x:v>43770.3978159375</x:v>
      </x:c>
      <x:c r="H202" t="s">
        <x:v>69</x:v>
      </x:c>
      <x:c r="I202" s="6">
        <x:v>125.257637621812</x:v>
      </x:c>
      <x:c r="J202" t="s">
        <x:v>66</x:v>
      </x:c>
      <x:c r="K202" s="6">
        <x:v>27.1194291433148</x:v>
      </x:c>
      <x:c r="L202" t="s">
        <x:v>64</x:v>
      </x:c>
      <x:c r="M202" s="6">
        <x:v>1012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3349238</x:v>
      </x:c>
      <x:c r="B203" s="1">
        <x:v>43770.497344294</x:v>
      </x:c>
      <x:c r="C203" s="6">
        <x:v>10.049559765</x:v>
      </x:c>
      <x:c r="D203" s="13" t="s">
        <x:v>68</x:v>
      </x:c>
      <x:c r="E203">
        <x:v>10</x:v>
      </x:c>
      <x:c r="F203" s="14" t="s">
        <x:v>63</x:v>
      </x:c>
      <x:c r="G203" s="15">
        <x:v>43770.3978159375</x:v>
      </x:c>
      <x:c r="H203" t="s">
        <x:v>69</x:v>
      </x:c>
      <x:c r="I203" s="6">
        <x:v>125.270744571046</x:v>
      </x:c>
      <x:c r="J203" t="s">
        <x:v>66</x:v>
      </x:c>
      <x:c r="K203" s="6">
        <x:v>27.1159172310613</x:v>
      </x:c>
      <x:c r="L203" t="s">
        <x:v>64</x:v>
      </x:c>
      <x:c r="M203" s="6">
        <x:v>1012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3349248</x:v>
      </x:c>
      <x:c r="B204" s="1">
        <x:v>43770.4973785532</x:v>
      </x:c>
      <x:c r="C204" s="6">
        <x:v>10.098909655</x:v>
      </x:c>
      <x:c r="D204" s="13" t="s">
        <x:v>68</x:v>
      </x:c>
      <x:c r="E204">
        <x:v>10</x:v>
      </x:c>
      <x:c r="F204" s="14" t="s">
        <x:v>63</x:v>
      </x:c>
      <x:c r="G204" s="15">
        <x:v>43770.3978159375</x:v>
      </x:c>
      <x:c r="H204" t="s">
        <x:v>69</x:v>
      </x:c>
      <x:c r="I204" s="6">
        <x:v>125.348204526619</x:v>
      </x:c>
      <x:c r="J204" t="s">
        <x:v>66</x:v>
      </x:c>
      <x:c r="K204" s="6">
        <x:v>27.1126154365675</x:v>
      </x:c>
      <x:c r="L204" t="s">
        <x:v>64</x:v>
      </x:c>
      <x:c r="M204" s="6">
        <x:v>1012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3349258</x:v>
      </x:c>
      <x:c r="B205" s="1">
        <x:v>43770.4974138079</x:v>
      </x:c>
      <x:c r="C205" s="6">
        <x:v>10.1496853816667</x:v>
      </x:c>
      <x:c r="D205" s="13" t="s">
        <x:v>68</x:v>
      </x:c>
      <x:c r="E205">
        <x:v>10</x:v>
      </x:c>
      <x:c r="F205" s="14" t="s">
        <x:v>63</x:v>
      </x:c>
      <x:c r="G205" s="15">
        <x:v>43770.3978159375</x:v>
      </x:c>
      <x:c r="H205" t="s">
        <x:v>69</x:v>
      </x:c>
      <x:c r="I205" s="6">
        <x:v>125.361037061882</x:v>
      </x:c>
      <x:c r="J205" t="s">
        <x:v>66</x:v>
      </x:c>
      <x:c r="K205" s="6">
        <x:v>27.1021997970361</x:v>
      </x:c>
      <x:c r="L205" t="s">
        <x:v>64</x:v>
      </x:c>
      <x:c r="M205" s="6">
        <x:v>1012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3349268</x:v>
      </x:c>
      <x:c r="B206" s="1">
        <x:v>43770.4974484606</x:v>
      </x:c>
      <x:c r="C206" s="6">
        <x:v>10.1996154983333</x:v>
      </x:c>
      <x:c r="D206" s="13" t="s">
        <x:v>68</x:v>
      </x:c>
      <x:c r="E206">
        <x:v>10</x:v>
      </x:c>
      <x:c r="F206" s="14" t="s">
        <x:v>63</x:v>
      </x:c>
      <x:c r="G206" s="15">
        <x:v>43770.3978159375</x:v>
      </x:c>
      <x:c r="H206" t="s">
        <x:v>69</x:v>
      </x:c>
      <x:c r="I206" s="6">
        <x:v>125.380271206053</x:v>
      </x:c>
      <x:c r="J206" t="s">
        <x:v>66</x:v>
      </x:c>
      <x:c r="K206" s="6">
        <x:v>27.1179883583559</x:v>
      </x:c>
      <x:c r="L206" t="s">
        <x:v>64</x:v>
      </x:c>
      <x:c r="M206" s="6">
        <x:v>1012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3349278</x:v>
      </x:c>
      <x:c r="B207" s="1">
        <x:v>43770.4974827894</x:v>
      </x:c>
      <x:c r="C207" s="6">
        <x:v>10.2490308733333</x:v>
      </x:c>
      <x:c r="D207" s="13" t="s">
        <x:v>68</x:v>
      </x:c>
      <x:c r="E207">
        <x:v>10</x:v>
      </x:c>
      <x:c r="F207" s="14" t="s">
        <x:v>63</x:v>
      </x:c>
      <x:c r="G207" s="15">
        <x:v>43770.3978159375</x:v>
      </x:c>
      <x:c r="H207" t="s">
        <x:v>69</x:v>
      </x:c>
      <x:c r="I207" s="6">
        <x:v>125.299901755068</x:v>
      </x:c>
      <x:c r="J207" t="s">
        <x:v>66</x:v>
      </x:c>
      <x:c r="K207" s="6">
        <x:v>27.1115948825623</x:v>
      </x:c>
      <x:c r="L207" t="s">
        <x:v>64</x:v>
      </x:c>
      <x:c r="M207" s="6">
        <x:v>1012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3349288</x:v>
      </x:c>
      <x:c r="B208" s="1">
        <x:v>43770.4975175926</x:v>
      </x:c>
      <x:c r="C208" s="6">
        <x:v>10.2991397283333</x:v>
      </x:c>
      <x:c r="D208" s="13" t="s">
        <x:v>68</x:v>
      </x:c>
      <x:c r="E208">
        <x:v>10</x:v>
      </x:c>
      <x:c r="F208" s="14" t="s">
        <x:v>63</x:v>
      </x:c>
      <x:c r="G208" s="15">
        <x:v>43770.3978159375</x:v>
      </x:c>
      <x:c r="H208" t="s">
        <x:v>69</x:v>
      </x:c>
      <x:c r="I208" s="6">
        <x:v>125.37768713545</x:v>
      </x:c>
      <x:c r="J208" t="s">
        <x:v>66</x:v>
      </x:c>
      <x:c r="K208" s="6">
        <x:v>27.1047211592604</x:v>
      </x:c>
      <x:c r="L208" t="s">
        <x:v>64</x:v>
      </x:c>
      <x:c r="M208" s="6">
        <x:v>1012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3349298</x:v>
      </x:c>
      <x:c r="B209" s="1">
        <x:v>43770.4975522801</x:v>
      </x:c>
      <x:c r="C209" s="6">
        <x:v>10.3490786583333</x:v>
      </x:c>
      <x:c r="D209" s="13" t="s">
        <x:v>68</x:v>
      </x:c>
      <x:c r="E209">
        <x:v>10</x:v>
      </x:c>
      <x:c r="F209" s="14" t="s">
        <x:v>63</x:v>
      </x:c>
      <x:c r="G209" s="15">
        <x:v>43770.3978159375</x:v>
      </x:c>
      <x:c r="H209" t="s">
        <x:v>69</x:v>
      </x:c>
      <x:c r="I209" s="6">
        <x:v>125.388928434297</x:v>
      </x:c>
      <x:c r="J209" t="s">
        <x:v>66</x:v>
      </x:c>
      <x:c r="K209" s="6">
        <x:v>27.1052014189463</x:v>
      </x:c>
      <x:c r="L209" t="s">
        <x:v>64</x:v>
      </x:c>
      <x:c r="M209" s="6">
        <x:v>1012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3349308</x:v>
      </x:c>
      <x:c r="B210" s="1">
        <x:v>43770.4975871181</x:v>
      </x:c>
      <x:c r="C210" s="6">
        <x:v>10.3992810766667</x:v>
      </x:c>
      <x:c r="D210" s="13" t="s">
        <x:v>68</x:v>
      </x:c>
      <x:c r="E210">
        <x:v>10</x:v>
      </x:c>
      <x:c r="F210" s="14" t="s">
        <x:v>63</x:v>
      </x:c>
      <x:c r="G210" s="15">
        <x:v>43770.3978159375</x:v>
      </x:c>
      <x:c r="H210" t="s">
        <x:v>69</x:v>
      </x:c>
      <x:c r="I210" s="6">
        <x:v>125.384667926753</x:v>
      </x:c>
      <x:c r="J210" t="s">
        <x:v>66</x:v>
      </x:c>
      <x:c r="K210" s="6">
        <x:v>27.1063420359756</x:v>
      </x:c>
      <x:c r="L210" t="s">
        <x:v>64</x:v>
      </x:c>
      <x:c r="M210" s="6">
        <x:v>1012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3349318</x:v>
      </x:c>
      <x:c r="B211" s="1">
        <x:v>43770.497621794</x:v>
      </x:c>
      <x:c r="C211" s="6">
        <x:v>10.44918761</x:v>
      </x:c>
      <x:c r="D211" s="13" t="s">
        <x:v>68</x:v>
      </x:c>
      <x:c r="E211">
        <x:v>10</x:v>
      </x:c>
      <x:c r="F211" s="14" t="s">
        <x:v>63</x:v>
      </x:c>
      <x:c r="G211" s="15">
        <x:v>43770.3978159375</x:v>
      </x:c>
      <x:c r="H211" t="s">
        <x:v>69</x:v>
      </x:c>
      <x:c r="I211" s="6">
        <x:v>125.432467101703</x:v>
      </x:c>
      <x:c r="J211" t="s">
        <x:v>66</x:v>
      </x:c>
      <x:c r="K211" s="6">
        <x:v>27.0970370136288</x:v>
      </x:c>
      <x:c r="L211" t="s">
        <x:v>64</x:v>
      </x:c>
      <x:c r="M211" s="6">
        <x:v>1012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3349328</x:v>
      </x:c>
      <x:c r="B212" s="1">
        <x:v>43770.497656331</x:v>
      </x:c>
      <x:c r="C212" s="6">
        <x:v>10.4989430883333</x:v>
      </x:c>
      <x:c r="D212" s="13" t="s">
        <x:v>68</x:v>
      </x:c>
      <x:c r="E212">
        <x:v>10</x:v>
      </x:c>
      <x:c r="F212" s="14" t="s">
        <x:v>63</x:v>
      </x:c>
      <x:c r="G212" s="15">
        <x:v>43770.3978159375</x:v>
      </x:c>
      <x:c r="H212" t="s">
        <x:v>69</x:v>
      </x:c>
      <x:c r="I212" s="6">
        <x:v>125.377858301248</x:v>
      </x:c>
      <x:c r="J212" t="s">
        <x:v>66</x:v>
      </x:c>
      <x:c r="K212" s="6">
        <x:v>27.111654915142</x:v>
      </x:c>
      <x:c r="L212" t="s">
        <x:v>64</x:v>
      </x:c>
      <x:c r="M212" s="6">
        <x:v>1012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3349338</x:v>
      </x:c>
      <x:c r="B213" s="1">
        <x:v>43770.4976910069</x:v>
      </x:c>
      <x:c r="C213" s="6">
        <x:v>10.5488657116667</x:v>
      </x:c>
      <x:c r="D213" s="13" t="s">
        <x:v>68</x:v>
      </x:c>
      <x:c r="E213">
        <x:v>10</x:v>
      </x:c>
      <x:c r="F213" s="14" t="s">
        <x:v>63</x:v>
      </x:c>
      <x:c r="G213" s="15">
        <x:v>43770.3978159375</x:v>
      </x:c>
      <x:c r="H213" t="s">
        <x:v>69</x:v>
      </x:c>
      <x:c r="I213" s="6">
        <x:v>125.373875456328</x:v>
      </x:c>
      <x:c r="J213" t="s">
        <x:v>66</x:v>
      </x:c>
      <x:c r="K213" s="6">
        <x:v>27.1057417111747</x:v>
      </x:c>
      <x:c r="L213" t="s">
        <x:v>64</x:v>
      </x:c>
      <x:c r="M213" s="6">
        <x:v>1012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3349348</x:v>
      </x:c>
      <x:c r="B214" s="1">
        <x:v>43770.4977262384</x:v>
      </x:c>
      <x:c r="C214" s="6">
        <x:v>10.5995975333333</x:v>
      </x:c>
      <x:c r="D214" s="13" t="s">
        <x:v>68</x:v>
      </x:c>
      <x:c r="E214">
        <x:v>10</x:v>
      </x:c>
      <x:c r="F214" s="14" t="s">
        <x:v>63</x:v>
      </x:c>
      <x:c r="G214" s="15">
        <x:v>43770.3978159375</x:v>
      </x:c>
      <x:c r="H214" t="s">
        <x:v>69</x:v>
      </x:c>
      <x:c r="I214" s="6">
        <x:v>125.417949739254</x:v>
      </x:c>
      <x:c r="J214" t="s">
        <x:v>66</x:v>
      </x:c>
      <x:c r="K214" s="6">
        <x:v>27.1079028809604</x:v>
      </x:c>
      <x:c r="L214" t="s">
        <x:v>64</x:v>
      </x:c>
      <x:c r="M214" s="6">
        <x:v>1012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3349358</x:v>
      </x:c>
      <x:c r="B215" s="1">
        <x:v>43770.4977604977</x:v>
      </x:c>
      <x:c r="C215" s="6">
        <x:v>10.6488888566667</x:v>
      </x:c>
      <x:c r="D215" s="13" t="s">
        <x:v>68</x:v>
      </x:c>
      <x:c r="E215">
        <x:v>10</x:v>
      </x:c>
      <x:c r="F215" s="14" t="s">
        <x:v>63</x:v>
      </x:c>
      <x:c r="G215" s="15">
        <x:v>43770.3978159375</x:v>
      </x:c>
      <x:c r="H215" t="s">
        <x:v>69</x:v>
      </x:c>
      <x:c r="I215" s="6">
        <x:v>125.414697449526</x:v>
      </x:c>
      <x:c r="J215" t="s">
        <x:v>66</x:v>
      </x:c>
      <x:c r="K215" s="6">
        <x:v>27.1087733525169</x:v>
      </x:c>
      <x:c r="L215" t="s">
        <x:v>64</x:v>
      </x:c>
      <x:c r="M215" s="6">
        <x:v>1012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3349368</x:v>
      </x:c>
      <x:c r="B216" s="1">
        <x:v>43770.4977956829</x:v>
      </x:c>
      <x:c r="C216" s="6">
        <x:v>10.69961595</x:v>
      </x:c>
      <x:c r="D216" s="13" t="s">
        <x:v>68</x:v>
      </x:c>
      <x:c r="E216">
        <x:v>10</x:v>
      </x:c>
      <x:c r="F216" s="14" t="s">
        <x:v>63</x:v>
      </x:c>
      <x:c r="G216" s="15">
        <x:v>43770.3978159375</x:v>
      </x:c>
      <x:c r="H216" t="s">
        <x:v>69</x:v>
      </x:c>
      <x:c r="I216" s="6">
        <x:v>125.415094197094</x:v>
      </x:c>
      <x:c r="J216" t="s">
        <x:v>66</x:v>
      </x:c>
      <x:c r="K216" s="6">
        <x:v>27.115647084117</x:v>
      </x:c>
      <x:c r="L216" t="s">
        <x:v>64</x:v>
      </x:c>
      <x:c r="M216" s="6">
        <x:v>1012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3349378</x:v>
      </x:c>
      <x:c r="B217" s="1">
        <x:v>43770.4978304051</x:v>
      </x:c>
      <x:c r="C217" s="6">
        <x:v>10.74957764</x:v>
      </x:c>
      <x:c r="D217" s="13" t="s">
        <x:v>68</x:v>
      </x:c>
      <x:c r="E217">
        <x:v>10</x:v>
      </x:c>
      <x:c r="F217" s="14" t="s">
        <x:v>63</x:v>
      </x:c>
      <x:c r="G217" s="15">
        <x:v>43770.3978159375</x:v>
      </x:c>
      <x:c r="H217" t="s">
        <x:v>69</x:v>
      </x:c>
      <x:c r="I217" s="6">
        <x:v>125.4706989078</x:v>
      </x:c>
      <x:c r="J217" t="s">
        <x:v>66</x:v>
      </x:c>
      <x:c r="K217" s="6">
        <x:v>27.0972771429138</x:v>
      </x:c>
      <x:c r="L217" t="s">
        <x:v>64</x:v>
      </x:c>
      <x:c r="M217" s="6">
        <x:v>1012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3349388</x:v>
      </x:c>
      <x:c r="B218" s="1">
        <x:v>43770.4978647801</x:v>
      </x:c>
      <x:c r="C218" s="6">
        <x:v>10.799070745</x:v>
      </x:c>
      <x:c r="D218" s="13" t="s">
        <x:v>68</x:v>
      </x:c>
      <x:c r="E218">
        <x:v>10</x:v>
      </x:c>
      <x:c r="F218" s="14" t="s">
        <x:v>63</x:v>
      </x:c>
      <x:c r="G218" s="15">
        <x:v>43770.3978159375</x:v>
      </x:c>
      <x:c r="H218" t="s">
        <x:v>69</x:v>
      </x:c>
      <x:c r="I218" s="6">
        <x:v>125.535619773165</x:v>
      </x:c>
      <x:c r="J218" t="s">
        <x:v>66</x:v>
      </x:c>
      <x:c r="K218" s="6">
        <x:v>27.0868915670444</x:v>
      </x:c>
      <x:c r="L218" t="s">
        <x:v>64</x:v>
      </x:c>
      <x:c r="M218" s="6">
        <x:v>1012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3349398</x:v>
      </x:c>
      <x:c r="B219" s="1">
        <x:v>43770.497899456</x:v>
      </x:c>
      <x:c r="C219" s="6">
        <x:v>10.849047665</x:v>
      </x:c>
      <x:c r="D219" s="13" t="s">
        <x:v>68</x:v>
      </x:c>
      <x:c r="E219">
        <x:v>10</x:v>
      </x:c>
      <x:c r="F219" s="14" t="s">
        <x:v>63</x:v>
      </x:c>
      <x:c r="G219" s="15">
        <x:v>43770.3978159375</x:v>
      </x:c>
      <x:c r="H219" t="s">
        <x:v>69</x:v>
      </x:c>
      <x:c r="I219" s="6">
        <x:v>125.350110946513</x:v>
      </x:c>
      <x:c r="J219" t="s">
        <x:v>66</x:v>
      </x:c>
      <x:c r="K219" s="6">
        <x:v>27.1260627653742</x:v>
      </x:c>
      <x:c r="L219" t="s">
        <x:v>64</x:v>
      </x:c>
      <x:c r="M219" s="6">
        <x:v>1012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3349408</x:v>
      </x:c>
      <x:c r="B220" s="1">
        <x:v>43770.4979341435</x:v>
      </x:c>
      <x:c r="C220" s="6">
        <x:v>10.89899112</x:v>
      </x:c>
      <x:c r="D220" s="13" t="s">
        <x:v>68</x:v>
      </x:c>
      <x:c r="E220">
        <x:v>10</x:v>
      </x:c>
      <x:c r="F220" s="14" t="s">
        <x:v>63</x:v>
      </x:c>
      <x:c r="G220" s="15">
        <x:v>43770.3978159375</x:v>
      </x:c>
      <x:c r="H220" t="s">
        <x:v>69</x:v>
      </x:c>
      <x:c r="I220" s="6">
        <x:v>125.41122092111</x:v>
      </x:c>
      <x:c r="J220" t="s">
        <x:v>66</x:v>
      </x:c>
      <x:c r="K220" s="6">
        <x:v>27.1097038568446</x:v>
      </x:c>
      <x:c r="L220" t="s">
        <x:v>64</x:v>
      </x:c>
      <x:c r="M220" s="6">
        <x:v>1012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3349418</x:v>
      </x:c>
      <x:c r="B221" s="1">
        <x:v>43770.4979689005</x:v>
      </x:c>
      <x:c r="C221" s="6">
        <x:v>10.94900065</x:v>
      </x:c>
      <x:c r="D221" s="13" t="s">
        <x:v>68</x:v>
      </x:c>
      <x:c r="E221">
        <x:v>10</x:v>
      </x:c>
      <x:c r="F221" s="14" t="s">
        <x:v>63</x:v>
      </x:c>
      <x:c r="G221" s="15">
        <x:v>43770.3978159375</x:v>
      </x:c>
      <x:c r="H221" t="s">
        <x:v>69</x:v>
      </x:c>
      <x:c r="I221" s="6">
        <x:v>125.571375309925</x:v>
      </x:c>
      <x:c r="J221" t="s">
        <x:v>66</x:v>
      </x:c>
      <x:c r="K221" s="6">
        <x:v>27.0947858024201</x:v>
      </x:c>
      <x:c r="L221" t="s">
        <x:v>64</x:v>
      </x:c>
      <x:c r="M221" s="6">
        <x:v>1012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3349428</x:v>
      </x:c>
      <x:c r="B222" s="1">
        <x:v>43770.4980036227</x:v>
      </x:c>
      <x:c r="C222" s="6">
        <x:v>10.9990132716667</x:v>
      </x:c>
      <x:c r="D222" s="13" t="s">
        <x:v>68</x:v>
      </x:c>
      <x:c r="E222">
        <x:v>10</x:v>
      </x:c>
      <x:c r="F222" s="14" t="s">
        <x:v>63</x:v>
      </x:c>
      <x:c r="G222" s="15">
        <x:v>43770.3978159375</x:v>
      </x:c>
      <x:c r="H222" t="s">
        <x:v>69</x:v>
      </x:c>
      <x:c r="I222" s="6">
        <x:v>125.496890979607</x:v>
      </x:c>
      <x:c r="J222" t="s">
        <x:v>66</x:v>
      </x:c>
      <x:c r="K222" s="6">
        <x:v>27.1077227834253</x:v>
      </x:c>
      <x:c r="L222" t="s">
        <x:v>64</x:v>
      </x:c>
      <x:c r="M222" s="6">
        <x:v>1012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3349438</x:v>
      </x:c>
      <x:c r="B223" s="1">
        <x:v>43770.4980384259</x:v>
      </x:c>
      <x:c r="C223" s="6">
        <x:v>11.049140285</x:v>
      </x:c>
      <x:c r="D223" s="13" t="s">
        <x:v>68</x:v>
      </x:c>
      <x:c r="E223">
        <x:v>10</x:v>
      </x:c>
      <x:c r="F223" s="14" t="s">
        <x:v>63</x:v>
      </x:c>
      <x:c r="G223" s="15">
        <x:v>43770.3978159375</x:v>
      </x:c>
      <x:c r="H223" t="s">
        <x:v>69</x:v>
      </x:c>
      <x:c r="I223" s="6">
        <x:v>125.498555279722</x:v>
      </x:c>
      <x:c r="J223" t="s">
        <x:v>66</x:v>
      </x:c>
      <x:c r="K223" s="6">
        <x:v>27.0933150119126</x:v>
      </x:c>
      <x:c r="L223" t="s">
        <x:v>64</x:v>
      </x:c>
      <x:c r="M223" s="6">
        <x:v>1012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3349448</x:v>
      </x:c>
      <x:c r="B224" s="1">
        <x:v>43770.4980733449</x:v>
      </x:c>
      <x:c r="C224" s="6">
        <x:v>11.0993971666667</x:v>
      </x:c>
      <x:c r="D224" s="13" t="s">
        <x:v>68</x:v>
      </x:c>
      <x:c r="E224">
        <x:v>10</x:v>
      </x:c>
      <x:c r="F224" s="14" t="s">
        <x:v>63</x:v>
      </x:c>
      <x:c r="G224" s="15">
        <x:v>43770.3978159375</x:v>
      </x:c>
      <x:c r="H224" t="s">
        <x:v>69</x:v>
      </x:c>
      <x:c r="I224" s="6">
        <x:v>125.599111025645</x:v>
      </x:c>
      <x:c r="J224" t="s">
        <x:v>66</x:v>
      </x:c>
      <x:c r="K224" s="6">
        <x:v>27.0768962310181</x:v>
      </x:c>
      <x:c r="L224" t="s">
        <x:v>64</x:v>
      </x:c>
      <x:c r="M224" s="6">
        <x:v>1012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3349458</x:v>
      </x:c>
      <x:c r="B225" s="1">
        <x:v>43770.4981080208</x:v>
      </x:c>
      <x:c r="C225" s="6">
        <x:v>11.149335495</x:v>
      </x:c>
      <x:c r="D225" s="13" t="s">
        <x:v>68</x:v>
      </x:c>
      <x:c r="E225">
        <x:v>10</x:v>
      </x:c>
      <x:c r="F225" s="14" t="s">
        <x:v>63</x:v>
      </x:c>
      <x:c r="G225" s="15">
        <x:v>43770.3978159375</x:v>
      </x:c>
      <x:c r="H225" t="s">
        <x:v>69</x:v>
      </x:c>
      <x:c r="I225" s="6">
        <x:v>125.532567486339</x:v>
      </x:c>
      <x:c r="J225" t="s">
        <x:v>66</x:v>
      </x:c>
      <x:c r="K225" s="6">
        <x:v>27.108653287461</x:v>
      </x:c>
      <x:c r="L225" t="s">
        <x:v>64</x:v>
      </x:c>
      <x:c r="M225" s="6">
        <x:v>1012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3349468</x:v>
      </x:c>
      <x:c r="B226" s="1">
        <x:v>43770.4981427431</x:v>
      </x:c>
      <x:c r="C226" s="6">
        <x:v>11.1993556833333</x:v>
      </x:c>
      <x:c r="D226" s="13" t="s">
        <x:v>68</x:v>
      </x:c>
      <x:c r="E226">
        <x:v>10</x:v>
      </x:c>
      <x:c r="F226" s="14" t="s">
        <x:v>63</x:v>
      </x:c>
      <x:c r="G226" s="15">
        <x:v>43770.3978159375</x:v>
      </x:c>
      <x:c r="H226" t="s">
        <x:v>69</x:v>
      </x:c>
      <x:c r="I226" s="6">
        <x:v>125.615533583977</x:v>
      </x:c>
      <x:c r="J226" t="s">
        <x:v>66</x:v>
      </x:c>
      <x:c r="K226" s="6">
        <x:v>27.0969469651513</x:v>
      </x:c>
      <x:c r="L226" t="s">
        <x:v>64</x:v>
      </x:c>
      <x:c r="M226" s="6">
        <x:v>1012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3349478</x:v>
      </x:c>
      <x:c r="B227" s="1">
        <x:v>43770.4981775463</x:v>
      </x:c>
      <x:c r="C227" s="6">
        <x:v>11.24946896</x:v>
      </x:c>
      <x:c r="D227" s="13" t="s">
        <x:v>68</x:v>
      </x:c>
      <x:c r="E227">
        <x:v>10</x:v>
      </x:c>
      <x:c r="F227" s="14" t="s">
        <x:v>63</x:v>
      </x:c>
      <x:c r="G227" s="15">
        <x:v>43770.3978159375</x:v>
      </x:c>
      <x:c r="H227" t="s">
        <x:v>69</x:v>
      </x:c>
      <x:c r="I227" s="6">
        <x:v>125.658552703536</x:v>
      </x:c>
      <x:c r="J227" t="s">
        <x:v>66</x:v>
      </x:c>
      <x:c r="K227" s="6">
        <x:v>27.0854507960516</x:v>
      </x:c>
      <x:c r="L227" t="s">
        <x:v>64</x:v>
      </x:c>
      <x:c r="M227" s="6">
        <x:v>1012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3349488</x:v>
      </x:c>
      <x:c r="B228" s="1">
        <x:v>43770.4982120718</x:v>
      </x:c>
      <x:c r="C228" s="6">
        <x:v>11.2992155683333</x:v>
      </x:c>
      <x:c r="D228" s="13" t="s">
        <x:v>68</x:v>
      </x:c>
      <x:c r="E228">
        <x:v>10</x:v>
      </x:c>
      <x:c r="F228" s="14" t="s">
        <x:v>63</x:v>
      </x:c>
      <x:c r="G228" s="15">
        <x:v>43770.3978159375</x:v>
      </x:c>
      <x:c r="H228" t="s">
        <x:v>69</x:v>
      </x:c>
      <x:c r="I228" s="6">
        <x:v>125.6180083473</x:v>
      </x:c>
      <x:c r="J228" t="s">
        <x:v>66</x:v>
      </x:c>
      <x:c r="K228" s="6">
        <x:v>27.0858109887417</x:v>
      </x:c>
      <x:c r="L228" t="s">
        <x:v>64</x:v>
      </x:c>
      <x:c r="M228" s="6">
        <x:v>1012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3349498</x:v>
      </x:c>
      <x:c r="B229" s="1">
        <x:v>43770.498246794</x:v>
      </x:c>
      <x:c r="C229" s="6">
        <x:v>11.3491754216667</x:v>
      </x:c>
      <x:c r="D229" s="13" t="s">
        <x:v>68</x:v>
      </x:c>
      <x:c r="E229">
        <x:v>10</x:v>
      </x:c>
      <x:c r="F229" s="14" t="s">
        <x:v>63</x:v>
      </x:c>
      <x:c r="G229" s="15">
        <x:v>43770.3978159375</x:v>
      </x:c>
      <x:c r="H229" t="s">
        <x:v>69</x:v>
      </x:c>
      <x:c r="I229" s="6">
        <x:v>125.65256186005</x:v>
      </x:c>
      <x:c r="J229" t="s">
        <x:v>66</x:v>
      </x:c>
      <x:c r="K229" s="6">
        <x:v>27.0835597850619</x:v>
      </x:c>
      <x:c r="L229" t="s">
        <x:v>64</x:v>
      </x:c>
      <x:c r="M229" s="6">
        <x:v>1012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3349508</x:v>
      </x:c>
      <x:c r="B230" s="1">
        <x:v>43770.4982814005</x:v>
      </x:c>
      <x:c r="C230" s="6">
        <x:v>11.3990353833333</x:v>
      </x:c>
      <x:c r="D230" s="13" t="s">
        <x:v>68</x:v>
      </x:c>
      <x:c r="E230">
        <x:v>10</x:v>
      </x:c>
      <x:c r="F230" s="14" t="s">
        <x:v>63</x:v>
      </x:c>
      <x:c r="G230" s="15">
        <x:v>43770.3978159375</x:v>
      </x:c>
      <x:c r="H230" t="s">
        <x:v>69</x:v>
      </x:c>
      <x:c r="I230" s="6">
        <x:v>125.705781069696</x:v>
      </x:c>
      <x:c r="J230" t="s">
        <x:v>66</x:v>
      </x:c>
      <x:c r="K230" s="6">
        <x:v>27.0868015188394</x:v>
      </x:c>
      <x:c r="L230" t="s">
        <x:v>64</x:v>
      </x:c>
      <x:c r="M230" s="6">
        <x:v>1012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3349518</x:v>
      </x:c>
      <x:c r="B231" s="1">
        <x:v>43770.4983164005</x:v>
      </x:c>
      <x:c r="C231" s="6">
        <x:v>11.44940304</x:v>
      </x:c>
      <x:c r="D231" s="13" t="s">
        <x:v>68</x:v>
      </x:c>
      <x:c r="E231">
        <x:v>10</x:v>
      </x:c>
      <x:c r="F231" s="14" t="s">
        <x:v>63</x:v>
      </x:c>
      <x:c r="G231" s="15">
        <x:v>43770.3978159375</x:v>
      </x:c>
      <x:c r="H231" t="s">
        <x:v>69</x:v>
      </x:c>
      <x:c r="I231" s="6">
        <x:v>125.654807495312</x:v>
      </x:c>
      <x:c r="J231" t="s">
        <x:v>66</x:v>
      </x:c>
      <x:c r="K231" s="6">
        <x:v>27.0934350764196</x:v>
      </x:c>
      <x:c r="L231" t="s">
        <x:v>64</x:v>
      </x:c>
      <x:c r="M231" s="6">
        <x:v>1012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3349528</x:v>
      </x:c>
      <x:c r="B232" s="1">
        <x:v>43770.4983512731</x:v>
      </x:c>
      <x:c r="C232" s="6">
        <x:v>11.4996212433333</x:v>
      </x:c>
      <x:c r="D232" s="13" t="s">
        <x:v>68</x:v>
      </x:c>
      <x:c r="E232">
        <x:v>10</x:v>
      </x:c>
      <x:c r="F232" s="14" t="s">
        <x:v>63</x:v>
      </x:c>
      <x:c r="G232" s="15">
        <x:v>43770.3978159375</x:v>
      </x:c>
      <x:c r="H232" t="s">
        <x:v>69</x:v>
      </x:c>
      <x:c r="I232" s="6">
        <x:v>125.659301142656</x:v>
      </x:c>
      <x:c r="J232" t="s">
        <x:v>66</x:v>
      </x:c>
      <x:c r="K232" s="6">
        <x:v>27.0922344315422</x:v>
      </x:c>
      <x:c r="L232" t="s">
        <x:v>64</x:v>
      </x:c>
      <x:c r="M232" s="6">
        <x:v>1012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3349538</x:v>
      </x:c>
      <x:c r="B233" s="1">
        <x:v>43770.4983858796</x:v>
      </x:c>
      <x:c r="C233" s="6">
        <x:v>11.549469855</x:v>
      </x:c>
      <x:c r="D233" s="13" t="s">
        <x:v>68</x:v>
      </x:c>
      <x:c r="E233">
        <x:v>10</x:v>
      </x:c>
      <x:c r="F233" s="14" t="s">
        <x:v>63</x:v>
      </x:c>
      <x:c r="G233" s="15">
        <x:v>43770.3978159375</x:v>
      </x:c>
      <x:c r="H233" t="s">
        <x:v>69</x:v>
      </x:c>
      <x:c r="I233" s="6">
        <x:v>125.78542002158</x:v>
      </x:c>
      <x:c r="J233" t="s">
        <x:v>66</x:v>
      </x:c>
      <x:c r="K233" s="6">
        <x:v>27.0899832235546</x:v>
      </x:c>
      <x:c r="L233" t="s">
        <x:v>64</x:v>
      </x:c>
      <x:c r="M233" s="6">
        <x:v>1012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3349548</x:v>
      </x:c>
      <x:c r="B234" s="1">
        <x:v>43770.4984206366</x:v>
      </x:c>
      <x:c r="C234" s="6">
        <x:v>11.5995296</x:v>
      </x:c>
      <x:c r="D234" s="13" t="s">
        <x:v>68</x:v>
      </x:c>
      <x:c r="E234">
        <x:v>10</x:v>
      </x:c>
      <x:c r="F234" s="14" t="s">
        <x:v>63</x:v>
      </x:c>
      <x:c r="G234" s="15">
        <x:v>43770.3978159375</x:v>
      </x:c>
      <x:c r="H234" t="s">
        <x:v>69</x:v>
      </x:c>
      <x:c r="I234" s="6">
        <x:v>125.712709750759</x:v>
      </x:c>
      <x:c r="J234" t="s">
        <x:v>66</x:v>
      </x:c>
      <x:c r="K234" s="6">
        <x:v>27.0814586629895</x:v>
      </x:c>
      <x:c r="L234" t="s">
        <x:v>64</x:v>
      </x:c>
      <x:c r="M234" s="6">
        <x:v>1012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3349558</x:v>
      </x:c>
      <x:c r="B235" s="1">
        <x:v>43770.4984552894</x:v>
      </x:c>
      <x:c r="C235" s="6">
        <x:v>11.6494384916667</x:v>
      </x:c>
      <x:c r="D235" s="13" t="s">
        <x:v>68</x:v>
      </x:c>
      <x:c r="E235">
        <x:v>10</x:v>
      </x:c>
      <x:c r="F235" s="14" t="s">
        <x:v>63</x:v>
      </x:c>
      <x:c r="G235" s="15">
        <x:v>43770.3978159375</x:v>
      </x:c>
      <x:c r="H235" t="s">
        <x:v>69</x:v>
      </x:c>
      <x:c r="I235" s="6">
        <x:v>125.864332597615</x:v>
      </x:c>
      <x:c r="J235" t="s">
        <x:v>66</x:v>
      </x:c>
      <x:c r="K235" s="6">
        <x:v>27.0654301464647</x:v>
      </x:c>
      <x:c r="L235" t="s">
        <x:v>64</x:v>
      </x:c>
      <x:c r="M235" s="6">
        <x:v>1012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3349568</x:v>
      </x:c>
      <x:c r="B236" s="1">
        <x:v>43770.4984899306</x:v>
      </x:c>
      <x:c r="C236" s="6">
        <x:v>11.6992981616667</x:v>
      </x:c>
      <x:c r="D236" s="13" t="s">
        <x:v>68</x:v>
      </x:c>
      <x:c r="E236">
        <x:v>10</x:v>
      </x:c>
      <x:c r="F236" s="14" t="s">
        <x:v>63</x:v>
      </x:c>
      <x:c r="G236" s="15">
        <x:v>43770.3978159375</x:v>
      </x:c>
      <x:c r="H236" t="s">
        <x:v>69</x:v>
      </x:c>
      <x:c r="I236" s="6">
        <x:v>125.769445711623</x:v>
      </x:c>
      <x:c r="J236" t="s">
        <x:v>66</x:v>
      </x:c>
      <x:c r="K236" s="6">
        <x:v>27.0837698973414</x:v>
      </x:c>
      <x:c r="L236" t="s">
        <x:v>64</x:v>
      </x:c>
      <x:c r="M236" s="6">
        <x:v>1012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3349578</x:v>
      </x:c>
      <x:c r="B237" s="1">
        <x:v>43770.4985245718</x:v>
      </x:c>
      <x:c r="C237" s="6">
        <x:v>11.7491838983333</x:v>
      </x:c>
      <x:c r="D237" s="13" t="s">
        <x:v>68</x:v>
      </x:c>
      <x:c r="E237">
        <x:v>10</x:v>
      </x:c>
      <x:c r="F237" s="14" t="s">
        <x:v>63</x:v>
      </x:c>
      <x:c r="G237" s="15">
        <x:v>43770.3978159375</x:v>
      </x:c>
      <x:c r="H237" t="s">
        <x:v>69</x:v>
      </x:c>
      <x:c r="I237" s="6">
        <x:v>125.831642606914</x:v>
      </x:c>
      <x:c r="J237" t="s">
        <x:v>66</x:v>
      </x:c>
      <x:c r="K237" s="6">
        <x:v>27.077646630587</x:v>
      </x:c>
      <x:c r="L237" t="s">
        <x:v>64</x:v>
      </x:c>
      <x:c r="M237" s="6">
        <x:v>1012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3349588</x:v>
      </x:c>
      <x:c r="B238" s="1">
        <x:v>43770.4985595255</x:v>
      </x:c>
      <x:c r="C238" s="6">
        <x:v>11.7995166283333</x:v>
      </x:c>
      <x:c r="D238" s="13" t="s">
        <x:v>68</x:v>
      </x:c>
      <x:c r="E238">
        <x:v>10</x:v>
      </x:c>
      <x:c r="F238" s="14" t="s">
        <x:v>63</x:v>
      </x:c>
      <x:c r="G238" s="15">
        <x:v>43770.3978159375</x:v>
      </x:c>
      <x:c r="H238" t="s">
        <x:v>69</x:v>
      </x:c>
      <x:c r="I238" s="6">
        <x:v>125.887811829015</x:v>
      </x:c>
      <x:c r="J238" t="s">
        <x:v>66</x:v>
      </x:c>
      <x:c r="K238" s="6">
        <x:v>27.083619817141</x:v>
      </x:c>
      <x:c r="L238" t="s">
        <x:v>64</x:v>
      </x:c>
      <x:c r="M238" s="6">
        <x:v>1012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3349598</x:v>
      </x:c>
      <x:c r="B239" s="1">
        <x:v>43770.498594294</x:v>
      </x:c>
      <x:c r="C239" s="6">
        <x:v>11.8495582116667</x:v>
      </x:c>
      <x:c r="D239" s="13" t="s">
        <x:v>68</x:v>
      </x:c>
      <x:c r="E239">
        <x:v>10</x:v>
      </x:c>
      <x:c r="F239" s="14" t="s">
        <x:v>63</x:v>
      </x:c>
      <x:c r="G239" s="15">
        <x:v>43770.3978159375</x:v>
      </x:c>
      <x:c r="H239" t="s">
        <x:v>69</x:v>
      </x:c>
      <x:c r="I239" s="6">
        <x:v>125.825243085678</x:v>
      </x:c>
      <x:c r="J239" t="s">
        <x:v>66</x:v>
      </x:c>
      <x:c r="K239" s="6">
        <x:v>27.0898331430753</x:v>
      </x:c>
      <x:c r="L239" t="s">
        <x:v>64</x:v>
      </x:c>
      <x:c r="M239" s="6">
        <x:v>1012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3349608</x:v>
      </x:c>
      <x:c r="B240" s="1">
        <x:v>43770.4986290162</x:v>
      </x:c>
      <x:c r="C240" s="6">
        <x:v>11.8995961916667</x:v>
      </x:c>
      <x:c r="D240" s="13" t="s">
        <x:v>68</x:v>
      </x:c>
      <x:c r="E240">
        <x:v>10</x:v>
      </x:c>
      <x:c r="F240" s="14" t="s">
        <x:v>63</x:v>
      </x:c>
      <x:c r="G240" s="15">
        <x:v>43770.3978159375</x:v>
      </x:c>
      <x:c r="H240" t="s">
        <x:v>69</x:v>
      </x:c>
      <x:c r="I240" s="6">
        <x:v>125.895689325198</x:v>
      </x:c>
      <x:c r="J240" t="s">
        <x:v>66</x:v>
      </x:c>
      <x:c r="K240" s="6">
        <x:v>27.0815186950304</x:v>
      </x:c>
      <x:c r="L240" t="s">
        <x:v>64</x:v>
      </x:c>
      <x:c r="M240" s="6">
        <x:v>1012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3349618</x:v>
      </x:c>
      <x:c r="B241" s="1">
        <x:v>43770.4986636921</x:v>
      </x:c>
      <x:c r="C241" s="6">
        <x:v>11.9495477233333</x:v>
      </x:c>
      <x:c r="D241" s="13" t="s">
        <x:v>68</x:v>
      </x:c>
      <x:c r="E241">
        <x:v>10</x:v>
      </x:c>
      <x:c r="F241" s="14" t="s">
        <x:v>63</x:v>
      </x:c>
      <x:c r="G241" s="15">
        <x:v>43770.3978159375</x:v>
      </x:c>
      <x:c r="H241" t="s">
        <x:v>69</x:v>
      </x:c>
      <x:c r="I241" s="6">
        <x:v>125.908631584406</x:v>
      </x:c>
      <x:c r="J241" t="s">
        <x:v>66</x:v>
      </x:c>
      <x:c r="K241" s="6">
        <x:v>27.0780668544194</x:v>
      </x:c>
      <x:c r="L241" t="s">
        <x:v>64</x:v>
      </x:c>
      <x:c r="M241" s="6">
        <x:v>1012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3349628</x:v>
      </x:c>
      <x:c r="B242" s="1">
        <x:v>43770.4986983449</x:v>
      </x:c>
      <x:c r="C242" s="6">
        <x:v>11.99938993</x:v>
      </x:c>
      <x:c r="D242" s="13" t="s">
        <x:v>68</x:v>
      </x:c>
      <x:c r="E242">
        <x:v>10</x:v>
      </x:c>
      <x:c r="F242" s="14" t="s">
        <x:v>63</x:v>
      </x:c>
      <x:c r="G242" s="15">
        <x:v>43770.3978159375</x:v>
      </x:c>
      <x:c r="H242" t="s">
        <x:v>69</x:v>
      </x:c>
      <x:c r="I242" s="6">
        <x:v>125.937240872831</x:v>
      </x:c>
      <x:c r="J242" t="s">
        <x:v>66</x:v>
      </x:c>
      <x:c r="K242" s="6">
        <x:v>27.0809183746696</x:v>
      </x:c>
      <x:c r="L242" t="s">
        <x:v>64</x:v>
      </x:c>
      <x:c r="M242" s="6">
        <x:v>1012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3349638</x:v>
      </x:c>
      <x:c r="B243" s="1">
        <x:v>43770.4987331829</x:v>
      </x:c>
      <x:c r="C243" s="6">
        <x:v>12.0495655316667</x:v>
      </x:c>
      <x:c r="D243" s="13" t="s">
        <x:v>68</x:v>
      </x:c>
      <x:c r="E243">
        <x:v>10</x:v>
      </x:c>
      <x:c r="F243" s="14" t="s">
        <x:v>63</x:v>
      </x:c>
      <x:c r="G243" s="15">
        <x:v>43770.3978159375</x:v>
      </x:c>
      <x:c r="H243" t="s">
        <x:v>69</x:v>
      </x:c>
      <x:c r="I243" s="6">
        <x:v>125.934269813077</x:v>
      </x:c>
      <x:c r="J243" t="s">
        <x:v>66</x:v>
      </x:c>
      <x:c r="K243" s="6">
        <x:v>27.0782169343724</x:v>
      </x:c>
      <x:c r="L243" t="s">
        <x:v>64</x:v>
      </x:c>
      <x:c r="M243" s="6">
        <x:v>1012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3349648</x:v>
      </x:c>
      <x:c r="B244" s="1">
        <x:v>43770.4987678241</x:v>
      </x:c>
      <x:c r="C244" s="6">
        <x:v>12.099473395</x:v>
      </x:c>
      <x:c r="D244" s="13" t="s">
        <x:v>68</x:v>
      </x:c>
      <x:c r="E244">
        <x:v>10</x:v>
      </x:c>
      <x:c r="F244" s="14" t="s">
        <x:v>63</x:v>
      </x:c>
      <x:c r="G244" s="15">
        <x:v>43770.3978159375</x:v>
      </x:c>
      <x:c r="H244" t="s">
        <x:v>69</x:v>
      </x:c>
      <x:c r="I244" s="6">
        <x:v>125.958539930425</x:v>
      </x:c>
      <x:c r="J244" t="s">
        <x:v>66</x:v>
      </x:c>
      <x:c r="K244" s="6">
        <x:v>27.0857209405663</x:v>
      </x:c>
      <x:c r="L244" t="s">
        <x:v>64</x:v>
      </x:c>
      <x:c r="M244" s="6">
        <x:v>1012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3349658</x:v>
      </x:c>
      <x:c r="B245" s="1">
        <x:v>43770.4988025116</x:v>
      </x:c>
      <x:c r="C245" s="6">
        <x:v>12.149437435</x:v>
      </x:c>
      <x:c r="D245" s="13" t="s">
        <x:v>68</x:v>
      </x:c>
      <x:c r="E245">
        <x:v>10</x:v>
      </x:c>
      <x:c r="F245" s="14" t="s">
        <x:v>63</x:v>
      </x:c>
      <x:c r="G245" s="15">
        <x:v>43770.3978159375</x:v>
      </x:c>
      <x:c r="H245" t="s">
        <x:v>69</x:v>
      </x:c>
      <x:c r="I245" s="6">
        <x:v>126.066132028947</x:v>
      </x:c>
      <x:c r="J245" t="s">
        <x:v>66</x:v>
      </x:c>
      <x:c r="K245" s="6">
        <x:v>27.067531258504</x:v>
      </x:c>
      <x:c r="L245" t="s">
        <x:v>64</x:v>
      </x:c>
      <x:c r="M245" s="6">
        <x:v>1012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3349668</x:v>
      </x:c>
      <x:c r="B246" s="1">
        <x:v>43770.4988371875</x:v>
      </x:c>
      <x:c r="C246" s="6">
        <x:v>12.19934204</x:v>
      </x:c>
      <x:c r="D246" s="13" t="s">
        <x:v>68</x:v>
      </x:c>
      <x:c r="E246">
        <x:v>10</x:v>
      </x:c>
      <x:c r="F246" s="14" t="s">
        <x:v>63</x:v>
      </x:c>
      <x:c r="G246" s="15">
        <x:v>43770.3978159375</x:v>
      </x:c>
      <x:c r="H246" t="s">
        <x:v>69</x:v>
      </x:c>
      <x:c r="I246" s="6">
        <x:v>125.96894396075</x:v>
      </x:c>
      <x:c r="J246" t="s">
        <x:v>66</x:v>
      </x:c>
      <x:c r="K246" s="6">
        <x:v>27.0864413260433</x:v>
      </x:c>
      <x:c r="L246" t="s">
        <x:v>64</x:v>
      </x:c>
      <x:c r="M246" s="6">
        <x:v>1012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3349678</x:v>
      </x:c>
      <x:c r="B247" s="1">
        <x:v>43770.498871956</x:v>
      </x:c>
      <x:c r="C247" s="6">
        <x:v>12.2494268266667</x:v>
      </x:c>
      <x:c r="D247" s="13" t="s">
        <x:v>68</x:v>
      </x:c>
      <x:c r="E247">
        <x:v>10</x:v>
      </x:c>
      <x:c r="F247" s="14" t="s">
        <x:v>63</x:v>
      </x:c>
      <x:c r="G247" s="15">
        <x:v>43770.3978159375</x:v>
      </x:c>
      <x:c r="H247" t="s">
        <x:v>69</x:v>
      </x:c>
      <x:c r="I247" s="6">
        <x:v>126.113431532352</x:v>
      </x:c>
      <x:c r="J247" t="s">
        <x:v>66</x:v>
      </x:c>
      <x:c r="K247" s="6">
        <x:v>27.0689119899889</x:v>
      </x:c>
      <x:c r="L247" t="s">
        <x:v>64</x:v>
      </x:c>
      <x:c r="M247" s="6">
        <x:v>1012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3349688</x:v>
      </x:c>
      <x:c r="B248" s="1">
        <x:v>43770.4989067477</x:v>
      </x:c>
      <x:c r="C248" s="6">
        <x:v>12.29950447</x:v>
      </x:c>
      <x:c r="D248" s="13" t="s">
        <x:v>68</x:v>
      </x:c>
      <x:c r="E248">
        <x:v>10</x:v>
      </x:c>
      <x:c r="F248" s="14" t="s">
        <x:v>63</x:v>
      </x:c>
      <x:c r="G248" s="15">
        <x:v>43770.3978159375</x:v>
      </x:c>
      <x:c r="H248" t="s">
        <x:v>69</x:v>
      </x:c>
      <x:c r="I248" s="6">
        <x:v>126.083886034221</x:v>
      </x:c>
      <x:c r="J248" t="s">
        <x:v>66</x:v>
      </x:c>
      <x:c r="K248" s="6">
        <x:v>27.0593069131651</x:v>
      </x:c>
      <x:c r="L248" t="s">
        <x:v>64</x:v>
      </x:c>
      <x:c r="M248" s="6">
        <x:v>1012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3349698</x:v>
      </x:c>
      <x:c r="B249" s="1">
        <x:v>43770.4989410532</x:v>
      </x:c>
      <x:c r="C249" s="6">
        <x:v>12.3488942533333</x:v>
      </x:c>
      <x:c r="D249" s="13" t="s">
        <x:v>68</x:v>
      </x:c>
      <x:c r="E249">
        <x:v>10</x:v>
      </x:c>
      <x:c r="F249" s="14" t="s">
        <x:v>63</x:v>
      </x:c>
      <x:c r="G249" s="15">
        <x:v>43770.3978159375</x:v>
      </x:c>
      <x:c r="H249" t="s">
        <x:v>69</x:v>
      </x:c>
      <x:c r="I249" s="6">
        <x:v>126.087348066866</x:v>
      </x:c>
      <x:c r="J249" t="s">
        <x:v>66</x:v>
      </x:c>
      <x:c r="K249" s="6">
        <x:v>27.0723638211862</x:v>
      </x:c>
      <x:c r="L249" t="s">
        <x:v>64</x:v>
      </x:c>
      <x:c r="M249" s="6">
        <x:v>1012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3349708</x:v>
      </x:c>
      <x:c r="B250" s="1">
        <x:v>43770.4989762384</x:v>
      </x:c>
      <x:c r="C250" s="6">
        <x:v>12.399601325</x:v>
      </x:c>
      <x:c r="D250" s="13" t="s">
        <x:v>68</x:v>
      </x:c>
      <x:c r="E250">
        <x:v>10</x:v>
      </x:c>
      <x:c r="F250" s="14" t="s">
        <x:v>63</x:v>
      </x:c>
      <x:c r="G250" s="15">
        <x:v>43770.3978159375</x:v>
      </x:c>
      <x:c r="H250" t="s">
        <x:v>69</x:v>
      </x:c>
      <x:c r="I250" s="6">
        <x:v>126.044706898785</x:v>
      </x:c>
      <x:c r="J250" t="s">
        <x:v>66</x:v>
      </x:c>
      <x:c r="K250" s="6">
        <x:v>27.0802280063867</x:v>
      </x:c>
      <x:c r="L250" t="s">
        <x:v>64</x:v>
      </x:c>
      <x:c r="M250" s="6">
        <x:v>1012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3349718</x:v>
      </x:c>
      <x:c r="B251" s="1">
        <x:v>43770.4990104977</x:v>
      </x:c>
      <x:c r="C251" s="6">
        <x:v>12.4488874516667</x:v>
      </x:c>
      <x:c r="D251" s="13" t="s">
        <x:v>68</x:v>
      </x:c>
      <x:c r="E251">
        <x:v>10</x:v>
      </x:c>
      <x:c r="F251" s="14" t="s">
        <x:v>63</x:v>
      </x:c>
      <x:c r="G251" s="15">
        <x:v>43770.3978159375</x:v>
      </x:c>
      <x:c r="H251" t="s">
        <x:v>69</x:v>
      </x:c>
      <x:c r="I251" s="6">
        <x:v>126.133305937001</x:v>
      </x:c>
      <x:c r="J251" t="s">
        <x:v>66</x:v>
      </x:c>
      <x:c r="K251" s="6">
        <x:v>27.0741047460929</x:v>
      </x:c>
      <x:c r="L251" t="s">
        <x:v>64</x:v>
      </x:c>
      <x:c r="M251" s="6">
        <x:v>1012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3349728</x:v>
      </x:c>
      <x:c r="B252" s="1">
        <x:v>43770.4990452199</x:v>
      </x:c>
      <x:c r="C252" s="6">
        <x:v>12.4989374133333</x:v>
      </x:c>
      <x:c r="D252" s="13" t="s">
        <x:v>68</x:v>
      </x:c>
      <x:c r="E252">
        <x:v>10</x:v>
      </x:c>
      <x:c r="F252" s="14" t="s">
        <x:v>63</x:v>
      </x:c>
      <x:c r="G252" s="15">
        <x:v>43770.3978159375</x:v>
      </x:c>
      <x:c r="H252" t="s">
        <x:v>69</x:v>
      </x:c>
      <x:c r="I252" s="6">
        <x:v>126.095333523415</x:v>
      </x:c>
      <x:c r="J252" t="s">
        <x:v>66</x:v>
      </x:c>
      <x:c r="K252" s="6">
        <x:v>27.0772264068078</x:v>
      </x:c>
      <x:c r="L252" t="s">
        <x:v>64</x:v>
      </x:c>
      <x:c r="M252" s="6">
        <x:v>1012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3349738</x:v>
      </x:c>
      <x:c r="B253" s="1">
        <x:v>43770.4990804051</x:v>
      </x:c>
      <x:c r="C253" s="6">
        <x:v>12.5495969883333</x:v>
      </x:c>
      <x:c r="D253" s="13" t="s">
        <x:v>68</x:v>
      </x:c>
      <x:c r="E253">
        <x:v>10</x:v>
      </x:c>
      <x:c r="F253" s="14" t="s">
        <x:v>63</x:v>
      </x:c>
      <x:c r="G253" s="15">
        <x:v>43770.3978159375</x:v>
      </x:c>
      <x:c r="H253" t="s">
        <x:v>69</x:v>
      </x:c>
      <x:c r="I253" s="6">
        <x:v>126.144304892456</x:v>
      </x:c>
      <x:c r="J253" t="s">
        <x:v>66</x:v>
      </x:c>
      <x:c r="K253" s="6">
        <x:v>27.067681337986</x:v>
      </x:c>
      <x:c r="L253" t="s">
        <x:v>64</x:v>
      </x:c>
      <x:c r="M253" s="6">
        <x:v>1012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3349748</x:v>
      </x:c>
      <x:c r="B254" s="1">
        <x:v>43770.4991146181</x:v>
      </x:c>
      <x:c r="C254" s="6">
        <x:v>12.5988798766667</x:v>
      </x:c>
      <x:c r="D254" s="13" t="s">
        <x:v>68</x:v>
      </x:c>
      <x:c r="E254">
        <x:v>10</x:v>
      </x:c>
      <x:c r="F254" s="14" t="s">
        <x:v>63</x:v>
      </x:c>
      <x:c r="G254" s="15">
        <x:v>43770.3978159375</x:v>
      </x:c>
      <x:c r="H254" t="s">
        <x:v>69</x:v>
      </x:c>
      <x:c r="I254" s="6">
        <x:v>126.28379607227</x:v>
      </x:c>
      <x:c r="J254" t="s">
        <x:v>66</x:v>
      </x:c>
      <x:c r="K254" s="6">
        <x:v>27.0585265018804</x:v>
      </x:c>
      <x:c r="L254" t="s">
        <x:v>64</x:v>
      </x:c>
      <x:c r="M254" s="6">
        <x:v>1012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3349758</x:v>
      </x:c>
      <x:c r="B255" s="1">
        <x:v>43770.499149456</x:v>
      </x:c>
      <x:c r="C255" s="6">
        <x:v>12.6490128016667</x:v>
      </x:c>
      <x:c r="D255" s="13" t="s">
        <x:v>68</x:v>
      </x:c>
      <x:c r="E255">
        <x:v>10</x:v>
      </x:c>
      <x:c r="F255" s="14" t="s">
        <x:v>63</x:v>
      </x:c>
      <x:c r="G255" s="15">
        <x:v>43770.3978159375</x:v>
      </x:c>
      <x:c r="H255" t="s">
        <x:v>69</x:v>
      </x:c>
      <x:c r="I255" s="6">
        <x:v>126.240864792575</x:v>
      </x:c>
      <x:c r="J255" t="s">
        <x:v>66</x:v>
      </x:c>
      <x:c r="K255" s="6">
        <x:v>27.0664506864341</x:v>
      </x:c>
      <x:c r="L255" t="s">
        <x:v>64</x:v>
      </x:c>
      <x:c r="M255" s="6">
        <x:v>1012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3349768</x:v>
      </x:c>
      <x:c r="B256" s="1">
        <x:v>43770.4991846065</x:v>
      </x:c>
      <x:c r="C256" s="6">
        <x:v>12.6996475716667</x:v>
      </x:c>
      <x:c r="D256" s="13" t="s">
        <x:v>68</x:v>
      </x:c>
      <x:c r="E256">
        <x:v>10</x:v>
      </x:c>
      <x:c r="F256" s="14" t="s">
        <x:v>63</x:v>
      </x:c>
      <x:c r="G256" s="15">
        <x:v>43770.3978159375</x:v>
      </x:c>
      <x:c r="H256" t="s">
        <x:v>69</x:v>
      </x:c>
      <x:c r="I256" s="6">
        <x:v>126.308624993188</x:v>
      </x:c>
      <x:c r="J256" t="s">
        <x:v>66</x:v>
      </x:c>
      <x:c r="K256" s="6">
        <x:v>27.0519230290415</x:v>
      </x:c>
      <x:c r="L256" t="s">
        <x:v>64</x:v>
      </x:c>
      <x:c r="M256" s="6">
        <x:v>1012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3349778</x:v>
      </x:c>
      <x:c r="B257" s="1">
        <x:v>43770.499218831</x:v>
      </x:c>
      <x:c r="C257" s="6">
        <x:v>12.7489464166667</x:v>
      </x:c>
      <x:c r="D257" s="13" t="s">
        <x:v>68</x:v>
      </x:c>
      <x:c r="E257">
        <x:v>10</x:v>
      </x:c>
      <x:c r="F257" s="14" t="s">
        <x:v>63</x:v>
      </x:c>
      <x:c r="G257" s="15">
        <x:v>43770.3978159375</x:v>
      </x:c>
      <x:c r="H257" t="s">
        <x:v>69</x:v>
      </x:c>
      <x:c r="I257" s="6">
        <x:v>126.267469914089</x:v>
      </x:c>
      <x:c r="J257" t="s">
        <x:v>66</x:v>
      </x:c>
      <x:c r="K257" s="6">
        <x:v>27.0803480704258</x:v>
      </x:c>
      <x:c r="L257" t="s">
        <x:v>64</x:v>
      </x:c>
      <x:c r="M257" s="6">
        <x:v>1012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3349788</x:v>
      </x:c>
      <x:c r="B258" s="1">
        <x:v>43770.499253588</x:v>
      </x:c>
      <x:c r="C258" s="6">
        <x:v>12.79896652</x:v>
      </x:c>
      <x:c r="D258" s="13" t="s">
        <x:v>68</x:v>
      </x:c>
      <x:c r="E258">
        <x:v>10</x:v>
      </x:c>
      <x:c r="F258" s="14" t="s">
        <x:v>63</x:v>
      </x:c>
      <x:c r="G258" s="15">
        <x:v>43770.3978159375</x:v>
      </x:c>
      <x:c r="H258" t="s">
        <x:v>69</x:v>
      </x:c>
      <x:c r="I258" s="6">
        <x:v>126.37579187791</x:v>
      </x:c>
      <x:c r="J258" t="s">
        <x:v>66</x:v>
      </x:c>
      <x:c r="K258" s="6">
        <x:v>27.0550446691277</x:v>
      </x:c>
      <x:c r="L258" t="s">
        <x:v>64</x:v>
      </x:c>
      <x:c r="M258" s="6">
        <x:v>1012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3349798</x:v>
      </x:c>
      <x:c r="B259" s="1">
        <x:v>43770.4992882292</x:v>
      </x:c>
      <x:c r="C259" s="6">
        <x:v>12.84884253</x:v>
      </x:c>
      <x:c r="D259" s="13" t="s">
        <x:v>68</x:v>
      </x:c>
      <x:c r="E259">
        <x:v>10</x:v>
      </x:c>
      <x:c r="F259" s="14" t="s">
        <x:v>63</x:v>
      </x:c>
      <x:c r="G259" s="15">
        <x:v>43770.3978159375</x:v>
      </x:c>
      <x:c r="H259" t="s">
        <x:v>69</x:v>
      </x:c>
      <x:c r="I259" s="6">
        <x:v>126.354223617669</x:v>
      </x:c>
      <x:c r="J259" t="s">
        <x:v>66</x:v>
      </x:c>
      <x:c r="K259" s="6">
        <x:v>27.0607776887714</x:v>
      </x:c>
      <x:c r="L259" t="s">
        <x:v>64</x:v>
      </x:c>
      <x:c r="M259" s="6">
        <x:v>1012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3349808</x:v>
      </x:c>
      <x:c r="B260" s="1">
        <x:v>43770.4993229514</x:v>
      </x:c>
      <x:c r="C260" s="6">
        <x:v>12.8988426916667</x:v>
      </x:c>
      <x:c r="D260" s="13" t="s">
        <x:v>68</x:v>
      </x:c>
      <x:c r="E260">
        <x:v>10</x:v>
      </x:c>
      <x:c r="F260" s="14" t="s">
        <x:v>63</x:v>
      </x:c>
      <x:c r="G260" s="15">
        <x:v>43770.3978159375</x:v>
      </x:c>
      <x:c r="H260" t="s">
        <x:v>69</x:v>
      </x:c>
      <x:c r="I260" s="6">
        <x:v>126.39386058096</x:v>
      </x:c>
      <x:c r="J260" t="s">
        <x:v>66</x:v>
      </x:c>
      <x:c r="K260" s="6">
        <x:v>27.0642295116036</x:v>
      </x:c>
      <x:c r="L260" t="s">
        <x:v>64</x:v>
      </x:c>
      <x:c r="M260" s="6">
        <x:v>1012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3349818</x:v>
      </x:c>
      <x:c r="B261" s="1">
        <x:v>43770.4993577893</x:v>
      </x:c>
      <x:c r="C261" s="6">
        <x:v>12.9490221116667</x:v>
      </x:c>
      <x:c r="D261" s="13" t="s">
        <x:v>68</x:v>
      </x:c>
      <x:c r="E261">
        <x:v>10</x:v>
      </x:c>
      <x:c r="F261" s="14" t="s">
        <x:v>63</x:v>
      </x:c>
      <x:c r="G261" s="15">
        <x:v>43770.3978159375</x:v>
      </x:c>
      <x:c r="H261" t="s">
        <x:v>69</x:v>
      </x:c>
      <x:c r="I261" s="6">
        <x:v>126.363764283686</x:v>
      </x:c>
      <x:c r="J261" t="s">
        <x:v>66</x:v>
      </x:c>
      <x:c r="K261" s="6">
        <x:v>27.0617381956381</x:v>
      </x:c>
      <x:c r="L261" t="s">
        <x:v>64</x:v>
      </x:c>
      <x:c r="M261" s="6">
        <x:v>1012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3349828</x:v>
      </x:c>
      <x:c r="B262" s="1">
        <x:v>43770.4993925579</x:v>
      </x:c>
      <x:c r="C262" s="6">
        <x:v>12.999050085</x:v>
      </x:c>
      <x:c r="D262" s="13" t="s">
        <x:v>68</x:v>
      </x:c>
      <x:c r="E262">
        <x:v>10</x:v>
      </x:c>
      <x:c r="F262" s="14" t="s">
        <x:v>63</x:v>
      </x:c>
      <x:c r="G262" s="15">
        <x:v>43770.3978159375</x:v>
      </x:c>
      <x:c r="H262" t="s">
        <x:v>69</x:v>
      </x:c>
      <x:c r="I262" s="6">
        <x:v>126.46577549841</x:v>
      </x:c>
      <x:c r="J262" t="s">
        <x:v>66</x:v>
      </x:c>
      <x:c r="K262" s="6">
        <x:v>27.0556149690728</x:v>
      </x:c>
      <x:c r="L262" t="s">
        <x:v>64</x:v>
      </x:c>
      <x:c r="M262" s="6">
        <x:v>1012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3349838</x:v>
      </x:c>
      <x:c r="B263" s="1">
        <x:v>43770.4994271181</x:v>
      </x:c>
      <x:c r="C263" s="6">
        <x:v>13.048872435</x:v>
      </x:c>
      <x:c r="D263" s="13" t="s">
        <x:v>68</x:v>
      </x:c>
      <x:c r="E263">
        <x:v>10</x:v>
      </x:c>
      <x:c r="F263" s="14" t="s">
        <x:v>63</x:v>
      </x:c>
      <x:c r="G263" s="15">
        <x:v>43770.3978159375</x:v>
      </x:c>
      <x:c r="H263" t="s">
        <x:v>69</x:v>
      </x:c>
      <x:c r="I263" s="6">
        <x:v>126.389847551277</x:v>
      </x:c>
      <x:c r="J263" t="s">
        <x:v>66</x:v>
      </x:c>
      <x:c r="K263" s="6">
        <x:v>27.0757856399632</x:v>
      </x:c>
      <x:c r="L263" t="s">
        <x:v>64</x:v>
      </x:c>
      <x:c r="M263" s="6">
        <x:v>1012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3349848</x:v>
      </x:c>
      <x:c r="B264" s="1">
        <x:v>43770.4994623843</x:v>
      </x:c>
      <x:c r="C264" s="6">
        <x:v>13.0996446816667</x:v>
      </x:c>
      <x:c r="D264" s="13" t="s">
        <x:v>68</x:v>
      </x:c>
      <x:c r="E264">
        <x:v>10</x:v>
      </x:c>
      <x:c r="F264" s="14" t="s">
        <x:v>63</x:v>
      </x:c>
      <x:c r="G264" s="15">
        <x:v>43770.3978159375</x:v>
      </x:c>
      <x:c r="H264" t="s">
        <x:v>69</x:v>
      </x:c>
      <x:c r="I264" s="6">
        <x:v>126.388778762768</x:v>
      </x:c>
      <x:c r="J264" t="s">
        <x:v>66</x:v>
      </x:c>
      <x:c r="K264" s="6">
        <x:v>27.0585865335111</x:v>
      </x:c>
      <x:c r="L264" t="s">
        <x:v>64</x:v>
      </x:c>
      <x:c r="M264" s="6">
        <x:v>1012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3349858</x:v>
      </x:c>
      <x:c r="B265" s="1">
        <x:v>43770.499496956</x:v>
      </x:c>
      <x:c r="C265" s="6">
        <x:v>13.14939498</x:v>
      </x:c>
      <x:c r="D265" s="13" t="s">
        <x:v>68</x:v>
      </x:c>
      <x:c r="E265">
        <x:v>10</x:v>
      </x:c>
      <x:c r="F265" s="14" t="s">
        <x:v>63</x:v>
      </x:c>
      <x:c r="G265" s="15">
        <x:v>43770.3978159375</x:v>
      </x:c>
      <x:c r="H265" t="s">
        <x:v>69</x:v>
      </x:c>
      <x:c r="I265" s="6">
        <x:v>126.463065867825</x:v>
      </x:c>
      <x:c r="J265" t="s">
        <x:v>66</x:v>
      </x:c>
      <x:c r="K265" s="6">
        <x:v>27.06332903574</x:v>
      </x:c>
      <x:c r="L265" t="s">
        <x:v>64</x:v>
      </x:c>
      <x:c r="M265" s="6">
        <x:v>1012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3349868</x:v>
      </x:c>
      <x:c r="B266" s="1">
        <x:v>43770.4995316319</x:v>
      </x:c>
      <x:c r="C266" s="6">
        <x:v>13.1993675366667</x:v>
      </x:c>
      <x:c r="D266" s="13" t="s">
        <x:v>68</x:v>
      </x:c>
      <x:c r="E266">
        <x:v>10</x:v>
      </x:c>
      <x:c r="F266" s="14" t="s">
        <x:v>63</x:v>
      </x:c>
      <x:c r="G266" s="15">
        <x:v>43770.3978159375</x:v>
      </x:c>
      <x:c r="H266" t="s">
        <x:v>69</x:v>
      </x:c>
      <x:c r="I266" s="6">
        <x:v>126.471823288792</x:v>
      </x:c>
      <x:c r="J266" t="s">
        <x:v>66</x:v>
      </x:c>
      <x:c r="K266" s="6">
        <x:v>27.0575059643202</x:v>
      </x:c>
      <x:c r="L266" t="s">
        <x:v>64</x:v>
      </x:c>
      <x:c r="M266" s="6">
        <x:v>1012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3349878</x:v>
      </x:c>
      <x:c r="B267" s="1">
        <x:v>43770.4995664699</x:v>
      </x:c>
      <x:c r="C267" s="6">
        <x:v>13.249516275</x:v>
      </x:c>
      <x:c r="D267" s="13" t="s">
        <x:v>68</x:v>
      </x:c>
      <x:c r="E267">
        <x:v>10</x:v>
      </x:c>
      <x:c r="F267" s="14" t="s">
        <x:v>63</x:v>
      </x:c>
      <x:c r="G267" s="15">
        <x:v>43770.3978159375</x:v>
      </x:c>
      <x:c r="H267" t="s">
        <x:v>69</x:v>
      </x:c>
      <x:c r="I267" s="6">
        <x:v>126.448031647625</x:v>
      </x:c>
      <x:c r="J267" t="s">
        <x:v>66</x:v>
      </x:c>
      <x:c r="K267" s="6">
        <x:v>27.0533337698748</x:v>
      </x:c>
      <x:c r="L267" t="s">
        <x:v>64</x:v>
      </x:c>
      <x:c r="M267" s="6">
        <x:v>1012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3349888</x:v>
      </x:c>
      <x:c r="B268" s="1">
        <x:v>43770.4996013079</x:v>
      </x:c>
      <x:c r="C268" s="6">
        <x:v>13.2996741233333</x:v>
      </x:c>
      <x:c r="D268" s="13" t="s">
        <x:v>68</x:v>
      </x:c>
      <x:c r="E268">
        <x:v>10</x:v>
      </x:c>
      <x:c r="F268" s="14" t="s">
        <x:v>63</x:v>
      </x:c>
      <x:c r="G268" s="15">
        <x:v>43770.3978159375</x:v>
      </x:c>
      <x:c r="H268" t="s">
        <x:v>69</x:v>
      </x:c>
      <x:c r="I268" s="6">
        <x:v>126.625964715479</x:v>
      </x:c>
      <x:c r="J268" t="s">
        <x:v>66</x:v>
      </x:c>
      <x:c r="K268" s="6">
        <x:v>27.0375755282848</x:v>
      </x:c>
      <x:c r="L268" t="s">
        <x:v>64</x:v>
      </x:c>
      <x:c r="M268" s="6">
        <x:v>1012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3349898</x:v>
      </x:c>
      <x:c r="B269" s="1">
        <x:v>43770.4996356134</x:v>
      </x:c>
      <x:c r="C269" s="6">
        <x:v>13.3490711733333</x:v>
      </x:c>
      <x:c r="D269" s="13" t="s">
        <x:v>68</x:v>
      </x:c>
      <x:c r="E269">
        <x:v>10</x:v>
      </x:c>
      <x:c r="F269" s="14" t="s">
        <x:v>63</x:v>
      </x:c>
      <x:c r="G269" s="15">
        <x:v>43770.3978159375</x:v>
      </x:c>
      <x:c r="H269" t="s">
        <x:v>69</x:v>
      </x:c>
      <x:c r="I269" s="6">
        <x:v>126.536720006906</x:v>
      </x:c>
      <x:c r="J269" t="s">
        <x:v>66</x:v>
      </x:c>
      <x:c r="K269" s="6">
        <x:v>27.0542642588343</x:v>
      </x:c>
      <x:c r="L269" t="s">
        <x:v>64</x:v>
      </x:c>
      <x:c r="M269" s="6">
        <x:v>1012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3349908</x:v>
      </x:c>
      <x:c r="B270" s="1">
        <x:v>43770.4996702199</x:v>
      </x:c>
      <x:c r="C270" s="6">
        <x:v>13.3989366133333</x:v>
      </x:c>
      <x:c r="D270" s="13" t="s">
        <x:v>68</x:v>
      </x:c>
      <x:c r="E270">
        <x:v>10</x:v>
      </x:c>
      <x:c r="F270" s="14" t="s">
        <x:v>63</x:v>
      </x:c>
      <x:c r="G270" s="15">
        <x:v>43770.3978159375</x:v>
      </x:c>
      <x:c r="H270" t="s">
        <x:v>69</x:v>
      </x:c>
      <x:c r="I270" s="6">
        <x:v>126.506025858389</x:v>
      </x:c>
      <x:c r="J270" t="s">
        <x:v>66</x:v>
      </x:c>
      <x:c r="K270" s="6">
        <x:v>27.065910400529</x:v>
      </x:c>
      <x:c r="L270" t="s">
        <x:v>64</x:v>
      </x:c>
      <x:c r="M270" s="6">
        <x:v>1012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3349918</x:v>
      </x:c>
      <x:c r="B271" s="1">
        <x:v>43770.4997048958</x:v>
      </x:c>
      <x:c r="C271" s="6">
        <x:v>13.4488571816667</x:v>
      </x:c>
      <x:c r="D271" s="13" t="s">
        <x:v>68</x:v>
      </x:c>
      <x:c r="E271">
        <x:v>10</x:v>
      </x:c>
      <x:c r="F271" s="14" t="s">
        <x:v>63</x:v>
      </x:c>
      <x:c r="G271" s="15">
        <x:v>43770.3978159375</x:v>
      </x:c>
      <x:c r="H271" t="s">
        <x:v>69</x:v>
      </x:c>
      <x:c r="I271" s="6">
        <x:v>126.624104299337</x:v>
      </x:c>
      <x:c r="J271" t="s">
        <x:v>66</x:v>
      </x:c>
      <x:c r="K271" s="6">
        <x:v>27.0415676091575</x:v>
      </x:c>
      <x:c r="L271" t="s">
        <x:v>64</x:v>
      </x:c>
      <x:c r="M271" s="6">
        <x:v>1012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3349928</x:v>
      </x:c>
      <x:c r="B272" s="1">
        <x:v>43770.4997401273</x:v>
      </x:c>
      <x:c r="C272" s="6">
        <x:v>13.4996070083333</x:v>
      </x:c>
      <x:c r="D272" s="13" t="s">
        <x:v>68</x:v>
      </x:c>
      <x:c r="E272">
        <x:v>10</x:v>
      </x:c>
      <x:c r="F272" s="14" t="s">
        <x:v>63</x:v>
      </x:c>
      <x:c r="G272" s="15">
        <x:v>43770.3978159375</x:v>
      </x:c>
      <x:c r="H272" t="s">
        <x:v>69</x:v>
      </x:c>
      <x:c r="I272" s="6">
        <x:v>126.669101459872</x:v>
      </x:c>
      <x:c r="J272" t="s">
        <x:v>66</x:v>
      </x:c>
      <x:c r="K272" s="6">
        <x:v>27.0401268576184</x:v>
      </x:c>
      <x:c r="L272" t="s">
        <x:v>64</x:v>
      </x:c>
      <x:c r="M272" s="6">
        <x:v>1012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3349938</x:v>
      </x:c>
      <x:c r="B273" s="1">
        <x:v>43770.4997748495</x:v>
      </x:c>
      <x:c r="C273" s="6">
        <x:v>13.5495522916667</x:v>
      </x:c>
      <x:c r="D273" s="13" t="s">
        <x:v>68</x:v>
      </x:c>
      <x:c r="E273">
        <x:v>10</x:v>
      </x:c>
      <x:c r="F273" s="14" t="s">
        <x:v>63</x:v>
      </x:c>
      <x:c r="G273" s="15">
        <x:v>43770.3978159375</x:v>
      </x:c>
      <x:c r="H273" t="s">
        <x:v>69</x:v>
      </x:c>
      <x:c r="I273" s="6">
        <x:v>126.635215909966</x:v>
      </x:c>
      <x:c r="J273" t="s">
        <x:v>66</x:v>
      </x:c>
      <x:c r="K273" s="6">
        <x:v>27.0526133915032</x:v>
      </x:c>
      <x:c r="L273" t="s">
        <x:v>64</x:v>
      </x:c>
      <x:c r="M273" s="6">
        <x:v>1012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3349948</x:v>
      </x:c>
      <x:c r="B274" s="1">
        <x:v>43770.4998095255</x:v>
      </x:c>
      <x:c r="C274" s="6">
        <x:v>13.5995117766667</x:v>
      </x:c>
      <x:c r="D274" s="13" t="s">
        <x:v>68</x:v>
      </x:c>
      <x:c r="E274">
        <x:v>10</x:v>
      </x:c>
      <x:c r="F274" s="14" t="s">
        <x:v>63</x:v>
      </x:c>
      <x:c r="G274" s="15">
        <x:v>43770.3978159375</x:v>
      </x:c>
      <x:c r="H274" t="s">
        <x:v>69</x:v>
      </x:c>
      <x:c r="I274" s="6">
        <x:v>126.743410772161</x:v>
      </x:c>
      <x:c r="J274" t="s">
        <x:v>66</x:v>
      </x:c>
      <x:c r="K274" s="6">
        <x:v>27.0414175308438</x:v>
      </x:c>
      <x:c r="L274" t="s">
        <x:v>64</x:v>
      </x:c>
      <x:c r="M274" s="6">
        <x:v>1012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3349958</x:v>
      </x:c>
      <x:c r="B275" s="1">
        <x:v>43770.4998445602</x:v>
      </x:c>
      <x:c r="C275" s="6">
        <x:v>13.6499558516667</x:v>
      </x:c>
      <x:c r="D275" s="13" t="s">
        <x:v>68</x:v>
      </x:c>
      <x:c r="E275">
        <x:v>10</x:v>
      </x:c>
      <x:c r="F275" s="14" t="s">
        <x:v>63</x:v>
      </x:c>
      <x:c r="G275" s="15">
        <x:v>43770.3978159375</x:v>
      </x:c>
      <x:c r="H275" t="s">
        <x:v>69</x:v>
      </x:c>
      <x:c r="I275" s="6">
        <x:v>126.672008382201</x:v>
      </x:c>
      <x:c r="J275" t="s">
        <x:v>66</x:v>
      </x:c>
      <x:c r="K275" s="6">
        <x:v>27.0498519425091</x:v>
      </x:c>
      <x:c r="L275" t="s">
        <x:v>64</x:v>
      </x:c>
      <x:c r="M275" s="6">
        <x:v>1012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3349968</x:v>
      </x:c>
      <x:c r="B276" s="1">
        <x:v>43770.4998787384</x:v>
      </x:c>
      <x:c r="C276" s="6">
        <x:v>13.6992041016667</x:v>
      </x:c>
      <x:c r="D276" s="13" t="s">
        <x:v>68</x:v>
      </x:c>
      <x:c r="E276">
        <x:v>10</x:v>
      </x:c>
      <x:c r="F276" s="14" t="s">
        <x:v>63</x:v>
      </x:c>
      <x:c r="G276" s="15">
        <x:v>43770.3978159375</x:v>
      </x:c>
      <x:c r="H276" t="s">
        <x:v>69</x:v>
      </x:c>
      <x:c r="I276" s="6">
        <x:v>126.678989394804</x:v>
      </x:c>
      <x:c r="J276" t="s">
        <x:v>66</x:v>
      </x:c>
      <x:c r="K276" s="6">
        <x:v>27.058496486065</x:v>
      </x:c>
      <x:c r="L276" t="s">
        <x:v>64</x:v>
      </x:c>
      <x:c r="M276" s="6">
        <x:v>1012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3349978</x:v>
      </x:c>
      <x:c r="B277" s="1">
        <x:v>43770.4999135069</x:v>
      </x:c>
      <x:c r="C277" s="6">
        <x:v>13.7492464283333</x:v>
      </x:c>
      <x:c r="D277" s="13" t="s">
        <x:v>68</x:v>
      </x:c>
      <x:c r="E277">
        <x:v>10</x:v>
      </x:c>
      <x:c r="F277" s="14" t="s">
        <x:v>63</x:v>
      </x:c>
      <x:c r="G277" s="15">
        <x:v>43770.3978159375</x:v>
      </x:c>
      <x:c r="H277" t="s">
        <x:v>69</x:v>
      </x:c>
      <x:c r="I277" s="6">
        <x:v>126.72218801286</x:v>
      </x:c>
      <x:c r="J277" t="s">
        <x:v>66</x:v>
      </x:c>
      <x:c r="K277" s="6">
        <x:v>27.0505423045447</x:v>
      </x:c>
      <x:c r="L277" t="s">
        <x:v>64</x:v>
      </x:c>
      <x:c r="M277" s="6">
        <x:v>1012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3349988</x:v>
      </x:c>
      <x:c r="B278" s="1">
        <x:v>43770.4999481134</x:v>
      </x:c>
      <x:c r="C278" s="6">
        <x:v>13.79910548</x:v>
      </x:c>
      <x:c r="D278" s="13" t="s">
        <x:v>68</x:v>
      </x:c>
      <x:c r="E278">
        <x:v>10</x:v>
      </x:c>
      <x:c r="F278" s="14" t="s">
        <x:v>63</x:v>
      </x:c>
      <x:c r="G278" s="15">
        <x:v>43770.3978159375</x:v>
      </x:c>
      <x:c r="H278" t="s">
        <x:v>69</x:v>
      </x:c>
      <x:c r="I278" s="6">
        <x:v>126.839437929961</x:v>
      </x:c>
      <x:c r="J278" t="s">
        <x:v>66</x:v>
      </x:c>
      <x:c r="K278" s="6">
        <x:v>27.0264697643661</x:v>
      </x:c>
      <x:c r="L278" t="s">
        <x:v>64</x:v>
      </x:c>
      <x:c r="M278" s="6">
        <x:v>1012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3349998</x:v>
      </x:c>
      <x:c r="B279" s="1">
        <x:v>43770.4999829051</x:v>
      </x:c>
      <x:c r="C279" s="6">
        <x:v>13.8491884133333</x:v>
      </x:c>
      <x:c r="D279" s="13" t="s">
        <x:v>68</x:v>
      </x:c>
      <x:c r="E279">
        <x:v>10</x:v>
      </x:c>
      <x:c r="F279" s="14" t="s">
        <x:v>63</x:v>
      </x:c>
      <x:c r="G279" s="15">
        <x:v>43770.3978159375</x:v>
      </x:c>
      <x:c r="H279" t="s">
        <x:v>69</x:v>
      </x:c>
      <x:c r="I279" s="6">
        <x:v>126.857616261384</x:v>
      </x:c>
      <x:c r="J279" t="s">
        <x:v>66</x:v>
      </x:c>
      <x:c r="K279" s="6">
        <x:v>27.035654528655</x:v>
      </x:c>
      <x:c r="L279" t="s">
        <x:v>64</x:v>
      </x:c>
      <x:c r="M279" s="6">
        <x:v>1012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3350008</x:v>
      </x:c>
      <x:c r="B280" s="1">
        <x:v>43770.5000177431</x:v>
      </x:c>
      <x:c r="C280" s="6">
        <x:v>13.8993814666667</x:v>
      </x:c>
      <x:c r="D280" s="13" t="s">
        <x:v>68</x:v>
      </x:c>
      <x:c r="E280">
        <x:v>10</x:v>
      </x:c>
      <x:c r="F280" s="14" t="s">
        <x:v>63</x:v>
      </x:c>
      <x:c r="G280" s="15">
        <x:v>43770.3978159375</x:v>
      </x:c>
      <x:c r="H280" t="s">
        <x:v>69</x:v>
      </x:c>
      <x:c r="I280" s="6">
        <x:v>126.787505177269</x:v>
      </x:c>
      <x:c r="J280" t="s">
        <x:v>66</x:v>
      </x:c>
      <x:c r="K280" s="6">
        <x:v>27.0437287376262</x:v>
      </x:c>
      <x:c r="L280" t="s">
        <x:v>64</x:v>
      </x:c>
      <x:c r="M280" s="6">
        <x:v>1012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3350018</x:v>
      </x:c>
      <x:c r="B281" s="1">
        <x:v>43770.5000524653</x:v>
      </x:c>
      <x:c r="C281" s="6">
        <x:v>13.9493611316667</x:v>
      </x:c>
      <x:c r="D281" s="13" t="s">
        <x:v>68</x:v>
      </x:c>
      <x:c r="E281">
        <x:v>10</x:v>
      </x:c>
      <x:c r="F281" s="14" t="s">
        <x:v>63</x:v>
      </x:c>
      <x:c r="G281" s="15">
        <x:v>43770.3978159375</x:v>
      </x:c>
      <x:c r="H281" t="s">
        <x:v>69</x:v>
      </x:c>
      <x:c r="I281" s="6">
        <x:v>126.843110531402</x:v>
      </x:c>
      <x:c r="J281" t="s">
        <x:v>66</x:v>
      </x:c>
      <x:c r="K281" s="6">
        <x:v>27.0394965290147</x:v>
      </x:c>
      <x:c r="L281" t="s">
        <x:v>64</x:v>
      </x:c>
      <x:c r="M281" s="6">
        <x:v>1012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3350028</x:v>
      </x:c>
      <x:c r="B282" s="1">
        <x:v>43770.5000870718</x:v>
      </x:c>
      <x:c r="C282" s="6">
        <x:v>13.9992052333333</x:v>
      </x:c>
      <x:c r="D282" s="13" t="s">
        <x:v>68</x:v>
      </x:c>
      <x:c r="E282">
        <x:v>10</x:v>
      </x:c>
      <x:c r="F282" s="14" t="s">
        <x:v>63</x:v>
      </x:c>
      <x:c r="G282" s="15">
        <x:v>43770.3978159375</x:v>
      </x:c>
      <x:c r="H282" t="s">
        <x:v>69</x:v>
      </x:c>
      <x:c r="I282" s="6">
        <x:v>126.928417601702</x:v>
      </x:c>
      <x:c r="J282" t="s">
        <x:v>66</x:v>
      </x:c>
      <x:c r="K282" s="6">
        <x:v>27.020406633083</x:v>
      </x:c>
      <x:c r="L282" t="s">
        <x:v>64</x:v>
      </x:c>
      <x:c r="M282" s="6">
        <x:v>1012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3350038</x:v>
      </x:c>
      <x:c r="B283" s="1">
        <x:v>43770.5001219097</x:v>
      </x:c>
      <x:c r="C283" s="6">
        <x:v>14.0493524516667</x:v>
      </x:c>
      <x:c r="D283" s="13" t="s">
        <x:v>68</x:v>
      </x:c>
      <x:c r="E283">
        <x:v>10</x:v>
      </x:c>
      <x:c r="F283" s="14" t="s">
        <x:v>63</x:v>
      </x:c>
      <x:c r="G283" s="15">
        <x:v>43770.3978159375</x:v>
      </x:c>
      <x:c r="H283" t="s">
        <x:v>69</x:v>
      </x:c>
      <x:c r="I283" s="6">
        <x:v>126.89502603323</x:v>
      </x:c>
      <x:c r="J283" t="s">
        <x:v>66</x:v>
      </x:c>
      <x:c r="K283" s="6">
        <x:v>27.0432484867351</x:v>
      </x:c>
      <x:c r="L283" t="s">
        <x:v>64</x:v>
      </x:c>
      <x:c r="M283" s="6">
        <x:v>1012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3350048</x:v>
      </x:c>
      <x:c r="B284" s="1">
        <x:v>43770.5001565162</x:v>
      </x:c>
      <x:c r="C284" s="6">
        <x:v>14.099196515</x:v>
      </x:c>
      <x:c r="D284" s="13" t="s">
        <x:v>68</x:v>
      </x:c>
      <x:c r="E284">
        <x:v>10</x:v>
      </x:c>
      <x:c r="F284" s="14" t="s">
        <x:v>63</x:v>
      </x:c>
      <x:c r="G284" s="15">
        <x:v>43770.3978159375</x:v>
      </x:c>
      <x:c r="H284" t="s">
        <x:v>69</x:v>
      </x:c>
      <x:c r="I284" s="6">
        <x:v>126.941682339608</x:v>
      </x:c>
      <x:c r="J284" t="s">
        <x:v>66</x:v>
      </x:c>
      <x:c r="K284" s="6">
        <x:v>27.0448993494606</x:v>
      </x:c>
      <x:c r="L284" t="s">
        <x:v>64</x:v>
      </x:c>
      <x:c r="M284" s="6">
        <x:v>1012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3350058</x:v>
      </x:c>
      <x:c r="B285" s="1">
        <x:v>43770.5001912037</x:v>
      </x:c>
      <x:c r="C285" s="6">
        <x:v>14.1491192516667</x:v>
      </x:c>
      <x:c r="D285" s="13" t="s">
        <x:v>68</x:v>
      </x:c>
      <x:c r="E285">
        <x:v>10</x:v>
      </x:c>
      <x:c r="F285" s="14" t="s">
        <x:v>63</x:v>
      </x:c>
      <x:c r="G285" s="15">
        <x:v>43770.3978159375</x:v>
      </x:c>
      <x:c r="H285" t="s">
        <x:v>69</x:v>
      </x:c>
      <x:c r="I285" s="6">
        <x:v>126.977142425637</x:v>
      </x:c>
      <x:c r="J285" t="s">
        <x:v>66</x:v>
      </x:c>
      <x:c r="K285" s="6">
        <x:v>27.0390162787294</x:v>
      </x:c>
      <x:c r="L285" t="s">
        <x:v>64</x:v>
      </x:c>
      <x:c r="M285" s="6">
        <x:v>1012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3350068</x:v>
      </x:c>
      <x:c r="B286" s="1">
        <x:v>43770.5002260764</x:v>
      </x:c>
      <x:c r="C286" s="6">
        <x:v>14.199356325</x:v>
      </x:c>
      <x:c r="D286" s="13" t="s">
        <x:v>68</x:v>
      </x:c>
      <x:c r="E286">
        <x:v>10</x:v>
      </x:c>
      <x:c r="F286" s="14" t="s">
        <x:v>63</x:v>
      </x:c>
      <x:c r="G286" s="15">
        <x:v>43770.3978159375</x:v>
      </x:c>
      <x:c r="H286" t="s">
        <x:v>69</x:v>
      </x:c>
      <x:c r="I286" s="6">
        <x:v>126.94210891169</x:v>
      </x:c>
      <x:c r="J286" t="s">
        <x:v>66</x:v>
      </x:c>
      <x:c r="K286" s="6">
        <x:v>27.0377856376863</x:v>
      </x:c>
      <x:c r="L286" t="s">
        <x:v>64</x:v>
      </x:c>
      <x:c r="M286" s="6">
        <x:v>1012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3350078</x:v>
      </x:c>
      <x:c r="B287" s="1">
        <x:v>43770.5002609606</x:v>
      </x:c>
      <x:c r="C287" s="6">
        <x:v>14.2496033733333</x:v>
      </x:c>
      <x:c r="D287" s="13" t="s">
        <x:v>68</x:v>
      </x:c>
      <x:c r="E287">
        <x:v>10</x:v>
      </x:c>
      <x:c r="F287" s="14" t="s">
        <x:v>63</x:v>
      </x:c>
      <x:c r="G287" s="15">
        <x:v>43770.3978159375</x:v>
      </x:c>
      <x:c r="H287" t="s">
        <x:v>69</x:v>
      </x:c>
      <x:c r="I287" s="6">
        <x:v>126.97261773745</x:v>
      </x:c>
      <x:c r="J287" t="s">
        <x:v>66</x:v>
      </x:c>
      <x:c r="K287" s="6">
        <x:v>27.0297114430095</x:v>
      </x:c>
      <x:c r="L287" t="s">
        <x:v>64</x:v>
      </x:c>
      <x:c r="M287" s="6">
        <x:v>1012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3350088</x:v>
      </x:c>
      <x:c r="B288" s="1">
        <x:v>43770.5002959491</x:v>
      </x:c>
      <x:c r="C288" s="6">
        <x:v>14.2999721633333</x:v>
      </x:c>
      <x:c r="D288" s="13" t="s">
        <x:v>68</x:v>
      </x:c>
      <x:c r="E288">
        <x:v>10</x:v>
      </x:c>
      <x:c r="F288" s="14" t="s">
        <x:v>63</x:v>
      </x:c>
      <x:c r="G288" s="15">
        <x:v>43770.3978159375</x:v>
      </x:c>
      <x:c r="H288" t="s">
        <x:v>69</x:v>
      </x:c>
      <x:c r="I288" s="6">
        <x:v>127.008794553551</x:v>
      </x:c>
      <x:c r="J288" t="s">
        <x:v>66</x:v>
      </x:c>
      <x:c r="K288" s="6">
        <x:v>27.0306419254216</x:v>
      </x:c>
      <x:c r="L288" t="s">
        <x:v>64</x:v>
      </x:c>
      <x:c r="M288" s="6">
        <x:v>1012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3350098</x:v>
      </x:c>
      <x:c r="B289" s="1">
        <x:v>43770.5003298958</x:v>
      </x:c>
      <x:c r="C289" s="6">
        <x:v>14.3488794416667</x:v>
      </x:c>
      <x:c r="D289" s="13" t="s">
        <x:v>68</x:v>
      </x:c>
      <x:c r="E289">
        <x:v>10</x:v>
      </x:c>
      <x:c r="F289" s="14" t="s">
        <x:v>63</x:v>
      </x:c>
      <x:c r="G289" s="15">
        <x:v>43770.3978159375</x:v>
      </x:c>
      <x:c r="H289" t="s">
        <x:v>69</x:v>
      </x:c>
      <x:c r="I289" s="6">
        <x:v>126.912965312649</x:v>
      </x:c>
      <x:c r="J289" t="s">
        <x:v>66</x:v>
      </x:c>
      <x:c r="K289" s="6">
        <x:v>27.0454996633807</x:v>
      </x:c>
      <x:c r="L289" t="s">
        <x:v>64</x:v>
      </x:c>
      <x:c r="M289" s="6">
        <x:v>1012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3350108</x:v>
      </x:c>
      <x:c r="B290" s="1">
        <x:v>43770.5003648958</x:v>
      </x:c>
      <x:c r="C290" s="6">
        <x:v>14.39923784</x:v>
      </x:c>
      <x:c r="D290" s="13" t="s">
        <x:v>68</x:v>
      </x:c>
      <x:c r="E290">
        <x:v>10</x:v>
      </x:c>
      <x:c r="F290" s="14" t="s">
        <x:v>63</x:v>
      </x:c>
      <x:c r="G290" s="15">
        <x:v>43770.3978159375</x:v>
      </x:c>
      <x:c r="H290" t="s">
        <x:v>69</x:v>
      </x:c>
      <x:c r="I290" s="6">
        <x:v>127.031851469079</x:v>
      </x:c>
      <x:c r="J290" t="s">
        <x:v>66</x:v>
      </x:c>
      <x:c r="K290" s="6">
        <x:v>27.0420478598085</x:v>
      </x:c>
      <x:c r="L290" t="s">
        <x:v>64</x:v>
      </x:c>
      <x:c r="M290" s="6">
        <x:v>1012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3350118</x:v>
      </x:c>
      <x:c r="B291" s="1">
        <x:v>43770.5003994213</x:v>
      </x:c>
      <x:c r="C291" s="6">
        <x:v>14.4489901266667</x:v>
      </x:c>
      <x:c r="D291" s="13" t="s">
        <x:v>68</x:v>
      </x:c>
      <x:c r="E291">
        <x:v>10</x:v>
      </x:c>
      <x:c r="F291" s="14" t="s">
        <x:v>63</x:v>
      </x:c>
      <x:c r="G291" s="15">
        <x:v>43770.3978159375</x:v>
      </x:c>
      <x:c r="H291" t="s">
        <x:v>69</x:v>
      </x:c>
      <x:c r="I291" s="6">
        <x:v>127.136481043722</x:v>
      </x:c>
      <x:c r="J291" t="s">
        <x:v>66</x:v>
      </x:c>
      <x:c r="K291" s="6">
        <x:v>27.02839075874</x:v>
      </x:c>
      <x:c r="L291" t="s">
        <x:v>64</x:v>
      </x:c>
      <x:c r="M291" s="6">
        <x:v>1012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3350128</x:v>
      </x:c>
      <x:c r="B292" s="1">
        <x:v>43770.5004341435</x:v>
      </x:c>
      <x:c r="C292" s="6">
        <x:v>14.4989788216667</x:v>
      </x:c>
      <x:c r="D292" s="13" t="s">
        <x:v>68</x:v>
      </x:c>
      <x:c r="E292">
        <x:v>10</x:v>
      </x:c>
      <x:c r="F292" s="14" t="s">
        <x:v>63</x:v>
      </x:c>
      <x:c r="G292" s="15">
        <x:v>43770.3978159375</x:v>
      </x:c>
      <x:c r="H292" t="s">
        <x:v>69</x:v>
      </x:c>
      <x:c r="I292" s="6">
        <x:v>127.139471345982</x:v>
      </x:c>
      <x:c r="J292" t="s">
        <x:v>66</x:v>
      </x:c>
      <x:c r="K292" s="6">
        <x:v>27.0346039824467</x:v>
      </x:c>
      <x:c r="L292" t="s">
        <x:v>64</x:v>
      </x:c>
      <x:c r="M292" s="6">
        <x:v>1012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3350138</x:v>
      </x:c>
      <x:c r="B293" s="1">
        <x:v>43770.5004687847</x:v>
      </x:c>
      <x:c r="C293" s="6">
        <x:v>14.5488657466667</x:v>
      </x:c>
      <x:c r="D293" s="13" t="s">
        <x:v>68</x:v>
      </x:c>
      <x:c r="E293">
        <x:v>10</x:v>
      </x:c>
      <x:c r="F293" s="14" t="s">
        <x:v>63</x:v>
      </x:c>
      <x:c r="G293" s="15">
        <x:v>43770.3978159375</x:v>
      </x:c>
      <x:c r="H293" t="s">
        <x:v>69</x:v>
      </x:c>
      <x:c r="I293" s="6">
        <x:v>127.158553259088</x:v>
      </x:c>
      <x:c r="J293" t="s">
        <x:v>66</x:v>
      </x:c>
      <x:c r="K293" s="6">
        <x:v>27.0295613652261</x:v>
      </x:c>
      <x:c r="L293" t="s">
        <x:v>64</x:v>
      </x:c>
      <x:c r="M293" s="6">
        <x:v>1012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3350148</x:v>
      </x:c>
      <x:c r="B294" s="1">
        <x:v>43770.5005040509</x:v>
      </x:c>
      <x:c r="C294" s="6">
        <x:v>14.5996511933333</x:v>
      </x:c>
      <x:c r="D294" s="13" t="s">
        <x:v>68</x:v>
      </x:c>
      <x:c r="E294">
        <x:v>10</x:v>
      </x:c>
      <x:c r="F294" s="14" t="s">
        <x:v>63</x:v>
      </x:c>
      <x:c r="G294" s="15">
        <x:v>43770.3978159375</x:v>
      </x:c>
      <x:c r="H294" t="s">
        <x:v>69</x:v>
      </x:c>
      <x:c r="I294" s="6">
        <x:v>127.135231808839</x:v>
      </x:c>
      <x:c r="J294" t="s">
        <x:v>66</x:v>
      </x:c>
      <x:c r="K294" s="6">
        <x:v>27.0287209297589</x:v>
      </x:c>
      <x:c r="L294" t="s">
        <x:v>64</x:v>
      </x:c>
      <x:c r="M294" s="6">
        <x:v>1012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3350158</x:v>
      </x:c>
      <x:c r="B295" s="1">
        <x:v>43770.5005389236</x:v>
      </x:c>
      <x:c r="C295" s="6">
        <x:v>14.6498830016667</x:v>
      </x:c>
      <x:c r="D295" s="13" t="s">
        <x:v>68</x:v>
      </x:c>
      <x:c r="E295">
        <x:v>10</x:v>
      </x:c>
      <x:c r="F295" s="14" t="s">
        <x:v>63</x:v>
      </x:c>
      <x:c r="G295" s="15">
        <x:v>43770.3978159375</x:v>
      </x:c>
      <x:c r="H295" t="s">
        <x:v>69</x:v>
      </x:c>
      <x:c r="I295" s="6">
        <x:v>127.191957246561</x:v>
      </x:c>
      <x:c r="J295" t="s">
        <x:v>66</x:v>
      </x:c>
      <x:c r="K295" s="6">
        <x:v>27.0417477031438</x:v>
      </x:c>
      <x:c r="L295" t="s">
        <x:v>64</x:v>
      </x:c>
      <x:c r="M295" s="6">
        <x:v>1012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3350168</x:v>
      </x:c>
      <x:c r="B296" s="1">
        <x:v>43770.5005734143</x:v>
      </x:c>
      <x:c r="C296" s="6">
        <x:v>14.6995150916667</x:v>
      </x:c>
      <x:c r="D296" s="13" t="s">
        <x:v>68</x:v>
      </x:c>
      <x:c r="E296">
        <x:v>10</x:v>
      </x:c>
      <x:c r="F296" s="14" t="s">
        <x:v>63</x:v>
      </x:c>
      <x:c r="G296" s="15">
        <x:v>43770.3978159375</x:v>
      </x:c>
      <x:c r="H296" t="s">
        <x:v>69</x:v>
      </x:c>
      <x:c r="I296" s="6">
        <x:v>127.185782437751</x:v>
      </x:c>
      <x:c r="J296" t="s">
        <x:v>66</x:v>
      </x:c>
      <x:c r="K296" s="6">
        <x:v>27.0363749033872</x:v>
      </x:c>
      <x:c r="L296" t="s">
        <x:v>64</x:v>
      </x:c>
      <x:c r="M296" s="6">
        <x:v>1012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3350178</x:v>
      </x:c>
      <x:c r="B297" s="1">
        <x:v>43770.5006077199</x:v>
      </x:c>
      <x:c r="C297" s="6">
        <x:v>14.748893885</x:v>
      </x:c>
      <x:c r="D297" s="13" t="s">
        <x:v>68</x:v>
      </x:c>
      <x:c r="E297">
        <x:v>10</x:v>
      </x:c>
      <x:c r="F297" s="14" t="s">
        <x:v>63</x:v>
      </x:c>
      <x:c r="G297" s="15">
        <x:v>43770.3978159375</x:v>
      </x:c>
      <x:c r="H297" t="s">
        <x:v>69</x:v>
      </x:c>
      <x:c r="I297" s="6">
        <x:v>127.237152294529</x:v>
      </x:c>
      <x:c r="J297" t="s">
        <x:v>66</x:v>
      </x:c>
      <x:c r="K297" s="6">
        <x:v>27.033313311842</x:v>
      </x:c>
      <x:c r="L297" t="s">
        <x:v>64</x:v>
      </x:c>
      <x:c r="M297" s="6">
        <x:v>1012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3350188</x:v>
      </x:c>
      <x:c r="B298" s="1">
        <x:v>43770.5006429051</x:v>
      </x:c>
      <x:c r="C298" s="6">
        <x:v>14.79959295</x:v>
      </x:c>
      <x:c r="D298" s="13" t="s">
        <x:v>68</x:v>
      </x:c>
      <x:c r="E298">
        <x:v>10</x:v>
      </x:c>
      <x:c r="F298" s="14" t="s">
        <x:v>63</x:v>
      </x:c>
      <x:c r="G298" s="15">
        <x:v>43770.3978159375</x:v>
      </x:c>
      <x:c r="H298" t="s">
        <x:v>69</x:v>
      </x:c>
      <x:c r="I298" s="6">
        <x:v>127.287976549765</x:v>
      </x:c>
      <x:c r="J298" t="s">
        <x:v>66</x:v>
      </x:c>
      <x:c r="K298" s="6">
        <x:v>27.0304018009033</x:v>
      </x:c>
      <x:c r="L298" t="s">
        <x:v>64</x:v>
      </x:c>
      <x:c r="M298" s="6">
        <x:v>1012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3350198</x:v>
      </x:c>
      <x:c r="B299" s="1">
        <x:v>43770.5006773148</x:v>
      </x:c>
      <x:c r="C299" s="6">
        <x:v>14.849153595</x:v>
      </x:c>
      <x:c r="D299" s="13" t="s">
        <x:v>68</x:v>
      </x:c>
      <x:c r="E299">
        <x:v>10</x:v>
      </x:c>
      <x:c r="F299" s="14" t="s">
        <x:v>63</x:v>
      </x:c>
      <x:c r="G299" s="15">
        <x:v>43770.3978159375</x:v>
      </x:c>
      <x:c r="H299" t="s">
        <x:v>69</x:v>
      </x:c>
      <x:c r="I299" s="6">
        <x:v>127.330439800021</x:v>
      </x:c>
      <x:c r="J299" t="s">
        <x:v>66</x:v>
      </x:c>
      <x:c r="K299" s="6">
        <x:v>27.0261996246199</x:v>
      </x:c>
      <x:c r="L299" t="s">
        <x:v>64</x:v>
      </x:c>
      <x:c r="M299" s="6">
        <x:v>1012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3350208</x:v>
      </x:c>
      <x:c r="B300" s="1">
        <x:v>43770.5007122685</x:v>
      </x:c>
      <x:c r="C300" s="6">
        <x:v>14.8994825</x:v>
      </x:c>
      <x:c r="D300" s="13" t="s">
        <x:v>68</x:v>
      </x:c>
      <x:c r="E300">
        <x:v>10</x:v>
      </x:c>
      <x:c r="F300" s="14" t="s">
        <x:v>63</x:v>
      </x:c>
      <x:c r="G300" s="15">
        <x:v>43770.3978159375</x:v>
      </x:c>
      <x:c r="H300" t="s">
        <x:v>69</x:v>
      </x:c>
      <x:c r="I300" s="6">
        <x:v>127.301814725943</x:v>
      </x:c>
      <x:c r="J300" t="s">
        <x:v>66</x:v>
      </x:c>
      <x:c r="K300" s="6">
        <x:v>27.0302517230884</x:v>
      </x:c>
      <x:c r="L300" t="s">
        <x:v>64</x:v>
      </x:c>
      <x:c r="M300" s="6">
        <x:v>1012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3350218</x:v>
      </x:c>
      <x:c r="B301" s="1">
        <x:v>43770.5007466435</x:v>
      </x:c>
      <x:c r="C301" s="6">
        <x:v>14.9489801</x:v>
      </x:c>
      <x:c r="D301" s="13" t="s">
        <x:v>68</x:v>
      </x:c>
      <x:c r="E301">
        <x:v>10</x:v>
      </x:c>
      <x:c r="F301" s="14" t="s">
        <x:v>63</x:v>
      </x:c>
      <x:c r="G301" s="15">
        <x:v>43770.3978159375</x:v>
      </x:c>
      <x:c r="H301" t="s">
        <x:v>69</x:v>
      </x:c>
      <x:c r="I301" s="6">
        <x:v>127.398112949109</x:v>
      </x:c>
      <x:c r="J301" t="s">
        <x:v>66</x:v>
      </x:c>
      <x:c r="K301" s="6">
        <x:v>27.0223576394792</x:v>
      </x:c>
      <x:c r="L301" t="s">
        <x:v>64</x:v>
      </x:c>
      <x:c r="M301" s="6">
        <x:v>1012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3350228</x:v>
      </x:c>
      <x:c r="B302" s="1">
        <x:v>43770.5007814815</x:v>
      </x:c>
      <x:c r="C302" s="6">
        <x:v>14.999130705</x:v>
      </x:c>
      <x:c r="D302" s="13" t="s">
        <x:v>68</x:v>
      </x:c>
      <x:c r="E302">
        <x:v>10</x:v>
      </x:c>
      <x:c r="F302" s="14" t="s">
        <x:v>63</x:v>
      </x:c>
      <x:c r="G302" s="15">
        <x:v>43770.3978159375</x:v>
      </x:c>
      <x:c r="H302" t="s">
        <x:v>69</x:v>
      </x:c>
      <x:c r="I302" s="6">
        <x:v>127.330178909145</x:v>
      </x:c>
      <x:c r="J302" t="s">
        <x:v>66</x:v>
      </x:c>
      <x:c r="K302" s="6">
        <x:v>27.0297714741255</x:v>
      </x:c>
      <x:c r="L302" t="s">
        <x:v>64</x:v>
      </x:c>
      <x:c r="M302" s="6">
        <x:v>1012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3350238</x:v>
      </x:c>
      <x:c r="B303" s="1">
        <x:v>43770.5008163542</x:v>
      </x:c>
      <x:c r="C303" s="6">
        <x:v>15.0493557066667</x:v>
      </x:c>
      <x:c r="D303" s="13" t="s">
        <x:v>68</x:v>
      </x:c>
      <x:c r="E303">
        <x:v>10</x:v>
      </x:c>
      <x:c r="F303" s="14" t="s">
        <x:v>63</x:v>
      </x:c>
      <x:c r="G303" s="15">
        <x:v>43770.3978159375</x:v>
      </x:c>
      <x:c r="H303" t="s">
        <x:v>69</x:v>
      </x:c>
      <x:c r="I303" s="6">
        <x:v>127.38996992013</x:v>
      </x:c>
      <x:c r="J303" t="s">
        <x:v>66</x:v>
      </x:c>
      <x:c r="K303" s="6">
        <x:v>27.0315123769428</x:v>
      </x:c>
      <x:c r="L303" t="s">
        <x:v>64</x:v>
      </x:c>
      <x:c r="M303" s="6">
        <x:v>1012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3350248</x:v>
      </x:c>
      <x:c r="B304" s="1">
        <x:v>43770.5008511921</x:v>
      </x:c>
      <x:c r="C304" s="6">
        <x:v>15.0995396716667</x:v>
      </x:c>
      <x:c r="D304" s="13" t="s">
        <x:v>68</x:v>
      </x:c>
      <x:c r="E304">
        <x:v>10</x:v>
      </x:c>
      <x:c r="F304" s="14" t="s">
        <x:v>63</x:v>
      </x:c>
      <x:c r="G304" s="15">
        <x:v>43770.3978159375</x:v>
      </x:c>
      <x:c r="H304" t="s">
        <x:v>69</x:v>
      </x:c>
      <x:c r="I304" s="6">
        <x:v>127.40308836784</x:v>
      </x:c>
      <x:c r="J304" t="s">
        <x:v>66</x:v>
      </x:c>
      <x:c r="K304" s="6">
        <x:v>27.0245487710913</x:v>
      </x:c>
      <x:c r="L304" t="s">
        <x:v>64</x:v>
      </x:c>
      <x:c r="M304" s="6">
        <x:v>1012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3350258</x:v>
      </x:c>
      <x:c r="B305" s="1">
        <x:v>43770.5008857986</x:v>
      </x:c>
      <x:c r="C305" s="6">
        <x:v>15.1493760633333</x:v>
      </x:c>
      <x:c r="D305" s="13" t="s">
        <x:v>68</x:v>
      </x:c>
      <x:c r="E305">
        <x:v>10</x:v>
      </x:c>
      <x:c r="F305" s="14" t="s">
        <x:v>63</x:v>
      </x:c>
      <x:c r="G305" s="15">
        <x:v>43770.3978159375</x:v>
      </x:c>
      <x:c r="H305" t="s">
        <x:v>69</x:v>
      </x:c>
      <x:c r="I305" s="6">
        <x:v>127.466964485654</x:v>
      </x:c>
      <x:c r="J305" t="s">
        <x:v>66</x:v>
      </x:c>
      <x:c r="K305" s="6">
        <x:v>27.0182155041748</x:v>
      </x:c>
      <x:c r="L305" t="s">
        <x:v>64</x:v>
      </x:c>
      <x:c r="M305" s="6">
        <x:v>1012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3350268</x:v>
      </x:c>
      <x:c r="B306" s="1">
        <x:v>43770.5009204514</x:v>
      </x:c>
      <x:c r="C306" s="6">
        <x:v>15.199247365</x:v>
      </x:c>
      <x:c r="D306" s="13" t="s">
        <x:v>68</x:v>
      </x:c>
      <x:c r="E306">
        <x:v>10</x:v>
      </x:c>
      <x:c r="F306" s="14" t="s">
        <x:v>63</x:v>
      </x:c>
      <x:c r="G306" s="15">
        <x:v>43770.3978159375</x:v>
      </x:c>
      <x:c r="H306" t="s">
        <x:v>69</x:v>
      </x:c>
      <x:c r="I306" s="6">
        <x:v>127.496024576767</x:v>
      </x:c>
      <x:c r="J306" t="s">
        <x:v>66</x:v>
      </x:c>
      <x:c r="K306" s="6">
        <x:v>27.0210669735829</x:v>
      </x:c>
      <x:c r="L306" t="s">
        <x:v>64</x:v>
      </x:c>
      <x:c r="M306" s="6">
        <x:v>1012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3350278</x:v>
      </x:c>
      <x:c r="B307" s="1">
        <x:v>43770.5009553241</x:v>
      </x:c>
      <x:c r="C307" s="6">
        <x:v>15.249490625</x:v>
      </x:c>
      <x:c r="D307" s="13" t="s">
        <x:v>68</x:v>
      </x:c>
      <x:c r="E307">
        <x:v>10</x:v>
      </x:c>
      <x:c r="F307" s="14" t="s">
        <x:v>63</x:v>
      </x:c>
      <x:c r="G307" s="15">
        <x:v>43770.3978159375</x:v>
      </x:c>
      <x:c r="H307" t="s">
        <x:v>69</x:v>
      </x:c>
      <x:c r="I307" s="6">
        <x:v>127.555308027886</x:v>
      </x:c>
      <x:c r="J307" t="s">
        <x:v>66</x:v>
      </x:c>
      <x:c r="K307" s="6">
        <x:v>27.0124525418196</x:v>
      </x:c>
      <x:c r="L307" t="s">
        <x:v>64</x:v>
      </x:c>
      <x:c r="M307" s="6">
        <x:v>1012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3350288</x:v>
      </x:c>
      <x:c r="B308" s="1">
        <x:v>43770.5009900463</x:v>
      </x:c>
      <x:c r="C308" s="6">
        <x:v>15.2994697866667</x:v>
      </x:c>
      <x:c r="D308" s="13" t="s">
        <x:v>68</x:v>
      </x:c>
      <x:c r="E308">
        <x:v>10</x:v>
      </x:c>
      <x:c r="F308" s="14" t="s">
        <x:v>63</x:v>
      </x:c>
      <x:c r="G308" s="15">
        <x:v>43770.3978159375</x:v>
      </x:c>
      <x:c r="H308" t="s">
        <x:v>69</x:v>
      </x:c>
      <x:c r="I308" s="6">
        <x:v>127.516150948795</x:v>
      </x:c>
      <x:c r="J308" t="s">
        <x:v>66</x:v>
      </x:c>
      <x:c r="K308" s="6">
        <x:v>27.0332832962522</x:v>
      </x:c>
      <x:c r="L308" t="s">
        <x:v>64</x:v>
      </x:c>
      <x:c r="M308" s="6">
        <x:v>1012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3350298</x:v>
      </x:c>
      <x:c r="B309" s="1">
        <x:v>43770.5010250347</x:v>
      </x:c>
      <x:c r="C309" s="6">
        <x:v>15.3498429766667</x:v>
      </x:c>
      <x:c r="D309" s="13" t="s">
        <x:v>68</x:v>
      </x:c>
      <x:c r="E309">
        <x:v>10</x:v>
      </x:c>
      <x:c r="F309" s="14" t="s">
        <x:v>63</x:v>
      </x:c>
      <x:c r="G309" s="15">
        <x:v>43770.3978159375</x:v>
      </x:c>
      <x:c r="H309" t="s">
        <x:v>69</x:v>
      </x:c>
      <x:c r="I309" s="6">
        <x:v>127.564622393726</x:v>
      </x:c>
      <x:c r="J309" t="s">
        <x:v>66</x:v>
      </x:c>
      <x:c r="K309" s="6">
        <x:v>27.0135030810952</x:v>
      </x:c>
      <x:c r="L309" t="s">
        <x:v>64</x:v>
      </x:c>
      <x:c r="M309" s="6">
        <x:v>1012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3350308</x:v>
      </x:c>
      <x:c r="B310" s="1">
        <x:v>43770.5010590625</x:v>
      </x:c>
      <x:c r="C310" s="6">
        <x:v>15.398860765</x:v>
      </x:c>
      <x:c r="D310" s="13" t="s">
        <x:v>68</x:v>
      </x:c>
      <x:c r="E310">
        <x:v>10</x:v>
      </x:c>
      <x:c r="F310" s="14" t="s">
        <x:v>63</x:v>
      </x:c>
      <x:c r="G310" s="15">
        <x:v>43770.3978159375</x:v>
      </x:c>
      <x:c r="H310" t="s">
        <x:v>69</x:v>
      </x:c>
      <x:c r="I310" s="6">
        <x:v>127.623569257554</x:v>
      </x:c>
      <x:c r="J310" t="s">
        <x:v>66</x:v>
      </x:c>
      <x:c r="K310" s="6">
        <x:v>27.0084905109388</x:v>
      </x:c>
      <x:c r="L310" t="s">
        <x:v>64</x:v>
      </x:c>
      <x:c r="M310" s="6">
        <x:v>1012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3350318</x:v>
      </x:c>
      <x:c r="B311" s="1">
        <x:v>43770.501093831</x:v>
      </x:c>
      <x:c r="C311" s="6">
        <x:v>15.4489395116667</x:v>
      </x:c>
      <x:c r="D311" s="13" t="s">
        <x:v>68</x:v>
      </x:c>
      <x:c r="E311">
        <x:v>10</x:v>
      </x:c>
      <x:c r="F311" s="14" t="s">
        <x:v>63</x:v>
      </x:c>
      <x:c r="G311" s="15">
        <x:v>43770.3978159375</x:v>
      </x:c>
      <x:c r="H311" t="s">
        <x:v>69</x:v>
      </x:c>
      <x:c r="I311" s="6">
        <x:v>127.589813871659</x:v>
      </x:c>
      <x:c r="J311" t="s">
        <x:v>66</x:v>
      </x:c>
      <x:c r="K311" s="6">
        <x:v>27.0349041384729</x:v>
      </x:c>
      <x:c r="L311" t="s">
        <x:v>64</x:v>
      </x:c>
      <x:c r="M311" s="6">
        <x:v>1012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3350328</x:v>
      </x:c>
      <x:c r="B312" s="1">
        <x:v>43770.5011291667</x:v>
      </x:c>
      <x:c r="C312" s="6">
        <x:v>15.4997944616667</x:v>
      </x:c>
      <x:c r="D312" s="13" t="s">
        <x:v>68</x:v>
      </x:c>
      <x:c r="E312">
        <x:v>10</x:v>
      </x:c>
      <x:c r="F312" s="14" t="s">
        <x:v>63</x:v>
      </x:c>
      <x:c r="G312" s="15">
        <x:v>43770.3978159375</x:v>
      </x:c>
      <x:c r="H312" t="s">
        <x:v>69</x:v>
      </x:c>
      <x:c r="I312" s="6">
        <x:v>127.605930365654</x:v>
      </x:c>
      <x:c r="J312" t="s">
        <x:v>66</x:v>
      </x:c>
      <x:c r="K312" s="6">
        <x:v>27.0096310951071</x:v>
      </x:c>
      <x:c r="L312" t="s">
        <x:v>64</x:v>
      </x:c>
      <x:c r="M312" s="6">
        <x:v>1012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3350338</x:v>
      </x:c>
      <x:c r="B313" s="1">
        <x:v>43770.5011632755</x:v>
      </x:c>
      <x:c r="C313" s="6">
        <x:v>15.5489213983333</x:v>
      </x:c>
      <x:c r="D313" s="13" t="s">
        <x:v>68</x:v>
      </x:c>
      <x:c r="E313">
        <x:v>10</x:v>
      </x:c>
      <x:c r="F313" s="14" t="s">
        <x:v>63</x:v>
      </x:c>
      <x:c r="G313" s="15">
        <x:v>43770.3978159375</x:v>
      </x:c>
      <x:c r="H313" t="s">
        <x:v>69</x:v>
      </x:c>
      <x:c r="I313" s="6">
        <x:v>127.684549280204</x:v>
      </x:c>
      <x:c r="J313" t="s">
        <x:v>66</x:v>
      </x:c>
      <x:c r="K313" s="6">
        <x:v>27.0099612642807</x:v>
      </x:c>
      <x:c r="L313" t="s">
        <x:v>64</x:v>
      </x:c>
      <x:c r="M313" s="6">
        <x:v>1012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3350348</x:v>
      </x:c>
      <x:c r="B314" s="1">
        <x:v>43770.5011984954</x:v>
      </x:c>
      <x:c r="C314" s="6">
        <x:v>15.5996270266667</x:v>
      </x:c>
      <x:c r="D314" s="13" t="s">
        <x:v>68</x:v>
      </x:c>
      <x:c r="E314">
        <x:v>10</x:v>
      </x:c>
      <x:c r="F314" s="14" t="s">
        <x:v>63</x:v>
      </x:c>
      <x:c r="G314" s="15">
        <x:v>43770.3978159375</x:v>
      </x:c>
      <x:c r="H314" t="s">
        <x:v>69</x:v>
      </x:c>
      <x:c r="I314" s="6">
        <x:v>127.641793245166</x:v>
      </x:c>
      <x:c r="J314" t="s">
        <x:v>66</x:v>
      </x:c>
      <x:c r="K314" s="6">
        <x:v>27.0212170509867</x:v>
      </x:c>
      <x:c r="L314" t="s">
        <x:v>64</x:v>
      </x:c>
      <x:c r="M314" s="6">
        <x:v>1012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3350358</x:v>
      </x:c>
      <x:c r="B315" s="1">
        <x:v>43770.5012330208</x:v>
      </x:c>
      <x:c r="C315" s="6">
        <x:v>15.649362945</x:v>
      </x:c>
      <x:c r="D315" s="13" t="s">
        <x:v>68</x:v>
      </x:c>
      <x:c r="E315">
        <x:v>10</x:v>
      </x:c>
      <x:c r="F315" s="14" t="s">
        <x:v>63</x:v>
      </x:c>
      <x:c r="G315" s="15">
        <x:v>43770.3978159375</x:v>
      </x:c>
      <x:c r="H315" t="s">
        <x:v>69</x:v>
      </x:c>
      <x:c r="I315" s="6">
        <x:v>127.587361740823</x:v>
      </x:c>
      <x:c r="J315" t="s">
        <x:v>66</x:v>
      </x:c>
      <x:c r="K315" s="6">
        <x:v>27.0285408364716</x:v>
      </x:c>
      <x:c r="L315" t="s">
        <x:v>64</x:v>
      </x:c>
      <x:c r="M315" s="6">
        <x:v>1012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3350368</x:v>
      </x:c>
      <x:c r="B316" s="1">
        <x:v>43770.5012678588</x:v>
      </x:c>
      <x:c r="C316" s="6">
        <x:v>15.6995148316667</x:v>
      </x:c>
      <x:c r="D316" s="13" t="s">
        <x:v>68</x:v>
      </x:c>
      <x:c r="E316">
        <x:v>10</x:v>
      </x:c>
      <x:c r="F316" s="14" t="s">
        <x:v>63</x:v>
      </x:c>
      <x:c r="G316" s="15">
        <x:v>43770.3978159375</x:v>
      </x:c>
      <x:c r="H316" t="s">
        <x:v>69</x:v>
      </x:c>
      <x:c r="I316" s="6">
        <x:v>127.713648839462</x:v>
      </x:c>
      <x:c r="J316" t="s">
        <x:v>66</x:v>
      </x:c>
      <x:c r="K316" s="6">
        <x:v>27.0163245310614</x:v>
      </x:c>
      <x:c r="L316" t="s">
        <x:v>64</x:v>
      </x:c>
      <x:c r="M316" s="6">
        <x:v>1012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3350378</x:v>
      </x:c>
      <x:c r="B317" s="1">
        <x:v>43770.5013025116</x:v>
      </x:c>
      <x:c r="C317" s="6">
        <x:v>15.7494002283333</x:v>
      </x:c>
      <x:c r="D317" s="13" t="s">
        <x:v>68</x:v>
      </x:c>
      <x:c r="E317">
        <x:v>10</x:v>
      </x:c>
      <x:c r="F317" s="14" t="s">
        <x:v>63</x:v>
      </x:c>
      <x:c r="G317" s="15">
        <x:v>43770.3978159375</x:v>
      </x:c>
      <x:c r="H317" t="s">
        <x:v>69</x:v>
      </x:c>
      <x:c r="I317" s="6">
        <x:v>127.768362911158</x:v>
      </x:c>
      <x:c r="J317" t="s">
        <x:v>66</x:v>
      </x:c>
      <x:c r="K317" s="6">
        <x:v>27.0264697643661</x:v>
      </x:c>
      <x:c r="L317" t="s">
        <x:v>64</x:v>
      </x:c>
      <x:c r="M317" s="6">
        <x:v>1012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3350388</x:v>
      </x:c>
      <x:c r="B318" s="1">
        <x:v>43770.5013373495</x:v>
      </x:c>
      <x:c r="C318" s="6">
        <x:v>15.79956755</x:v>
      </x:c>
      <x:c r="D318" s="13" t="s">
        <x:v>68</x:v>
      </x:c>
      <x:c r="E318">
        <x:v>10</x:v>
      </x:c>
      <x:c r="F318" s="14" t="s">
        <x:v>63</x:v>
      </x:c>
      <x:c r="G318" s="15">
        <x:v>43770.3978159375</x:v>
      </x:c>
      <x:c r="H318" t="s">
        <x:v>69</x:v>
      </x:c>
      <x:c r="I318" s="6">
        <x:v>127.746204445296</x:v>
      </x:c>
      <x:c r="J318" t="s">
        <x:v>66</x:v>
      </x:c>
      <x:c r="K318" s="6">
        <x:v>27.0182755350852</x:v>
      </x:c>
      <x:c r="L318" t="s">
        <x:v>64</x:v>
      </x:c>
      <x:c r="M318" s="6">
        <x:v>1012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3350398</x:v>
      </x:c>
      <x:c r="B319" s="1">
        <x:v>43770.5013717593</x:v>
      </x:c>
      <x:c r="C319" s="6">
        <x:v>15.8491645033333</x:v>
      </x:c>
      <x:c r="D319" s="13" t="s">
        <x:v>68</x:v>
      </x:c>
      <x:c r="E319">
        <x:v>10</x:v>
      </x:c>
      <x:c r="F319" s="14" t="s">
        <x:v>63</x:v>
      </x:c>
      <x:c r="G319" s="15">
        <x:v>43770.3978159375</x:v>
      </x:c>
      <x:c r="H319" t="s">
        <x:v>69</x:v>
      </x:c>
      <x:c r="I319" s="6">
        <x:v>127.840117387308</x:v>
      </x:c>
      <x:c r="J319" t="s">
        <x:v>66</x:v>
      </x:c>
      <x:c r="K319" s="6">
        <x:v>27.0146136515436</x:v>
      </x:c>
      <x:c r="L319" t="s">
        <x:v>64</x:v>
      </x:c>
      <x:c r="M319" s="6">
        <x:v>1012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3350408</x:v>
      </x:c>
      <x:c r="B320" s="1">
        <x:v>43770.5014065625</x:v>
      </x:c>
      <x:c r="C320" s="6">
        <x:v>15.8992195216667</x:v>
      </x:c>
      <x:c r="D320" s="13" t="s">
        <x:v>68</x:v>
      </x:c>
      <x:c r="E320">
        <x:v>10</x:v>
      </x:c>
      <x:c r="F320" s="14" t="s">
        <x:v>63</x:v>
      </x:c>
      <x:c r="G320" s="15">
        <x:v>43770.3978159375</x:v>
      </x:c>
      <x:c r="H320" t="s">
        <x:v>69</x:v>
      </x:c>
      <x:c r="I320" s="6">
        <x:v>127.924873957331</x:v>
      </x:c>
      <x:c r="J320" t="s">
        <x:v>66</x:v>
      </x:c>
      <x:c r="K320" s="6">
        <x:v>27.0098712181393</x:v>
      </x:c>
      <x:c r="L320" t="s">
        <x:v>64</x:v>
      </x:c>
      <x:c r="M320" s="6">
        <x:v>1012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3350418</x:v>
      </x:c>
      <x:c r="B321" s="1">
        <x:v>43770.5014412847</x:v>
      </x:c>
      <x:c r="C321" s="6">
        <x:v>15.9492246233333</x:v>
      </x:c>
      <x:c r="D321" s="13" t="s">
        <x:v>68</x:v>
      </x:c>
      <x:c r="E321">
        <x:v>10</x:v>
      </x:c>
      <x:c r="F321" s="14" t="s">
        <x:v>63</x:v>
      </x:c>
      <x:c r="G321" s="15">
        <x:v>43770.3978159375</x:v>
      </x:c>
      <x:c r="H321" t="s">
        <x:v>69</x:v>
      </x:c>
      <x:c r="I321" s="6">
        <x:v>127.869327519079</x:v>
      </x:c>
      <x:c r="J321" t="s">
        <x:v>66</x:v>
      </x:c>
      <x:c r="K321" s="6">
        <x:v>27.0104415104097</x:v>
      </x:c>
      <x:c r="L321" t="s">
        <x:v>64</x:v>
      </x:c>
      <x:c r="M321" s="6">
        <x:v>1012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3350428</x:v>
      </x:c>
      <x:c r="B322" s="1">
        <x:v>43770.5014760069</x:v>
      </x:c>
      <x:c r="C322" s="6">
        <x:v>15.9992524083333</x:v>
      </x:c>
      <x:c r="D322" s="13" t="s">
        <x:v>68</x:v>
      </x:c>
      <x:c r="E322">
        <x:v>10</x:v>
      </x:c>
      <x:c r="F322" s="14" t="s">
        <x:v>63</x:v>
      </x:c>
      <x:c r="G322" s="15">
        <x:v>43770.3978159375</x:v>
      </x:c>
      <x:c r="H322" t="s">
        <x:v>69</x:v>
      </x:c>
      <x:c r="I322" s="6">
        <x:v>127.865975681125</x:v>
      </x:c>
      <x:c r="J322" t="s">
        <x:v>66</x:v>
      </x:c>
      <x:c r="K322" s="6">
        <x:v>27.018335565996</x:v>
      </x:c>
      <x:c r="L322" t="s">
        <x:v>64</x:v>
      </x:c>
      <x:c r="M322" s="6">
        <x:v>1012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3350438</x:v>
      </x:c>
      <x:c r="B323" s="1">
        <x:v>43770.5015107292</x:v>
      </x:c>
      <x:c r="C323" s="6">
        <x:v>16.04925504</x:v>
      </x:c>
      <x:c r="D323" s="13" t="s">
        <x:v>68</x:v>
      </x:c>
      <x:c r="E323">
        <x:v>10</x:v>
      </x:c>
      <x:c r="F323" s="14" t="s">
        <x:v>63</x:v>
      </x:c>
      <x:c r="G323" s="15">
        <x:v>43770.3978159375</x:v>
      </x:c>
      <x:c r="H323" t="s">
        <x:v>69</x:v>
      </x:c>
      <x:c r="I323" s="6">
        <x:v>127.898296397429</x:v>
      </x:c>
      <x:c r="J323" t="s">
        <x:v>66</x:v>
      </x:c>
      <x:c r="K323" s="6">
        <x:v>27.0098412027592</x:v>
      </x:c>
      <x:c r="L323" t="s">
        <x:v>64</x:v>
      </x:c>
      <x:c r="M323" s="6">
        <x:v>1012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3350448</x:v>
      </x:c>
      <x:c r="B324" s="1">
        <x:v>43770.5015455208</x:v>
      </x:c>
      <x:c r="C324" s="6">
        <x:v>16.099347605</x:v>
      </x:c>
      <x:c r="D324" s="13" t="s">
        <x:v>68</x:v>
      </x:c>
      <x:c r="E324">
        <x:v>10</x:v>
      </x:c>
      <x:c r="F324" s="14" t="s">
        <x:v>63</x:v>
      </x:c>
      <x:c r="G324" s="15">
        <x:v>43770.3978159375</x:v>
      </x:c>
      <x:c r="H324" t="s">
        <x:v>69</x:v>
      </x:c>
      <x:c r="I324" s="6">
        <x:v>127.959017245836</x:v>
      </x:c>
      <x:c r="J324" t="s">
        <x:v>66</x:v>
      </x:c>
      <x:c r="K324" s="6">
        <x:v>27.0044084234087</x:v>
      </x:c>
      <x:c r="L324" t="s">
        <x:v>64</x:v>
      </x:c>
      <x:c r="M324" s="6">
        <x:v>1012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3350458</x:v>
      </x:c>
      <x:c r="B325" s="1">
        <x:v>43770.5015803241</x:v>
      </x:c>
      <x:c r="C325" s="6">
        <x:v>16.1494883783333</x:v>
      </x:c>
      <x:c r="D325" s="13" t="s">
        <x:v>68</x:v>
      </x:c>
      <x:c r="E325">
        <x:v>10</x:v>
      </x:c>
      <x:c r="F325" s="14" t="s">
        <x:v>63</x:v>
      </x:c>
      <x:c r="G325" s="15">
        <x:v>43770.3978159375</x:v>
      </x:c>
      <x:c r="H325" t="s">
        <x:v>69</x:v>
      </x:c>
      <x:c r="I325" s="6">
        <x:v>128.047289190549</x:v>
      </x:c>
      <x:c r="J325" t="s">
        <x:v>66</x:v>
      </x:c>
      <x:c r="K325" s="6">
        <x:v>26.9987655458776</x:v>
      </x:c>
      <x:c r="L325" t="s">
        <x:v>64</x:v>
      </x:c>
      <x:c r="M325" s="6">
        <x:v>1012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3350468</x:v>
      </x:c>
      <x:c r="B326" s="1">
        <x:v>43770.501615081</x:v>
      </x:c>
      <x:c r="C326" s="6">
        <x:v>16.1995453483333</x:v>
      </x:c>
      <x:c r="D326" s="13" t="s">
        <x:v>68</x:v>
      </x:c>
      <x:c r="E326">
        <x:v>10</x:v>
      </x:c>
      <x:c r="F326" s="14" t="s">
        <x:v>63</x:v>
      </x:c>
      <x:c r="G326" s="15">
        <x:v>43770.3978159375</x:v>
      </x:c>
      <x:c r="H326" t="s">
        <x:v>69</x:v>
      </x:c>
      <x:c r="I326" s="6">
        <x:v>127.995568649613</x:v>
      </x:c>
      <x:c r="J326" t="s">
        <x:v>66</x:v>
      </x:c>
      <x:c r="K326" s="6">
        <x:v>26.9983153166963</x:v>
      </x:c>
      <x:c r="L326" t="s">
        <x:v>64</x:v>
      </x:c>
      <x:c r="M326" s="6">
        <x:v>1012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3350478</x:v>
      </x:c>
      <x:c r="B327" s="1">
        <x:v>43770.501649919</x:v>
      </x:c>
      <x:c r="C327" s="6">
        <x:v>16.24967866</x:v>
      </x:c>
      <x:c r="D327" s="13" t="s">
        <x:v>68</x:v>
      </x:c>
      <x:c r="E327">
        <x:v>10</x:v>
      </x:c>
      <x:c r="F327" s="14" t="s">
        <x:v>63</x:v>
      </x:c>
      <x:c r="G327" s="15">
        <x:v>43770.3978159375</x:v>
      </x:c>
      <x:c r="H327" t="s">
        <x:v>69</x:v>
      </x:c>
      <x:c r="I327" s="6">
        <x:v>128.046640012525</x:v>
      </x:c>
      <x:c r="J327" t="s">
        <x:v>66</x:v>
      </x:c>
      <x:c r="K327" s="6">
        <x:v>27.0164746082542</x:v>
      </x:c>
      <x:c r="L327" t="s">
        <x:v>64</x:v>
      </x:c>
      <x:c r="M327" s="6">
        <x:v>1012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3350488</x:v>
      </x:c>
      <x:c r="B328" s="1">
        <x:v>43770.501684375</x:v>
      </x:c>
      <x:c r="C328" s="6">
        <x:v>16.29932864</x:v>
      </x:c>
      <x:c r="D328" s="13" t="s">
        <x:v>68</x:v>
      </x:c>
      <x:c r="E328">
        <x:v>10</x:v>
      </x:c>
      <x:c r="F328" s="14" t="s">
        <x:v>63</x:v>
      </x:c>
      <x:c r="G328" s="15">
        <x:v>43770.3978159375</x:v>
      </x:c>
      <x:c r="H328" t="s">
        <x:v>69</x:v>
      </x:c>
      <x:c r="I328" s="6">
        <x:v>128.107815613132</x:v>
      </x:c>
      <x:c r="J328" t="s">
        <x:v>66</x:v>
      </x:c>
      <x:c r="K328" s="6">
        <x:v>27.0039281781428</x:v>
      </x:c>
      <x:c r="L328" t="s">
        <x:v>64</x:v>
      </x:c>
      <x:c r="M328" s="6">
        <x:v>1012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3350498</x:v>
      </x:c>
      <x:c r="B329" s="1">
        <x:v>43770.5017190972</x:v>
      </x:c>
      <x:c r="C329" s="6">
        <x:v>16.3493143916667</x:v>
      </x:c>
      <x:c r="D329" s="13" t="s">
        <x:v>68</x:v>
      </x:c>
      <x:c r="E329">
        <x:v>10</x:v>
      </x:c>
      <x:c r="F329" s="14" t="s">
        <x:v>63</x:v>
      </x:c>
      <x:c r="G329" s="15">
        <x:v>43770.3978159375</x:v>
      </x:c>
      <x:c r="H329" t="s">
        <x:v>69</x:v>
      </x:c>
      <x:c r="I329" s="6">
        <x:v>128.097620465794</x:v>
      </x:c>
      <x:c r="J329" t="s">
        <x:v>66</x:v>
      </x:c>
      <x:c r="K329" s="6">
        <x:v>27.0101113411888</x:v>
      </x:c>
      <x:c r="L329" t="s">
        <x:v>64</x:v>
      </x:c>
      <x:c r="M329" s="6">
        <x:v>1012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3350508</x:v>
      </x:c>
      <x:c r="B330" s="1">
        <x:v>43770.5017539352</x:v>
      </x:c>
      <x:c r="C330" s="6">
        <x:v>16.3994861283333</x:v>
      </x:c>
      <x:c r="D330" s="13" t="s">
        <x:v>68</x:v>
      </x:c>
      <x:c r="E330">
        <x:v>10</x:v>
      </x:c>
      <x:c r="F330" s="14" t="s">
        <x:v>63</x:v>
      </x:c>
      <x:c r="G330" s="15">
        <x:v>43770.3978159375</x:v>
      </x:c>
      <x:c r="H330" t="s">
        <x:v>69</x:v>
      </x:c>
      <x:c r="I330" s="6">
        <x:v>128.045070753563</x:v>
      </x:c>
      <x:c r="J330" t="s">
        <x:v>66</x:v>
      </x:c>
      <x:c r="K330" s="6">
        <x:v>27.0098712181393</x:v>
      </x:c>
      <x:c r="L330" t="s">
        <x:v>64</x:v>
      </x:c>
      <x:c r="M330" s="6">
        <x:v>1012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3350518</x:v>
      </x:c>
      <x:c r="B331" s="1">
        <x:v>43770.5017882755</x:v>
      </x:c>
      <x:c r="C331" s="6">
        <x:v>16.4489417133333</x:v>
      </x:c>
      <x:c r="D331" s="13" t="s">
        <x:v>68</x:v>
      </x:c>
      <x:c r="E331">
        <x:v>10</x:v>
      </x:c>
      <x:c r="F331" s="14" t="s">
        <x:v>63</x:v>
      </x:c>
      <x:c r="G331" s="15">
        <x:v>43770.3978159375</x:v>
      </x:c>
      <x:c r="H331" t="s">
        <x:v>69</x:v>
      </x:c>
      <x:c r="I331" s="6">
        <x:v>128.102224350031</x:v>
      </x:c>
      <x:c r="J331" t="s">
        <x:v>66</x:v>
      </x:c>
      <x:c r="K331" s="6">
        <x:v>27.001887136531</x:v>
      </x:c>
      <x:c r="L331" t="s">
        <x:v>64</x:v>
      </x:c>
      <x:c r="M331" s="6">
        <x:v>1012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3350528</x:v>
      </x:c>
      <x:c r="B332" s="1">
        <x:v>43770.5018229977</x:v>
      </x:c>
      <x:c r="C332" s="6">
        <x:v>16.4988946966667</x:v>
      </x:c>
      <x:c r="D332" s="13" t="s">
        <x:v>68</x:v>
      </x:c>
      <x:c r="E332">
        <x:v>10</x:v>
      </x:c>
      <x:c r="F332" s="14" t="s">
        <x:v>63</x:v>
      </x:c>
      <x:c r="G332" s="15">
        <x:v>43770.3978159375</x:v>
      </x:c>
      <x:c r="H332" t="s">
        <x:v>69</x:v>
      </x:c>
      <x:c r="I332" s="6">
        <x:v>128.198163523321</x:v>
      </x:c>
      <x:c r="J332" t="s">
        <x:v>66</x:v>
      </x:c>
      <x:c r="K332" s="6">
        <x:v>26.9942632567795</x:v>
      </x:c>
      <x:c r="L332" t="s">
        <x:v>64</x:v>
      </x:c>
      <x:c r="M332" s="6">
        <x:v>1012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3350538</x:v>
      </x:c>
      <x:c r="B333" s="1">
        <x:v>43770.5018578704</x:v>
      </x:c>
      <x:c r="C333" s="6">
        <x:v>16.54911947</x:v>
      </x:c>
      <x:c r="D333" s="13" t="s">
        <x:v>68</x:v>
      </x:c>
      <x:c r="E333">
        <x:v>10</x:v>
      </x:c>
      <x:c r="F333" s="14" t="s">
        <x:v>63</x:v>
      </x:c>
      <x:c r="G333" s="15">
        <x:v>43770.3978159375</x:v>
      </x:c>
      <x:c r="H333" t="s">
        <x:v>69</x:v>
      </x:c>
      <x:c r="I333" s="6">
        <x:v>128.207698075193</x:v>
      </x:c>
      <x:c r="J333" t="s">
        <x:v>66</x:v>
      </x:c>
      <x:c r="K333" s="6">
        <x:v>27.0163245310614</x:v>
      </x:c>
      <x:c r="L333" t="s">
        <x:v>64</x:v>
      </x:c>
      <x:c r="M333" s="6">
        <x:v>1012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3350548</x:v>
      </x:c>
      <x:c r="B334" s="1">
        <x:v>43770.5018924769</x:v>
      </x:c>
      <x:c r="C334" s="6">
        <x:v>16.5989534883333</x:v>
      </x:c>
      <x:c r="D334" s="13" t="s">
        <x:v>68</x:v>
      </x:c>
      <x:c r="E334">
        <x:v>10</x:v>
      </x:c>
      <x:c r="F334" s="14" t="s">
        <x:v>63</x:v>
      </x:c>
      <x:c r="G334" s="15">
        <x:v>43770.3978159375</x:v>
      </x:c>
      <x:c r="H334" t="s">
        <x:v>69</x:v>
      </x:c>
      <x:c r="I334" s="6">
        <x:v>128.228227463198</x:v>
      </x:c>
      <x:c r="J334" t="s">
        <x:v>66</x:v>
      </x:c>
      <x:c r="K334" s="6">
        <x:v>27.000416386727</x:v>
      </x:c>
      <x:c r="L334" t="s">
        <x:v>64</x:v>
      </x:c>
      <x:c r="M334" s="6">
        <x:v>1012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3350558</x:v>
      </x:c>
      <x:c r="B335" s="1">
        <x:v>43770.5019271991</x:v>
      </x:c>
      <x:c r="C335" s="6">
        <x:v>16.6489837983333</x:v>
      </x:c>
      <x:c r="D335" s="13" t="s">
        <x:v>68</x:v>
      </x:c>
      <x:c r="E335">
        <x:v>10</x:v>
      </x:c>
      <x:c r="F335" s="14" t="s">
        <x:v>63</x:v>
      </x:c>
      <x:c r="G335" s="15">
        <x:v>43770.3978159375</x:v>
      </x:c>
      <x:c r="H335" t="s">
        <x:v>69</x:v>
      </x:c>
      <x:c r="I335" s="6">
        <x:v>128.266433681551</x:v>
      </x:c>
      <x:c r="J335" t="s">
        <x:v>66</x:v>
      </x:c>
      <x:c r="K335" s="6">
        <x:v>27.0044384387397</x:v>
      </x:c>
      <x:c r="L335" t="s">
        <x:v>64</x:v>
      </x:c>
      <x:c r="M335" s="6">
        <x:v>1012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3350568</x:v>
      </x:c>
      <x:c r="B336" s="1">
        <x:v>43770.5019619213</x:v>
      </x:c>
      <x:c r="C336" s="6">
        <x:v>16.6989896483333</x:v>
      </x:c>
      <x:c r="D336" s="13" t="s">
        <x:v>68</x:v>
      </x:c>
      <x:c r="E336">
        <x:v>10</x:v>
      </x:c>
      <x:c r="F336" s="14" t="s">
        <x:v>63</x:v>
      </x:c>
      <x:c r="G336" s="15">
        <x:v>43770.3978159375</x:v>
      </x:c>
      <x:c r="H336" t="s">
        <x:v>69</x:v>
      </x:c>
      <x:c r="I336" s="6">
        <x:v>128.264257535915</x:v>
      </x:c>
      <x:c r="J336" t="s">
        <x:v>66</x:v>
      </x:c>
      <x:c r="K336" s="6">
        <x:v>27.005008730087</x:v>
      </x:c>
      <x:c r="L336" t="s">
        <x:v>64</x:v>
      </x:c>
      <x:c r="M336" s="6">
        <x:v>1012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3350578</x:v>
      </x:c>
      <x:c r="B337" s="1">
        <x:v>43770.5019967245</x:v>
      </x:c>
      <x:c r="C337" s="6">
        <x:v>16.7490904316667</x:v>
      </x:c>
      <x:c r="D337" s="13" t="s">
        <x:v>68</x:v>
      </x:c>
      <x:c r="E337">
        <x:v>10</x:v>
      </x:c>
      <x:c r="F337" s="14" t="s">
        <x:v>63</x:v>
      </x:c>
      <x:c r="G337" s="15">
        <x:v>43770.3978159375</x:v>
      </x:c>
      <x:c r="H337" t="s">
        <x:v>69</x:v>
      </x:c>
      <x:c r="I337" s="6">
        <x:v>128.253054454168</x:v>
      </x:c>
      <x:c r="J337" t="s">
        <x:v>66</x:v>
      </x:c>
      <x:c r="K337" s="6">
        <x:v>27.0009266467905</x:v>
      </x:c>
      <x:c r="L337" t="s">
        <x:v>64</x:v>
      </x:c>
      <x:c r="M337" s="6">
        <x:v>1012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3350588</x:v>
      </x:c>
      <x:c r="B338" s="1">
        <x:v>43770.5020317477</x:v>
      </x:c>
      <x:c r="C338" s="6">
        <x:v>16.7995044366667</x:v>
      </x:c>
      <x:c r="D338" s="13" t="s">
        <x:v>68</x:v>
      </x:c>
      <x:c r="E338">
        <x:v>10</x:v>
      </x:c>
      <x:c r="F338" s="14" t="s">
        <x:v>63</x:v>
      </x:c>
      <x:c r="G338" s="15">
        <x:v>43770.3978159375</x:v>
      </x:c>
      <x:c r="H338" t="s">
        <x:v>69</x:v>
      </x:c>
      <x:c r="I338" s="6">
        <x:v>128.364563804196</x:v>
      </x:c>
      <x:c r="J338" t="s">
        <x:v>66</x:v>
      </x:c>
      <x:c r="K338" s="6">
        <x:v>27.0032978563363</x:v>
      </x:c>
      <x:c r="L338" t="s">
        <x:v>64</x:v>
      </x:c>
      <x:c r="M338" s="6">
        <x:v>1012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3350598</x:v>
      </x:c>
      <x:c r="B339" s="1">
        <x:v>43770.5020664352</x:v>
      </x:c>
      <x:c r="C339" s="6">
        <x:v>16.8494641916667</x:v>
      </x:c>
      <x:c r="D339" s="13" t="s">
        <x:v>68</x:v>
      </x:c>
      <x:c r="E339">
        <x:v>10</x:v>
      </x:c>
      <x:c r="F339" s="14" t="s">
        <x:v>63</x:v>
      </x:c>
      <x:c r="G339" s="15">
        <x:v>43770.3978159375</x:v>
      </x:c>
      <x:c r="H339" t="s">
        <x:v>69</x:v>
      </x:c>
      <x:c r="I339" s="6">
        <x:v>128.269286953374</x:v>
      </x:c>
      <x:c r="J339" t="s">
        <x:v>66</x:v>
      </x:c>
      <x:c r="K339" s="6">
        <x:v>27.0071998503745</x:v>
      </x:c>
      <x:c r="L339" t="s">
        <x:v>64</x:v>
      </x:c>
      <x:c r="M339" s="6">
        <x:v>1012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3350608</x:v>
      </x:c>
      <x:c r="B340" s="1">
        <x:v>43770.5021009607</x:v>
      </x:c>
      <x:c r="C340" s="6">
        <x:v>16.89918385</x:v>
      </x:c>
      <x:c r="D340" s="13" t="s">
        <x:v>68</x:v>
      </x:c>
      <x:c r="E340">
        <x:v>10</x:v>
      </x:c>
      <x:c r="F340" s="14" t="s">
        <x:v>63</x:v>
      </x:c>
      <x:c r="G340" s="15">
        <x:v>43770.3978159375</x:v>
      </x:c>
      <x:c r="H340" t="s">
        <x:v>69</x:v>
      </x:c>
      <x:c r="I340" s="6">
        <x:v>128.369452349925</x:v>
      </x:c>
      <x:c r="J340" t="s">
        <x:v>66</x:v>
      </x:c>
      <x:c r="K340" s="6">
        <x:v>27.0195661999082</x:v>
      </x:c>
      <x:c r="L340" t="s">
        <x:v>64</x:v>
      </x:c>
      <x:c r="M340" s="6">
        <x:v>1012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3350618</x:v>
      </x:c>
      <x:c r="B341" s="1">
        <x:v>43770.5021354977</x:v>
      </x:c>
      <x:c r="C341" s="6">
        <x:v>16.9489197183333</x:v>
      </x:c>
      <x:c r="D341" s="13" t="s">
        <x:v>68</x:v>
      </x:c>
      <x:c r="E341">
        <x:v>10</x:v>
      </x:c>
      <x:c r="F341" s="14" t="s">
        <x:v>63</x:v>
      </x:c>
      <x:c r="G341" s="15">
        <x:v>43770.3978159375</x:v>
      </x:c>
      <x:c r="H341" t="s">
        <x:v>69</x:v>
      </x:c>
      <x:c r="I341" s="6">
        <x:v>128.431140262517</x:v>
      </x:c>
      <x:c r="J341" t="s">
        <x:v>66</x:v>
      </x:c>
      <x:c r="K341" s="6">
        <x:v>27.0034179176241</x:v>
      </x:c>
      <x:c r="L341" t="s">
        <x:v>64</x:v>
      </x:c>
      <x:c r="M341" s="6">
        <x:v>1012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3350628</x:v>
      </x:c>
      <x:c r="B342" s="1">
        <x:v>43770.5021707523</x:v>
      </x:c>
      <x:c r="C342" s="6">
        <x:v>16.9997135883333</x:v>
      </x:c>
      <x:c r="D342" s="13" t="s">
        <x:v>68</x:v>
      </x:c>
      <x:c r="E342">
        <x:v>10</x:v>
      </x:c>
      <x:c r="F342" s="14" t="s">
        <x:v>63</x:v>
      </x:c>
      <x:c r="G342" s="15">
        <x:v>43770.3978159375</x:v>
      </x:c>
      <x:c r="H342" t="s">
        <x:v>69</x:v>
      </x:c>
      <x:c r="I342" s="6">
        <x:v>128.432407744456</x:v>
      </x:c>
      <x:c r="J342" t="s">
        <x:v>66</x:v>
      </x:c>
      <x:c r="K342" s="6">
        <x:v>26.9995759585572</x:v>
      </x:c>
      <x:c r="L342" t="s">
        <x:v>64</x:v>
      </x:c>
      <x:c r="M342" s="6">
        <x:v>1012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3350638</x:v>
      </x:c>
      <x:c r="B343" s="1">
        <x:v>43770.5022048958</x:v>
      </x:c>
      <x:c r="C343" s="6">
        <x:v>17.04883444</x:v>
      </x:c>
      <x:c r="D343" s="13" t="s">
        <x:v>68</x:v>
      </x:c>
      <x:c r="E343">
        <x:v>10</x:v>
      </x:c>
      <x:c r="F343" s="14" t="s">
        <x:v>63</x:v>
      </x:c>
      <x:c r="G343" s="15">
        <x:v>43770.3978159375</x:v>
      </x:c>
      <x:c r="H343" t="s">
        <x:v>69</x:v>
      </x:c>
      <x:c r="I343" s="6">
        <x:v>128.462324895351</x:v>
      </x:c>
      <x:c r="J343" t="s">
        <x:v>66</x:v>
      </x:c>
      <x:c r="K343" s="6">
        <x:v>27.0022773355672</x:v>
      </x:c>
      <x:c r="L343" t="s">
        <x:v>64</x:v>
      </x:c>
      <x:c r="M343" s="6">
        <x:v>1012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3350648</x:v>
      </x:c>
      <x:c r="B344" s="1">
        <x:v>43770.5022398148</x:v>
      </x:c>
      <x:c r="C344" s="6">
        <x:v>17.0991641133333</x:v>
      </x:c>
      <x:c r="D344" s="13" t="s">
        <x:v>68</x:v>
      </x:c>
      <x:c r="E344">
        <x:v>10</x:v>
      </x:c>
      <x:c r="F344" s="14" t="s">
        <x:v>63</x:v>
      </x:c>
      <x:c r="G344" s="15">
        <x:v>43770.3978159375</x:v>
      </x:c>
      <x:c r="H344" t="s">
        <x:v>69</x:v>
      </x:c>
      <x:c r="I344" s="6">
        <x:v>128.527602219422</x:v>
      </x:c>
      <x:c r="J344" t="s">
        <x:v>66</x:v>
      </x:c>
      <x:c r="K344" s="6">
        <x:v>26.9851986663793</x:v>
      </x:c>
      <x:c r="L344" t="s">
        <x:v>64</x:v>
      </x:c>
      <x:c r="M344" s="6">
        <x:v>1012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3350658</x:v>
      </x:c>
      <x:c r="B345" s="1">
        <x:v>43770.5022747338</x:v>
      </x:c>
      <x:c r="C345" s="6">
        <x:v>17.1493925166667</x:v>
      </x:c>
      <x:c r="D345" s="13" t="s">
        <x:v>68</x:v>
      </x:c>
      <x:c r="E345">
        <x:v>10</x:v>
      </x:c>
      <x:c r="F345" s="14" t="s">
        <x:v>63</x:v>
      </x:c>
      <x:c r="G345" s="15">
        <x:v>43770.3978159375</x:v>
      </x:c>
      <x:c r="H345" t="s">
        <x:v>69</x:v>
      </x:c>
      <x:c r="I345" s="6">
        <x:v>128.72923245983</x:v>
      </x:c>
      <x:c r="J345" t="s">
        <x:v>66</x:v>
      </x:c>
      <x:c r="K345" s="6">
        <x:v>26.9781451113126</x:v>
      </x:c>
      <x:c r="L345" t="s">
        <x:v>64</x:v>
      </x:c>
      <x:c r="M345" s="6">
        <x:v>1012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3350668</x:v>
      </x:c>
      <x:c r="B346" s="1">
        <x:v>43770.502309375</x:v>
      </x:c>
      <x:c r="C346" s="6">
        <x:v>17.1993114216667</x:v>
      </x:c>
      <x:c r="D346" s="13" t="s">
        <x:v>68</x:v>
      </x:c>
      <x:c r="E346">
        <x:v>10</x:v>
      </x:c>
      <x:c r="F346" s="14" t="s">
        <x:v>63</x:v>
      </x:c>
      <x:c r="G346" s="15">
        <x:v>43770.3978159375</x:v>
      </x:c>
      <x:c r="H346" t="s">
        <x:v>69</x:v>
      </x:c>
      <x:c r="I346" s="6">
        <x:v>128.563957276597</x:v>
      </x:c>
      <x:c r="J346" t="s">
        <x:v>66</x:v>
      </x:c>
      <x:c r="K346" s="6">
        <x:v>27.0072898964445</x:v>
      </x:c>
      <x:c r="L346" t="s">
        <x:v>64</x:v>
      </x:c>
      <x:c r="M346" s="6">
        <x:v>1012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3350678</x:v>
      </x:c>
      <x:c r="B347" s="1">
        <x:v>43770.502344213</x:v>
      </x:c>
      <x:c r="C347" s="6">
        <x:v>17.2494884566667</x:v>
      </x:c>
      <x:c r="D347" s="13" t="s">
        <x:v>68</x:v>
      </x:c>
      <x:c r="E347">
        <x:v>10</x:v>
      </x:c>
      <x:c r="F347" s="14" t="s">
        <x:v>63</x:v>
      </x:c>
      <x:c r="G347" s="15">
        <x:v>43770.3978159375</x:v>
      </x:c>
      <x:c r="H347" t="s">
        <x:v>69</x:v>
      </x:c>
      <x:c r="I347" s="6">
        <x:v>128.60024074117</x:v>
      </x:c>
      <x:c r="J347" t="s">
        <x:v>66</x:v>
      </x:c>
      <x:c r="K347" s="6">
        <x:v>26.9907814906842</x:v>
      </x:c>
      <x:c r="L347" t="s">
        <x:v>64</x:v>
      </x:c>
      <x:c r="M347" s="6">
        <x:v>1012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3350688</x:v>
      </x:c>
      <x:c r="B348" s="1">
        <x:v>43770.5023785532</x:v>
      </x:c>
      <x:c r="C348" s="6">
        <x:v>17.29892141</x:v>
      </x:c>
      <x:c r="D348" s="13" t="s">
        <x:v>68</x:v>
      </x:c>
      <x:c r="E348">
        <x:v>10</x:v>
      </x:c>
      <x:c r="F348" s="14" t="s">
        <x:v>63</x:v>
      </x:c>
      <x:c r="G348" s="15">
        <x:v>43770.3978159375</x:v>
      </x:c>
      <x:c r="H348" t="s">
        <x:v>69</x:v>
      </x:c>
      <x:c r="I348" s="6">
        <x:v>128.737285363583</x:v>
      </x:c>
      <x:c r="J348" t="s">
        <x:v>66</x:v>
      </x:c>
      <x:c r="K348" s="6">
        <x:v>26.9900911409395</x:v>
      </x:c>
      <x:c r="L348" t="s">
        <x:v>64</x:v>
      </x:c>
      <x:c r="M348" s="6">
        <x:v>1012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3350698</x:v>
      </x:c>
      <x:c r="B349" s="1">
        <x:v>43770.5024133912</x:v>
      </x:c>
      <x:c r="C349" s="6">
        <x:v>17.3490927383333</x:v>
      </x:c>
      <x:c r="D349" s="13" t="s">
        <x:v>68</x:v>
      </x:c>
      <x:c r="E349">
        <x:v>10</x:v>
      </x:c>
      <x:c r="F349" s="14" t="s">
        <x:v>63</x:v>
      </x:c>
      <x:c r="G349" s="15">
        <x:v>43770.3978159375</x:v>
      </x:c>
      <x:c r="H349" t="s">
        <x:v>69</x:v>
      </x:c>
      <x:c r="I349" s="6">
        <x:v>128.653290821072</x:v>
      </x:c>
      <x:c r="J349" t="s">
        <x:v>66</x:v>
      </x:c>
      <x:c r="K349" s="6">
        <x:v>26.9979851486687</x:v>
      </x:c>
      <x:c r="L349" t="s">
        <x:v>64</x:v>
      </x:c>
      <x:c r="M349" s="6">
        <x:v>1012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3350708</x:v>
      </x:c>
      <x:c r="B350" s="1">
        <x:v>43770.5024480324</x:v>
      </x:c>
      <x:c r="C350" s="6">
        <x:v>17.398958035</x:v>
      </x:c>
      <x:c r="D350" s="13" t="s">
        <x:v>68</x:v>
      </x:c>
      <x:c r="E350">
        <x:v>10</x:v>
      </x:c>
      <x:c r="F350" s="14" t="s">
        <x:v>63</x:v>
      </x:c>
      <x:c r="G350" s="15">
        <x:v>43770.3978159375</x:v>
      </x:c>
      <x:c r="H350" t="s">
        <x:v>69</x:v>
      </x:c>
      <x:c r="I350" s="6">
        <x:v>128.725329541202</x:v>
      </x:c>
      <x:c r="J350" t="s">
        <x:v>66</x:v>
      </x:c>
      <x:c r="K350" s="6">
        <x:v>26.9861891667883</x:v>
      </x:c>
      <x:c r="L350" t="s">
        <x:v>64</x:v>
      </x:c>
      <x:c r="M350" s="6">
        <x:v>1012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3350718</x:v>
      </x:c>
      <x:c r="B351" s="1">
        <x:v>43770.5024827546</x:v>
      </x:c>
      <x:c r="C351" s="6">
        <x:v>17.4489831216667</x:v>
      </x:c>
      <x:c r="D351" s="13" t="s">
        <x:v>68</x:v>
      </x:c>
      <x:c r="E351">
        <x:v>10</x:v>
      </x:c>
      <x:c r="F351" s="14" t="s">
        <x:v>63</x:v>
      </x:c>
      <x:c r="G351" s="15">
        <x:v>43770.3978159375</x:v>
      </x:c>
      <x:c r="H351" t="s">
        <x:v>69</x:v>
      </x:c>
      <x:c r="I351" s="6">
        <x:v>128.785575854178</x:v>
      </x:c>
      <x:c r="J351" t="s">
        <x:v>66</x:v>
      </x:c>
      <x:c r="K351" s="6">
        <x:v>26.9915318710027</x:v>
      </x:c>
      <x:c r="L351" t="s">
        <x:v>64</x:v>
      </x:c>
      <x:c r="M351" s="6">
        <x:v>1012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3350728</x:v>
      </x:c>
      <x:c r="B352" s="1">
        <x:v>43770.5025178588</x:v>
      </x:c>
      <x:c r="C352" s="6">
        <x:v>17.49953171</x:v>
      </x:c>
      <x:c r="D352" s="13" t="s">
        <x:v>68</x:v>
      </x:c>
      <x:c r="E352">
        <x:v>10</x:v>
      </x:c>
      <x:c r="F352" s="14" t="s">
        <x:v>63</x:v>
      </x:c>
      <x:c r="G352" s="15">
        <x:v>43770.3978159375</x:v>
      </x:c>
      <x:c r="H352" t="s">
        <x:v>69</x:v>
      </x:c>
      <x:c r="I352" s="6">
        <x:v>128.75740851461</x:v>
      </x:c>
      <x:c r="J352" t="s">
        <x:v>66</x:v>
      </x:c>
      <x:c r="K352" s="6">
        <x:v>26.9988856070036</x:v>
      </x:c>
      <x:c r="L352" t="s">
        <x:v>64</x:v>
      </x:c>
      <x:c r="M352" s="6">
        <x:v>1012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3350738</x:v>
      </x:c>
      <x:c r="B353" s="1">
        <x:v>43770.502552581</x:v>
      </x:c>
      <x:c r="C353" s="6">
        <x:v>17.5495392933333</x:v>
      </x:c>
      <x:c r="D353" s="13" t="s">
        <x:v>68</x:v>
      </x:c>
      <x:c r="E353">
        <x:v>10</x:v>
      </x:c>
      <x:c r="F353" s="14" t="s">
        <x:v>63</x:v>
      </x:c>
      <x:c r="G353" s="15">
        <x:v>43770.3978159375</x:v>
      </x:c>
      <x:c r="H353" t="s">
        <x:v>69</x:v>
      </x:c>
      <x:c r="I353" s="6">
        <x:v>128.786038636916</x:v>
      </x:c>
      <x:c r="J353" t="s">
        <x:v>66</x:v>
      </x:c>
      <x:c r="K353" s="6">
        <x:v>26.9949235921363</x:v>
      </x:c>
      <x:c r="L353" t="s">
        <x:v>64</x:v>
      </x:c>
      <x:c r="M353" s="6">
        <x:v>1012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3350748</x:v>
      </x:c>
      <x:c r="B354" s="1">
        <x:v>43770.5025872685</x:v>
      </x:c>
      <x:c r="C354" s="6">
        <x:v>17.5994877916667</x:v>
      </x:c>
      <x:c r="D354" s="13" t="s">
        <x:v>68</x:v>
      </x:c>
      <x:c r="E354">
        <x:v>10</x:v>
      </x:c>
      <x:c r="F354" s="14" t="s">
        <x:v>63</x:v>
      </x:c>
      <x:c r="G354" s="15">
        <x:v>43770.3978159375</x:v>
      </x:c>
      <x:c r="H354" t="s">
        <x:v>69</x:v>
      </x:c>
      <x:c r="I354" s="6">
        <x:v>128.810304706918</x:v>
      </x:c>
      <x:c r="J354" t="s">
        <x:v>66</x:v>
      </x:c>
      <x:c r="K354" s="6">
        <x:v>26.9921021601572</x:v>
      </x:c>
      <x:c r="L354" t="s">
        <x:v>64</x:v>
      </x:c>
      <x:c r="M354" s="6">
        <x:v>1012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3350758</x:v>
      </x:c>
      <x:c r="B355" s="1">
        <x:v>43770.5026221875</x:v>
      </x:c>
      <x:c r="C355" s="6">
        <x:v>17.6497615883333</x:v>
      </x:c>
      <x:c r="D355" s="13" t="s">
        <x:v>68</x:v>
      </x:c>
      <x:c r="E355">
        <x:v>10</x:v>
      </x:c>
      <x:c r="F355" s="14" t="s">
        <x:v>63</x:v>
      </x:c>
      <x:c r="G355" s="15">
        <x:v>43770.3978159375</x:v>
      </x:c>
      <x:c r="H355" t="s">
        <x:v>69</x:v>
      </x:c>
      <x:c r="I355" s="6">
        <x:v>128.89971644935</x:v>
      </x:c>
      <x:c r="J355" t="s">
        <x:v>66</x:v>
      </x:c>
      <x:c r="K355" s="6">
        <x:v>26.9898510193216</x:v>
      </x:c>
      <x:c r="L355" t="s">
        <x:v>64</x:v>
      </x:c>
      <x:c r="M355" s="6">
        <x:v>1012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3350768</x:v>
      </x:c>
      <x:c r="B356" s="1">
        <x:v>43770.5026564005</x:v>
      </x:c>
      <x:c r="C356" s="6">
        <x:v>17.6990419233333</x:v>
      </x:c>
      <x:c r="D356" s="13" t="s">
        <x:v>68</x:v>
      </x:c>
      <x:c r="E356">
        <x:v>10</x:v>
      </x:c>
      <x:c r="F356" s="14" t="s">
        <x:v>63</x:v>
      </x:c>
      <x:c r="G356" s="15">
        <x:v>43770.3978159375</x:v>
      </x:c>
      <x:c r="H356" t="s">
        <x:v>69</x:v>
      </x:c>
      <x:c r="I356" s="6">
        <x:v>128.920187332388</x:v>
      </x:c>
      <x:c r="J356" t="s">
        <x:v>66</x:v>
      </x:c>
      <x:c r="K356" s="6">
        <x:v>26.9774847792569</x:v>
      </x:c>
      <x:c r="L356" t="s">
        <x:v>64</x:v>
      </x:c>
      <x:c r="M356" s="6">
        <x:v>1012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3350778</x:v>
      </x:c>
      <x:c r="B357" s="1">
        <x:v>43770.5026912384</x:v>
      </x:c>
      <x:c r="C357" s="6">
        <x:v>17.7492153616667</x:v>
      </x:c>
      <x:c r="D357" s="13" t="s">
        <x:v>68</x:v>
      </x:c>
      <x:c r="E357">
        <x:v>10</x:v>
      </x:c>
      <x:c r="F357" s="14" t="s">
        <x:v>63</x:v>
      </x:c>
      <x:c r="G357" s="15">
        <x:v>43770.3978159375</x:v>
      </x:c>
      <x:c r="H357" t="s">
        <x:v>69</x:v>
      </x:c>
      <x:c r="I357" s="6">
        <x:v>128.896379296277</x:v>
      </x:c>
      <x:c r="J357" t="s">
        <x:v>66</x:v>
      </x:c>
      <x:c r="K357" s="6">
        <x:v>26.9907214602658</x:v>
      </x:c>
      <x:c r="L357" t="s">
        <x:v>64</x:v>
      </x:c>
      <x:c r="M357" s="6">
        <x:v>1012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3350788</x:v>
      </x:c>
      <x:c r="B358" s="1">
        <x:v>43770.5027260069</x:v>
      </x:c>
      <x:c r="C358" s="6">
        <x:v>17.7992282783333</x:v>
      </x:c>
      <x:c r="D358" s="13" t="s">
        <x:v>68</x:v>
      </x:c>
      <x:c r="E358">
        <x:v>10</x:v>
      </x:c>
      <x:c r="F358" s="14" t="s">
        <x:v>63</x:v>
      </x:c>
      <x:c r="G358" s="15">
        <x:v>43770.3978159375</x:v>
      </x:c>
      <x:c r="H358" t="s">
        <x:v>69</x:v>
      </x:c>
      <x:c r="I358" s="6">
        <x:v>128.976642165429</x:v>
      </x:c>
      <x:c r="J358" t="s">
        <x:v>66</x:v>
      </x:c>
      <x:c r="K358" s="6">
        <x:v>26.987359758557</x:v>
      </x:c>
      <x:c r="L358" t="s">
        <x:v>64</x:v>
      </x:c>
      <x:c r="M358" s="6">
        <x:v>1012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3350798</x:v>
      </x:c>
      <x:c r="B359" s="1">
        <x:v>43770.5027610301</x:v>
      </x:c>
      <x:c r="C359" s="6">
        <x:v>17.849672765</x:v>
      </x:c>
      <x:c r="D359" s="13" t="s">
        <x:v>68</x:v>
      </x:c>
      <x:c r="E359">
        <x:v>10</x:v>
      </x:c>
      <x:c r="F359" s="14" t="s">
        <x:v>63</x:v>
      </x:c>
      <x:c r="G359" s="15">
        <x:v>43770.3978159375</x:v>
      </x:c>
      <x:c r="H359" t="s">
        <x:v>69</x:v>
      </x:c>
      <x:c r="I359" s="6">
        <x:v>129.016413297814</x:v>
      </x:c>
      <x:c r="J359" t="s">
        <x:v>66</x:v>
      </x:c>
      <x:c r="K359" s="6">
        <x:v>26.9945634091982</x:v>
      </x:c>
      <x:c r="L359" t="s">
        <x:v>64</x:v>
      </x:c>
      <x:c r="M359" s="6">
        <x:v>1012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3350808</x:v>
      </x:c>
      <x:c r="B360" s="1">
        <x:v>43770.5027954861</x:v>
      </x:c>
      <x:c r="C360" s="6">
        <x:v>17.899297905</x:v>
      </x:c>
      <x:c r="D360" s="13" t="s">
        <x:v>68</x:v>
      </x:c>
      <x:c r="E360">
        <x:v>10</x:v>
      </x:c>
      <x:c r="F360" s="14" t="s">
        <x:v>63</x:v>
      </x:c>
      <x:c r="G360" s="15">
        <x:v>43770.3978159375</x:v>
      </x:c>
      <x:c r="H360" t="s">
        <x:v>69</x:v>
      </x:c>
      <x:c r="I360" s="6">
        <x:v>129.011591534892</x:v>
      </x:c>
      <x:c r="J360" t="s">
        <x:v>66</x:v>
      </x:c>
      <x:c r="K360" s="6">
        <x:v>27.002847626547</x:v>
      </x:c>
      <x:c r="L360" t="s">
        <x:v>64</x:v>
      </x:c>
      <x:c r="M360" s="6">
        <x:v>1012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3350818</x:v>
      </x:c>
      <x:c r="B361" s="1">
        <x:v>43770.5028301736</x:v>
      </x:c>
      <x:c r="C361" s="6">
        <x:v>17.9492798966667</x:v>
      </x:c>
      <x:c r="D361" s="13" t="s">
        <x:v>68</x:v>
      </x:c>
      <x:c r="E361">
        <x:v>10</x:v>
      </x:c>
      <x:c r="F361" s="14" t="s">
        <x:v>63</x:v>
      </x:c>
      <x:c r="G361" s="15">
        <x:v>43770.3978159375</x:v>
      </x:c>
      <x:c r="H361" t="s">
        <x:v>69</x:v>
      </x:c>
      <x:c r="I361" s="6">
        <x:v>129.099983145572</x:v>
      </x:c>
      <x:c r="J361" t="s">
        <x:v>66</x:v>
      </x:c>
      <x:c r="K361" s="6">
        <x:v>26.9868495005562</x:v>
      </x:c>
      <x:c r="L361" t="s">
        <x:v>64</x:v>
      </x:c>
      <x:c r="M361" s="6">
        <x:v>1012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3350828</x:v>
      </x:c>
      <x:c r="B362" s="1">
        <x:v>43770.5028648958</x:v>
      </x:c>
      <x:c r="C362" s="6">
        <x:v>17.9992339416667</x:v>
      </x:c>
      <x:c r="D362" s="13" t="s">
        <x:v>68</x:v>
      </x:c>
      <x:c r="E362">
        <x:v>10</x:v>
      </x:c>
      <x:c r="F362" s="14" t="s">
        <x:v>63</x:v>
      </x:c>
      <x:c r="G362" s="15">
        <x:v>43770.3978159375</x:v>
      </x:c>
      <x:c r="H362" t="s">
        <x:v>69</x:v>
      </x:c>
      <x:c r="I362" s="6">
        <x:v>129.118319777039</x:v>
      </x:c>
      <x:c r="J362" t="s">
        <x:v>66</x:v>
      </x:c>
      <x:c r="K362" s="6">
        <x:v>26.9855888634747</x:v>
      </x:c>
      <x:c r="L362" t="s">
        <x:v>64</x:v>
      </x:c>
      <x:c r="M362" s="6">
        <x:v>1012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3350838</x:v>
      </x:c>
      <x:c r="B363" s="1">
        <x:v>43770.502899456</x:v>
      </x:c>
      <x:c r="C363" s="6">
        <x:v>18.0490337116667</x:v>
      </x:c>
      <x:c r="D363" s="13" t="s">
        <x:v>68</x:v>
      </x:c>
      <x:c r="E363">
        <x:v>10</x:v>
      </x:c>
      <x:c r="F363" s="14" t="s">
        <x:v>63</x:v>
      </x:c>
      <x:c r="G363" s="15">
        <x:v>43770.3978159375</x:v>
      </x:c>
      <x:c r="H363" t="s">
        <x:v>69</x:v>
      </x:c>
      <x:c r="I363" s="6">
        <x:v>129.128727841648</x:v>
      </x:c>
      <x:c r="J363" t="s">
        <x:v>66</x:v>
      </x:c>
      <x:c r="K363" s="6">
        <x:v>26.9934228301499</x:v>
      </x:c>
      <x:c r="L363" t="s">
        <x:v>64</x:v>
      </x:c>
      <x:c r="M363" s="6">
        <x:v>1012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3350848</x:v>
      </x:c>
      <x:c r="B364" s="1">
        <x:v>43770.5029341435</x:v>
      </x:c>
      <x:c r="C364" s="6">
        <x:v>18.0989957483333</x:v>
      </x:c>
      <x:c r="D364" s="13" t="s">
        <x:v>68</x:v>
      </x:c>
      <x:c r="E364">
        <x:v>10</x:v>
      </x:c>
      <x:c r="F364" s="14" t="s">
        <x:v>63</x:v>
      </x:c>
      <x:c r="G364" s="15">
        <x:v>43770.3978159375</x:v>
      </x:c>
      <x:c r="H364" t="s">
        <x:v>69</x:v>
      </x:c>
      <x:c r="I364" s="6">
        <x:v>129.256761682264</x:v>
      </x:c>
      <x:c r="J364" t="s">
        <x:v>66</x:v>
      </x:c>
      <x:c r="K364" s="6">
        <x:v>26.9671295890057</x:v>
      </x:c>
      <x:c r="L364" t="s">
        <x:v>64</x:v>
      </x:c>
      <x:c r="M364" s="6">
        <x:v>1012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3350858</x:v>
      </x:c>
      <x:c r="B365" s="1">
        <x:v>43770.502969213</x:v>
      </x:c>
      <x:c r="C365" s="6">
        <x:v>18.1494787566667</x:v>
      </x:c>
      <x:c r="D365" s="13" t="s">
        <x:v>68</x:v>
      </x:c>
      <x:c r="E365">
        <x:v>10</x:v>
      </x:c>
      <x:c r="F365" s="14" t="s">
        <x:v>63</x:v>
      </x:c>
      <x:c r="G365" s="15">
        <x:v>43770.3978159375</x:v>
      </x:c>
      <x:c r="H365" t="s">
        <x:v>69</x:v>
      </x:c>
      <x:c r="I365" s="6">
        <x:v>129.208240491944</x:v>
      </x:c>
      <x:c r="J365" t="s">
        <x:v>66</x:v>
      </x:c>
      <x:c r="K365" s="6">
        <x:v>26.9903012473678</x:v>
      </x:c>
      <x:c r="L365" t="s">
        <x:v>64</x:v>
      </x:c>
      <x:c r="M365" s="6">
        <x:v>1012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3350868</x:v>
      </x:c>
      <x:c r="B366" s="1">
        <x:v>43770.5030040509</x:v>
      </x:c>
      <x:c r="C366" s="6">
        <x:v>18.1996429766667</x:v>
      </x:c>
      <x:c r="D366" s="13" t="s">
        <x:v>68</x:v>
      </x:c>
      <x:c r="E366">
        <x:v>10</x:v>
      </x:c>
      <x:c r="F366" s="14" t="s">
        <x:v>63</x:v>
      </x:c>
      <x:c r="G366" s="15">
        <x:v>43770.3978159375</x:v>
      </x:c>
      <x:c r="H366" t="s">
        <x:v>69</x:v>
      </x:c>
      <x:c r="I366" s="6">
        <x:v>129.2614675437</x:v>
      </x:c>
      <x:c r="J366" t="s">
        <x:v>66</x:v>
      </x:c>
      <x:c r="K366" s="6">
        <x:v>26.9869995764302</x:v>
      </x:c>
      <x:c r="L366" t="s">
        <x:v>64</x:v>
      </x:c>
      <x:c r="M366" s="6">
        <x:v>1012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3350878</x:v>
      </x:c>
      <x:c r="B367" s="1">
        <x:v>43770.5030386921</x:v>
      </x:c>
      <x:c r="C367" s="6">
        <x:v>18.2495203616667</x:v>
      </x:c>
      <x:c r="D367" s="13" t="s">
        <x:v>68</x:v>
      </x:c>
      <x:c r="E367">
        <x:v>10</x:v>
      </x:c>
      <x:c r="F367" s="14" t="s">
        <x:v>63</x:v>
      </x:c>
      <x:c r="G367" s="15">
        <x:v>43770.3978159375</x:v>
      </x:c>
      <x:c r="H367" t="s">
        <x:v>69</x:v>
      </x:c>
      <x:c r="I367" s="6">
        <x:v>129.20579162266</x:v>
      </x:c>
      <x:c r="J367" t="s">
        <x:v>66</x:v>
      </x:c>
      <x:c r="K367" s="6">
        <x:v>26.9839080147694</x:v>
      </x:c>
      <x:c r="L367" t="s">
        <x:v>64</x:v>
      </x:c>
      <x:c r="M367" s="6">
        <x:v>1012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3350888</x:v>
      </x:c>
      <x:c r="B368" s="1">
        <x:v>43770.5030729977</x:v>
      </x:c>
      <x:c r="C368" s="6">
        <x:v>18.2989408933333</x:v>
      </x:c>
      <x:c r="D368" s="13" t="s">
        <x:v>68</x:v>
      </x:c>
      <x:c r="E368">
        <x:v>10</x:v>
      </x:c>
      <x:c r="F368" s="14" t="s">
        <x:v>63</x:v>
      </x:c>
      <x:c r="G368" s="15">
        <x:v>43770.3978159375</x:v>
      </x:c>
      <x:c r="H368" t="s">
        <x:v>69</x:v>
      </x:c>
      <x:c r="I368" s="6">
        <x:v>129.292756562638</x:v>
      </x:c>
      <x:c r="J368" t="s">
        <x:v>66</x:v>
      </x:c>
      <x:c r="K368" s="6">
        <x:v>26.9823772425743</x:v>
      </x:c>
      <x:c r="L368" t="s">
        <x:v>64</x:v>
      </x:c>
      <x:c r="M368" s="6">
        <x:v>1012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3350898</x:v>
      </x:c>
      <x:c r="B369" s="1">
        <x:v>43770.5031082176</x:v>
      </x:c>
      <x:c r="C369" s="6">
        <x:v>18.3496374816667</x:v>
      </x:c>
      <x:c r="D369" s="13" t="s">
        <x:v>68</x:v>
      </x:c>
      <x:c r="E369">
        <x:v>10</x:v>
      </x:c>
      <x:c r="F369" s="14" t="s">
        <x:v>63</x:v>
      </x:c>
      <x:c r="G369" s="15">
        <x:v>43770.3978159375</x:v>
      </x:c>
      <x:c r="H369" t="s">
        <x:v>69</x:v>
      </x:c>
      <x:c r="I369" s="6">
        <x:v>129.345131014399</x:v>
      </x:c>
      <x:c r="J369" t="s">
        <x:v>66</x:v>
      </x:c>
      <x:c r="K369" s="6">
        <x:v>26.9863392426332</x:v>
      </x:c>
      <x:c r="L369" t="s">
        <x:v>64</x:v>
      </x:c>
      <x:c r="M369" s="6">
        <x:v>1012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3350908</x:v>
      </x:c>
      <x:c r="B370" s="1">
        <x:v>43770.5031424421</x:v>
      </x:c>
      <x:c r="C370" s="6">
        <x:v>18.3989445333333</x:v>
      </x:c>
      <x:c r="D370" s="13" t="s">
        <x:v>68</x:v>
      </x:c>
      <x:c r="E370">
        <x:v>10</x:v>
      </x:c>
      <x:c r="F370" s="14" t="s">
        <x:v>63</x:v>
      </x:c>
      <x:c r="G370" s="15">
        <x:v>43770.3978159375</x:v>
      </x:c>
      <x:c r="H370" t="s">
        <x:v>69</x:v>
      </x:c>
      <x:c r="I370" s="6">
        <x:v>129.337939116902</x:v>
      </x:c>
      <x:c r="J370" t="s">
        <x:v>66</x:v>
      </x:c>
      <x:c r="K370" s="6">
        <x:v>26.9811766374191</x:v>
      </x:c>
      <x:c r="L370" t="s">
        <x:v>64</x:v>
      </x:c>
      <x:c r="M370" s="6">
        <x:v>1012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3350918</x:v>
      </x:c>
      <x:c r="B371" s="1">
        <x:v>43770.5031772801</x:v>
      </x:c>
      <x:c r="C371" s="6">
        <x:v>18.4490839666667</x:v>
      </x:c>
      <x:c r="D371" s="13" t="s">
        <x:v>68</x:v>
      </x:c>
      <x:c r="E371">
        <x:v>10</x:v>
      </x:c>
      <x:c r="F371" s="14" t="s">
        <x:v>63</x:v>
      </x:c>
      <x:c r="G371" s="15">
        <x:v>43770.3978159375</x:v>
      </x:c>
      <x:c r="H371" t="s">
        <x:v>69</x:v>
      </x:c>
      <x:c r="I371" s="6">
        <x:v>129.350343771856</x:v>
      </x:c>
      <x:c r="J371" t="s">
        <x:v>66</x:v>
      </x:c>
      <x:c r="K371" s="6">
        <x:v>26.9885003355453</x:v>
      </x:c>
      <x:c r="L371" t="s">
        <x:v>64</x:v>
      </x:c>
      <x:c r="M371" s="6">
        <x:v>1012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3350928</x:v>
      </x:c>
      <x:c r="B372" s="1">
        <x:v>43770.5032120718</x:v>
      </x:c>
      <x:c r="C372" s="6">
        <x:v>18.4991877316667</x:v>
      </x:c>
      <x:c r="D372" s="13" t="s">
        <x:v>68</x:v>
      </x:c>
      <x:c r="E372">
        <x:v>10</x:v>
      </x:c>
      <x:c r="F372" s="14" t="s">
        <x:v>63</x:v>
      </x:c>
      <x:c r="G372" s="15">
        <x:v>43770.3978159375</x:v>
      </x:c>
      <x:c r="H372" t="s">
        <x:v>69</x:v>
      </x:c>
      <x:c r="I372" s="6">
        <x:v>129.375223723184</x:v>
      </x:c>
      <x:c r="J372" t="s">
        <x:v>66</x:v>
      </x:c>
      <x:c r="K372" s="6">
        <x:v>26.9925824037309</x:v>
      </x:c>
      <x:c r="L372" t="s">
        <x:v>64</x:v>
      </x:c>
      <x:c r="M372" s="6">
        <x:v>1012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3350938</x:v>
      </x:c>
      <x:c r="B373" s="1">
        <x:v>43770.5032506597</x:v>
      </x:c>
      <x:c r="C373" s="6">
        <x:v>18.55476928</x:v>
      </x:c>
      <x:c r="D373" s="13" t="s">
        <x:v>68</x:v>
      </x:c>
      <x:c r="E373">
        <x:v>10</x:v>
      </x:c>
      <x:c r="F373" s="14" t="s">
        <x:v>63</x:v>
      </x:c>
      <x:c r="G373" s="15">
        <x:v>43770.3978159375</x:v>
      </x:c>
      <x:c r="H373" t="s">
        <x:v>69</x:v>
      </x:c>
      <x:c r="I373" s="6">
        <x:v>129.474195767906</x:v>
      </x:c>
      <x:c r="J373" t="s">
        <x:v>66</x:v>
      </x:c>
      <x:c r="K373" s="6">
        <x:v>26.9809365164392</x:v>
      </x:c>
      <x:c r="L373" t="s">
        <x:v>64</x:v>
      </x:c>
      <x:c r="M373" s="6">
        <x:v>1012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3350948</x:v>
      </x:c>
      <x:c r="B374" s="1">
        <x:v>43770.5032817477</x:v>
      </x:c>
      <x:c r="C374" s="6">
        <x:v>18.5995349333333</x:v>
      </x:c>
      <x:c r="D374" s="13" t="s">
        <x:v>68</x:v>
      </x:c>
      <x:c r="E374">
        <x:v>10</x:v>
      </x:c>
      <x:c r="F374" s="14" t="s">
        <x:v>63</x:v>
      </x:c>
      <x:c r="G374" s="15">
        <x:v>43770.3978159375</x:v>
      </x:c>
      <x:c r="H374" t="s">
        <x:v>69</x:v>
      </x:c>
      <x:c r="I374" s="6">
        <x:v>129.486677797531</x:v>
      </x:c>
      <x:c r="J374" t="s">
        <x:v>66</x:v>
      </x:c>
      <x:c r="K374" s="6">
        <x:v>26.9776948848971</x:v>
      </x:c>
      <x:c r="L374" t="s">
        <x:v>64</x:v>
      </x:c>
      <x:c r="M374" s="6">
        <x:v>1012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3350958</x:v>
      </x:c>
      <x:c r="B375" s="1">
        <x:v>43770.5033163542</x:v>
      </x:c>
      <x:c r="C375" s="6">
        <x:v>18.6493396133333</x:v>
      </x:c>
      <x:c r="D375" s="13" t="s">
        <x:v>68</x:v>
      </x:c>
      <x:c r="E375">
        <x:v>10</x:v>
      </x:c>
      <x:c r="F375" s="14" t="s">
        <x:v>63</x:v>
      </x:c>
      <x:c r="G375" s="15">
        <x:v>43770.3978159375</x:v>
      </x:c>
      <x:c r="H375" t="s">
        <x:v>69</x:v>
      </x:c>
      <x:c r="I375" s="6">
        <x:v>129.529880367626</x:v>
      </x:c>
      <x:c r="J375" t="s">
        <x:v>66</x:v>
      </x:c>
      <x:c r="K375" s="6">
        <x:v>26.9805463198841</x:v>
      </x:c>
      <x:c r="L375" t="s">
        <x:v>64</x:v>
      </x:c>
      <x:c r="M375" s="6">
        <x:v>1012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3350968</x:v>
      </x:c>
      <x:c r="B376" s="1">
        <x:v>43770.5033510764</x:v>
      </x:c>
      <x:c r="C376" s="6">
        <x:v>18.6993802983333</x:v>
      </x:c>
      <x:c r="D376" s="13" t="s">
        <x:v>68</x:v>
      </x:c>
      <x:c r="E376">
        <x:v>10</x:v>
      </x:c>
      <x:c r="F376" s="14" t="s">
        <x:v>63</x:v>
      </x:c>
      <x:c r="G376" s="15">
        <x:v>43770.3978159375</x:v>
      </x:c>
      <x:c r="H376" t="s">
        <x:v>69</x:v>
      </x:c>
      <x:c r="I376" s="6">
        <x:v>129.541304967677</x:v>
      </x:c>
      <x:c r="J376" t="s">
        <x:v>66</x:v>
      </x:c>
      <x:c r="K376" s="6">
        <x:v>26.9740630606839</x:v>
      </x:c>
      <x:c r="L376" t="s">
        <x:v>64</x:v>
      </x:c>
      <x:c r="M376" s="6">
        <x:v>1012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3350978</x:v>
      </x:c>
      <x:c r="B377" s="1">
        <x:v>43770.5033857292</x:v>
      </x:c>
      <x:c r="C377" s="6">
        <x:v>18.7492644316667</x:v>
      </x:c>
      <x:c r="D377" s="13" t="s">
        <x:v>68</x:v>
      </x:c>
      <x:c r="E377">
        <x:v>10</x:v>
      </x:c>
      <x:c r="F377" s="14" t="s">
        <x:v>63</x:v>
      </x:c>
      <x:c r="G377" s="15">
        <x:v>43770.3978159375</x:v>
      </x:c>
      <x:c r="H377" t="s">
        <x:v>69</x:v>
      </x:c>
      <x:c r="I377" s="6">
        <x:v>129.680773627057</x:v>
      </x:c>
      <x:c r="J377" t="s">
        <x:v>66</x:v>
      </x:c>
      <x:c r="K377" s="6">
        <x:v>26.966019034267</x:v>
      </x:c>
      <x:c r="L377" t="s">
        <x:v>64</x:v>
      </x:c>
      <x:c r="M377" s="6">
        <x:v>1012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3350988</x:v>
      </x:c>
      <x:c r="B378" s="1">
        <x:v>43770.5034203704</x:v>
      </x:c>
      <x:c r="C378" s="6">
        <x:v>18.799164905</x:v>
      </x:c>
      <x:c r="D378" s="13" t="s">
        <x:v>68</x:v>
      </x:c>
      <x:c r="E378">
        <x:v>10</x:v>
      </x:c>
      <x:c r="F378" s="14" t="s">
        <x:v>63</x:v>
      </x:c>
      <x:c r="G378" s="15">
        <x:v>43770.3978159375</x:v>
      </x:c>
      <x:c r="H378" t="s">
        <x:v>69</x:v>
      </x:c>
      <x:c r="I378" s="6">
        <x:v>129.601533096877</x:v>
      </x:c>
      <x:c r="J378" t="s">
        <x:v>66</x:v>
      </x:c>
      <x:c r="K378" s="6">
        <x:v>26.9725022779317</x:v>
      </x:c>
      <x:c r="L378" t="s">
        <x:v>64</x:v>
      </x:c>
      <x:c r="M378" s="6">
        <x:v>1012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3350998</x:v>
      </x:c>
      <x:c r="B379" s="1">
        <x:v>43770.5034550116</x:v>
      </x:c>
      <x:c r="C379" s="6">
        <x:v>18.8490382016667</x:v>
      </x:c>
      <x:c r="D379" s="13" t="s">
        <x:v>68</x:v>
      </x:c>
      <x:c r="E379">
        <x:v>10</x:v>
      </x:c>
      <x:c r="F379" s="14" t="s">
        <x:v>63</x:v>
      </x:c>
      <x:c r="G379" s="15">
        <x:v>43770.3978159375</x:v>
      </x:c>
      <x:c r="H379" t="s">
        <x:v>69</x:v>
      </x:c>
      <x:c r="I379" s="6">
        <x:v>129.765912001447</x:v>
      </x:c>
      <x:c r="J379" t="s">
        <x:v>66</x:v>
      </x:c>
      <x:c r="K379" s="6">
        <x:v>26.9650585547884</x:v>
      </x:c>
      <x:c r="L379" t="s">
        <x:v>64</x:v>
      </x:c>
      <x:c r="M379" s="6">
        <x:v>1012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3351008</x:v>
      </x:c>
      <x:c r="B380" s="1">
        <x:v>43770.5034896991</x:v>
      </x:c>
      <x:c r="C380" s="6">
        <x:v>18.898987675</x:v>
      </x:c>
      <x:c r="D380" s="13" t="s">
        <x:v>68</x:v>
      </x:c>
      <x:c r="E380">
        <x:v>10</x:v>
      </x:c>
      <x:c r="F380" s="14" t="s">
        <x:v>63</x:v>
      </x:c>
      <x:c r="G380" s="15">
        <x:v>43770.3978159375</x:v>
      </x:c>
      <x:c r="H380" t="s">
        <x:v>69</x:v>
      </x:c>
      <x:c r="I380" s="6">
        <x:v>129.830084565764</x:v>
      </x:c>
      <x:c r="J380" t="s">
        <x:v>66</x:v>
      </x:c>
      <x:c r="K380" s="6">
        <x:v>26.9625072825097</x:v>
      </x:c>
      <x:c r="L380" t="s">
        <x:v>64</x:v>
      </x:c>
      <x:c r="M380" s="6">
        <x:v>1012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3351018</x:v>
      </x:c>
      <x:c r="B381" s="1">
        <x:v>43770.5035245023</x:v>
      </x:c>
      <x:c r="C381" s="6">
        <x:v>18.949065345</x:v>
      </x:c>
      <x:c r="D381" s="13" t="s">
        <x:v>68</x:v>
      </x:c>
      <x:c r="E381">
        <x:v>10</x:v>
      </x:c>
      <x:c r="F381" s="14" t="s">
        <x:v>63</x:v>
      </x:c>
      <x:c r="G381" s="15">
        <x:v>43770.3978159375</x:v>
      </x:c>
      <x:c r="H381" t="s">
        <x:v>69</x:v>
      </x:c>
      <x:c r="I381" s="6">
        <x:v>129.701969889286</x:v>
      </x:c>
      <x:c r="J381" t="s">
        <x:v>66</x:v>
      </x:c>
      <x:c r="K381" s="6">
        <x:v>26.9781150962167</x:v>
      </x:c>
      <x:c r="L381" t="s">
        <x:v>64</x:v>
      </x:c>
      <x:c r="M381" s="6">
        <x:v>1012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3351028</x:v>
      </x:c>
      <x:c r="B382" s="1">
        <x:v>43770.5035592245</x:v>
      </x:c>
      <x:c r="C382" s="6">
        <x:v>18.9991074783333</x:v>
      </x:c>
      <x:c r="D382" s="13" t="s">
        <x:v>68</x:v>
      </x:c>
      <x:c r="E382">
        <x:v>10</x:v>
      </x:c>
      <x:c r="F382" s="14" t="s">
        <x:v>63</x:v>
      </x:c>
      <x:c r="G382" s="15">
        <x:v>43770.3978159375</x:v>
      </x:c>
      <x:c r="H382" t="s">
        <x:v>69</x:v>
      </x:c>
      <x:c r="I382" s="6">
        <x:v>129.835675923151</x:v>
      </x:c>
      <x:c r="J382" t="s">
        <x:v>66</x:v>
      </x:c>
      <x:c r="K382" s="6">
        <x:v>26.9645783151527</x:v>
      </x:c>
      <x:c r="L382" t="s">
        <x:v>64</x:v>
      </x:c>
      <x:c r="M382" s="6">
        <x:v>1012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3351038</x:v>
      </x:c>
      <x:c r="B383" s="1">
        <x:v>43770.5035940162</x:v>
      </x:c>
      <x:c r="C383" s="6">
        <x:v>19.0491982866667</x:v>
      </x:c>
      <x:c r="D383" s="13" t="s">
        <x:v>68</x:v>
      </x:c>
      <x:c r="E383">
        <x:v>10</x:v>
      </x:c>
      <x:c r="F383" s="14" t="s">
        <x:v>63</x:v>
      </x:c>
      <x:c r="G383" s="15">
        <x:v>43770.3978159375</x:v>
      </x:c>
      <x:c r="H383" t="s">
        <x:v>69</x:v>
      </x:c>
      <x:c r="I383" s="6">
        <x:v>129.810997234226</x:v>
      </x:c>
      <x:c r="J383" t="s">
        <x:v>66</x:v>
      </x:c>
      <x:c r="K383" s="6">
        <x:v>26.970971510937</x:v>
      </x:c>
      <x:c r="L383" t="s">
        <x:v>64</x:v>
      </x:c>
      <x:c r="M383" s="6">
        <x:v>1012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3351048</x:v>
      </x:c>
      <x:c r="B384" s="1">
        <x:v>43770.5036288542</x:v>
      </x:c>
      <x:c r="C384" s="6">
        <x:v>19.0993436183333</x:v>
      </x:c>
      <x:c r="D384" s="13" t="s">
        <x:v>68</x:v>
      </x:c>
      <x:c r="E384">
        <x:v>10</x:v>
      </x:c>
      <x:c r="F384" s="14" t="s">
        <x:v>63</x:v>
      </x:c>
      <x:c r="G384" s="15">
        <x:v>43770.3978159375</x:v>
      </x:c>
      <x:c r="H384" t="s">
        <x:v>69</x:v>
      </x:c>
      <x:c r="I384" s="6">
        <x:v>129.793267562201</x:v>
      </x:c>
      <x:c r="J384" t="s">
        <x:v>66</x:v>
      </x:c>
      <x:c r="K384" s="6">
        <x:v>26.989640912921</x:v>
      </x:c>
      <x:c r="L384" t="s">
        <x:v>64</x:v>
      </x:c>
      <x:c r="M384" s="6">
        <x:v>1012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3351058</x:v>
      </x:c>
      <x:c r="B385" s="1">
        <x:v>43770.5036635764</x:v>
      </x:c>
      <x:c r="C385" s="6">
        <x:v>19.1493603066667</x:v>
      </x:c>
      <x:c r="D385" s="13" t="s">
        <x:v>68</x:v>
      </x:c>
      <x:c r="E385">
        <x:v>10</x:v>
      </x:c>
      <x:c r="F385" s="14" t="s">
        <x:v>63</x:v>
      </x:c>
      <x:c r="G385" s="15">
        <x:v>43770.3978159375</x:v>
      </x:c>
      <x:c r="H385" t="s">
        <x:v>69</x:v>
      </x:c>
      <x:c r="I385" s="6">
        <x:v>129.861668128714</x:v>
      </x:c>
      <x:c r="J385" t="s">
        <x:v>66</x:v>
      </x:c>
      <x:c r="K385" s="6">
        <x:v>26.9754437537235</x:v>
      </x:c>
      <x:c r="L385" t="s">
        <x:v>64</x:v>
      </x:c>
      <x:c r="M385" s="6">
        <x:v>1012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3351068</x:v>
      </x:c>
      <x:c r="B386" s="1">
        <x:v>43770.5036982986</x:v>
      </x:c>
      <x:c r="C386" s="6">
        <x:v>19.1993439783333</x:v>
      </x:c>
      <x:c r="D386" s="13" t="s">
        <x:v>68</x:v>
      </x:c>
      <x:c r="E386">
        <x:v>10</x:v>
      </x:c>
      <x:c r="F386" s="14" t="s">
        <x:v>63</x:v>
      </x:c>
      <x:c r="G386" s="15">
        <x:v>43770.3978159375</x:v>
      </x:c>
      <x:c r="H386" t="s">
        <x:v>69</x:v>
      </x:c>
      <x:c r="I386" s="6">
        <x:v>129.974610395938</x:v>
      </x:c>
      <x:c r="J386" t="s">
        <x:v>66</x:v>
      </x:c>
      <x:c r="K386" s="6">
        <x:v>26.9602861764574</x:v>
      </x:c>
      <x:c r="L386" t="s">
        <x:v>64</x:v>
      </x:c>
      <x:c r="M386" s="6">
        <x:v>1012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3351078</x:v>
      </x:c>
      <x:c r="B387" s="1">
        <x:v>43770.5037330671</x:v>
      </x:c>
      <x:c r="C387" s="6">
        <x:v>19.249394445</x:v>
      </x:c>
      <x:c r="D387" s="13" t="s">
        <x:v>68</x:v>
      </x:c>
      <x:c r="E387">
        <x:v>10</x:v>
      </x:c>
      <x:c r="F387" s="14" t="s">
        <x:v>63</x:v>
      </x:c>
      <x:c r="G387" s="15">
        <x:v>43770.3978159375</x:v>
      </x:c>
      <x:c r="H387" t="s">
        <x:v>69</x:v>
      </x:c>
      <x:c r="I387" s="6">
        <x:v>129.892422476318</x:v>
      </x:c>
      <x:c r="J387" t="s">
        <x:v>66</x:v>
      </x:c>
      <x:c r="K387" s="6">
        <x:v>26.9850786057436</x:v>
      </x:c>
      <x:c r="L387" t="s">
        <x:v>64</x:v>
      </x:c>
      <x:c r="M387" s="6">
        <x:v>1012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3351088</x:v>
      </x:c>
      <x:c r="B388" s="1">
        <x:v>43770.5037677893</x:v>
      </x:c>
      <x:c r="C388" s="6">
        <x:v>19.2994172533333</x:v>
      </x:c>
      <x:c r="D388" s="13" t="s">
        <x:v>68</x:v>
      </x:c>
      <x:c r="E388">
        <x:v>10</x:v>
      </x:c>
      <x:c r="F388" s="14" t="s">
        <x:v>63</x:v>
      </x:c>
      <x:c r="G388" s="15">
        <x:v>43770.3978159375</x:v>
      </x:c>
      <x:c r="H388" t="s">
        <x:v>69</x:v>
      </x:c>
      <x:c r="I388" s="6">
        <x:v>130.005205453512</x:v>
      </x:c>
      <x:c r="J388" t="s">
        <x:v>66</x:v>
      </x:c>
      <x:c r="K388" s="6">
        <x:v>26.973492774594</x:v>
      </x:c>
      <x:c r="L388" t="s">
        <x:v>64</x:v>
      </x:c>
      <x:c r="M388" s="6">
        <x:v>1012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3351098</x:v>
      </x:c>
      <x:c r="B389" s="1">
        <x:v>43770.5038024306</x:v>
      </x:c>
      <x:c r="C389" s="6">
        <x:v>19.34931255</x:v>
      </x:c>
      <x:c r="D389" s="13" t="s">
        <x:v>68</x:v>
      </x:c>
      <x:c r="E389">
        <x:v>10</x:v>
      </x:c>
      <x:c r="F389" s="14" t="s">
        <x:v>63</x:v>
      </x:c>
      <x:c r="G389" s="15">
        <x:v>43770.3978159375</x:v>
      </x:c>
      <x:c r="H389" t="s">
        <x:v>69</x:v>
      </x:c>
      <x:c r="I389" s="6">
        <x:v>130.021764166996</x:v>
      </x:c>
      <x:c r="J389" t="s">
        <x:v>66</x:v>
      </x:c>
      <x:c r="K389" s="6">
        <x:v>26.9656888694153</x:v>
      </x:c>
      <x:c r="L389" t="s">
        <x:v>64</x:v>
      </x:c>
      <x:c r="M389" s="6">
        <x:v>1012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3351108</x:v>
      </x:c>
      <x:c r="B390" s="1">
        <x:v>43770.5038371181</x:v>
      </x:c>
      <x:c r="C390" s="6">
        <x:v>19.399263875</x:v>
      </x:c>
      <x:c r="D390" s="13" t="s">
        <x:v>68</x:v>
      </x:c>
      <x:c r="E390">
        <x:v>10</x:v>
      </x:c>
      <x:c r="F390" s="14" t="s">
        <x:v>63</x:v>
      </x:c>
      <x:c r="G390" s="15">
        <x:v>43770.3978159375</x:v>
      </x:c>
      <x:c r="H390" t="s">
        <x:v>69</x:v>
      </x:c>
      <x:c r="I390" s="6">
        <x:v>130.153583768085</x:v>
      </x:c>
      <x:c r="J390" t="s">
        <x:v>66</x:v>
      </x:c>
      <x:c r="K390" s="6">
        <x:v>26.9492106830785</x:v>
      </x:c>
      <x:c r="L390" t="s">
        <x:v>64</x:v>
      </x:c>
      <x:c r="M390" s="6">
        <x:v>1012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3351118</x:v>
      </x:c>
      <x:c r="B391" s="1">
        <x:v>43770.5038720255</x:v>
      </x:c>
      <x:c r="C391" s="6">
        <x:v>19.4495173533333</x:v>
      </x:c>
      <x:c r="D391" s="13" t="s">
        <x:v>68</x:v>
      </x:c>
      <x:c r="E391">
        <x:v>10</x:v>
      </x:c>
      <x:c r="F391" s="14" t="s">
        <x:v>63</x:v>
      </x:c>
      <x:c r="G391" s="15">
        <x:v>43770.3978159375</x:v>
      </x:c>
      <x:c r="H391" t="s">
        <x:v>69</x:v>
      </x:c>
      <x:c r="I391" s="6">
        <x:v>130.032809234335</x:v>
      </x:c>
      <x:c r="J391" t="s">
        <x:v>66</x:v>
      </x:c>
      <x:c r="K391" s="6">
        <x:v>26.9769144925858</x:v>
      </x:c>
      <x:c r="L391" t="s">
        <x:v>64</x:v>
      </x:c>
      <x:c r="M391" s="6">
        <x:v>1012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3351128</x:v>
      </x:c>
      <x:c r="B392" s="1">
        <x:v>43770.5039068287</x:v>
      </x:c>
      <x:c r="C392" s="6">
        <x:v>19.4996587733333</x:v>
      </x:c>
      <x:c r="D392" s="13" t="s">
        <x:v>68</x:v>
      </x:c>
      <x:c r="E392">
        <x:v>10</x:v>
      </x:c>
      <x:c r="F392" s="14" t="s">
        <x:v>63</x:v>
      </x:c>
      <x:c r="G392" s="15">
        <x:v>43770.3978159375</x:v>
      </x:c>
      <x:c r="H392" t="s">
        <x:v>69</x:v>
      </x:c>
      <x:c r="I392" s="6">
        <x:v>130.181225959353</x:v>
      </x:c>
      <x:c r="J392" t="s">
        <x:v>66</x:v>
      </x:c>
      <x:c r="K392" s="6">
        <x:v>26.9631976265823</x:v>
      </x:c>
      <x:c r="L392" t="s">
        <x:v>64</x:v>
      </x:c>
      <x:c r="M392" s="6">
        <x:v>1012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3351138</x:v>
      </x:c>
      <x:c r="B393" s="1">
        <x:v>43770.5039410532</x:v>
      </x:c>
      <x:c r="C393" s="6">
        <x:v>19.54890257</x:v>
      </x:c>
      <x:c r="D393" s="13" t="s">
        <x:v>68</x:v>
      </x:c>
      <x:c r="E393">
        <x:v>10</x:v>
      </x:c>
      <x:c r="F393" s="14" t="s">
        <x:v>63</x:v>
      </x:c>
      <x:c r="G393" s="15">
        <x:v>43770.3978159375</x:v>
      </x:c>
      <x:c r="H393" t="s">
        <x:v>69</x:v>
      </x:c>
      <x:c r="I393" s="6">
        <x:v>130.184633405935</x:v>
      </x:c>
      <x:c r="J393" t="s">
        <x:v>66</x:v>
      </x:c>
      <x:c r="K393" s="6">
        <x:v>26.9658389443434</x:v>
      </x:c>
      <x:c r="L393" t="s">
        <x:v>64</x:v>
      </x:c>
      <x:c r="M393" s="6">
        <x:v>1012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3351148</x:v>
      </x:c>
      <x:c r="B394" s="1">
        <x:v>43770.5039762731</x:v>
      </x:c>
      <x:c r="C394" s="6">
        <x:v>19.59963104</x:v>
      </x:c>
      <x:c r="D394" s="13" t="s">
        <x:v>68</x:v>
      </x:c>
      <x:c r="E394">
        <x:v>10</x:v>
      </x:c>
      <x:c r="F394" s="14" t="s">
        <x:v>63</x:v>
      </x:c>
      <x:c r="G394" s="15">
        <x:v>43770.3978159375</x:v>
      </x:c>
      <x:c r="H394" t="s">
        <x:v>69</x:v>
      </x:c>
      <x:c r="I394" s="6">
        <x:v>130.16383846211</x:v>
      </x:c>
      <x:c r="J394" t="s">
        <x:v>66</x:v>
      </x:c>
      <x:c r="K394" s="6">
        <x:v>26.971211631203</x:v>
      </x:c>
      <x:c r="L394" t="s">
        <x:v>64</x:v>
      </x:c>
      <x:c r="M394" s="6">
        <x:v>1012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3351158</x:v>
      </x:c>
      <x:c r="B395" s="1">
        <x:v>43770.5040111921</x:v>
      </x:c>
      <x:c r="C395" s="6">
        <x:v>19.649942175</x:v>
      </x:c>
      <x:c r="D395" s="13" t="s">
        <x:v>68</x:v>
      </x:c>
      <x:c r="E395">
        <x:v>10</x:v>
      </x:c>
      <x:c r="F395" s="14" t="s">
        <x:v>63</x:v>
      </x:c>
      <x:c r="G395" s="15">
        <x:v>43770.3978159375</x:v>
      </x:c>
      <x:c r="H395" t="s">
        <x:v>69</x:v>
      </x:c>
      <x:c r="I395" s="6">
        <x:v>130.170964958363</x:v>
      </x:c>
      <x:c r="J395" t="s">
        <x:v>66</x:v>
      </x:c>
      <x:c r="K395" s="6">
        <x:v>26.9623271927753</x:v>
      </x:c>
      <x:c r="L395" t="s">
        <x:v>64</x:v>
      </x:c>
      <x:c r="M395" s="6">
        <x:v>1012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3351168</x:v>
      </x:c>
      <x:c r="B396" s="1">
        <x:v>43770.5040456018</x:v>
      </x:c>
      <x:c r="C396" s="6">
        <x:v>19.699498755</x:v>
      </x:c>
      <x:c r="D396" s="13" t="s">
        <x:v>68</x:v>
      </x:c>
      <x:c r="E396">
        <x:v>10</x:v>
      </x:c>
      <x:c r="F396" s="14" t="s">
        <x:v>63</x:v>
      </x:c>
      <x:c r="G396" s="15">
        <x:v>43770.3978159375</x:v>
      </x:c>
      <x:c r="H396" t="s">
        <x:v>69</x:v>
      </x:c>
      <x:c r="I396" s="6">
        <x:v>130.200860011608</x:v>
      </x:c>
      <x:c r="J396" t="s">
        <x:v>66</x:v>
      </x:c>
      <x:c r="K396" s="6">
        <x:v>26.9581251017094</x:v>
      </x:c>
      <x:c r="L396" t="s">
        <x:v>64</x:v>
      </x:c>
      <x:c r="M396" s="6">
        <x:v>1012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3351178</x:v>
      </x:c>
      <x:c r="B397" s="1">
        <x:v>43770.5040802083</x:v>
      </x:c>
      <x:c r="C397" s="6">
        <x:v>19.7492934</x:v>
      </x:c>
      <x:c r="D397" s="13" t="s">
        <x:v>68</x:v>
      </x:c>
      <x:c r="E397">
        <x:v>10</x:v>
      </x:c>
      <x:c r="F397" s="14" t="s">
        <x:v>63</x:v>
      </x:c>
      <x:c r="G397" s="15">
        <x:v>43770.3978159375</x:v>
      </x:c>
      <x:c r="H397" t="s">
        <x:v>69</x:v>
      </x:c>
      <x:c r="I397" s="6">
        <x:v>130.263702335928</x:v>
      </x:c>
      <x:c r="J397" t="s">
        <x:v>66</x:v>
      </x:c>
      <x:c r="K397" s="6">
        <x:v>26.97007106009</x:v>
      </x:c>
      <x:c r="L397" t="s">
        <x:v>64</x:v>
      </x:c>
      <x:c r="M397" s="6">
        <x:v>1012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3351188</x:v>
      </x:c>
      <x:c r="B398" s="1">
        <x:v>43770.5041150463</x:v>
      </x:c>
      <x:c r="C398" s="6">
        <x:v>19.79949761</x:v>
      </x:c>
      <x:c r="D398" s="13" t="s">
        <x:v>68</x:v>
      </x:c>
      <x:c r="E398">
        <x:v>10</x:v>
      </x:c>
      <x:c r="F398" s="14" t="s">
        <x:v>63</x:v>
      </x:c>
      <x:c r="G398" s="15">
        <x:v>43770.3978159375</x:v>
      </x:c>
      <x:c r="H398" t="s">
        <x:v>69</x:v>
      </x:c>
      <x:c r="I398" s="6">
        <x:v>130.24366826866</x:v>
      </x:c>
      <x:c r="J398" t="s">
        <x:v>66</x:v>
      </x:c>
      <x:c r="K398" s="6">
        <x:v>26.9717218868273</x:v>
      </x:c>
      <x:c r="L398" t="s">
        <x:v>64</x:v>
      </x:c>
      <x:c r="M398" s="6">
        <x:v>1012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3351198</x:v>
      </x:c>
      <x:c r="B399" s="1">
        <x:v>43770.5041497338</x:v>
      </x:c>
      <x:c r="C399" s="6">
        <x:v>19.849390015</x:v>
      </x:c>
      <x:c r="D399" s="13" t="s">
        <x:v>68</x:v>
      </x:c>
      <x:c r="E399">
        <x:v>10</x:v>
      </x:c>
      <x:c r="F399" s="14" t="s">
        <x:v>63</x:v>
      </x:c>
      <x:c r="G399" s="15">
        <x:v>43770.3978159375</x:v>
      </x:c>
      <x:c r="H399" t="s">
        <x:v>69</x:v>
      </x:c>
      <x:c r="I399" s="6">
        <x:v>130.319595616162</x:v>
      </x:c>
      <x:c r="J399" t="s">
        <x:v>66</x:v>
      </x:c>
      <x:c r="K399" s="6">
        <x:v>26.9626873722541</x:v>
      </x:c>
      <x:c r="L399" t="s">
        <x:v>64</x:v>
      </x:c>
      <x:c r="M399" s="6">
        <x:v>1012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3351208</x:v>
      </x:c>
      <x:c r="B400" s="1">
        <x:v>43770.504184375</x:v>
      </x:c>
      <x:c r="C400" s="6">
        <x:v>19.89932927</x:v>
      </x:c>
      <x:c r="D400" s="13" t="s">
        <x:v>68</x:v>
      </x:c>
      <x:c r="E400">
        <x:v>10</x:v>
      </x:c>
      <x:c r="F400" s="14" t="s">
        <x:v>63</x:v>
      </x:c>
      <x:c r="G400" s="15">
        <x:v>43770.3978159375</x:v>
      </x:c>
      <x:c r="H400" t="s">
        <x:v>69</x:v>
      </x:c>
      <x:c r="I400" s="6">
        <x:v>130.196948082859</x:v>
      </x:c>
      <x:c r="J400" t="s">
        <x:v>66</x:v>
      </x:c>
      <x:c r="K400" s="6">
        <x:v>26.9732226391116</x:v>
      </x:c>
      <x:c r="L400" t="s">
        <x:v>64</x:v>
      </x:c>
      <x:c r="M400" s="6">
        <x:v>1012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3351218</x:v>
      </x:c>
      <x:c r="B401" s="1">
        <x:v>43770.5042192477</x:v>
      </x:c>
      <x:c r="C401" s="6">
        <x:v>19.949527615</x:v>
      </x:c>
      <x:c r="D401" s="13" t="s">
        <x:v>68</x:v>
      </x:c>
      <x:c r="E401">
        <x:v>10</x:v>
      </x:c>
      <x:c r="F401" s="14" t="s">
        <x:v>63</x:v>
      </x:c>
      <x:c r="G401" s="15">
        <x:v>43770.3978159375</x:v>
      </x:c>
      <x:c r="H401" t="s">
        <x:v>69</x:v>
      </x:c>
      <x:c r="I401" s="6">
        <x:v>130.447485870438</x:v>
      </x:c>
      <x:c r="J401" t="s">
        <x:v>66</x:v>
      </x:c>
      <x:c r="K401" s="6">
        <x:v>26.9508314847049</x:v>
      </x:c>
      <x:c r="L401" t="s">
        <x:v>64</x:v>
      </x:c>
      <x:c r="M401" s="6">
        <x:v>1012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3351228</x:v>
      </x:c>
      <x:c r="B402" s="1">
        <x:v>43770.5042535532</x:v>
      </x:c>
      <x:c r="C402" s="6">
        <x:v>19.9989449066667</x:v>
      </x:c>
      <x:c r="D402" s="13" t="s">
        <x:v>68</x:v>
      </x:c>
      <x:c r="E402">
        <x:v>10</x:v>
      </x:c>
      <x:c r="F402" s="14" t="s">
        <x:v>63</x:v>
      </x:c>
      <x:c r="G402" s="15">
        <x:v>43770.3978159375</x:v>
      </x:c>
      <x:c r="H402" t="s">
        <x:v>69</x:v>
      </x:c>
      <x:c r="I402" s="6">
        <x:v>130.465107944881</x:v>
      </x:c>
      <x:c r="J402" t="s">
        <x:v>66</x:v>
      </x:c>
      <x:c r="K402" s="6">
        <x:v>26.9498109798856</x:v>
      </x:c>
      <x:c r="L402" t="s">
        <x:v>64</x:v>
      </x:c>
      <x:c r="M402" s="6">
        <x:v>1012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3351238</x:v>
      </x:c>
      <x:c r="B403" s="1">
        <x:v>43770.5042883102</x:v>
      </x:c>
      <x:c r="C403" s="6">
        <x:v>20.048973575</x:v>
      </x:c>
      <x:c r="D403" s="13" t="s">
        <x:v>68</x:v>
      </x:c>
      <x:c r="E403">
        <x:v>10</x:v>
      </x:c>
      <x:c r="F403" s="14" t="s">
        <x:v>63</x:v>
      </x:c>
      <x:c r="G403" s="15">
        <x:v>43770.3978159375</x:v>
      </x:c>
      <x:c r="H403" t="s">
        <x:v>69</x:v>
      </x:c>
      <x:c r="I403" s="6">
        <x:v>130.418682900296</x:v>
      </x:c>
      <x:c r="J403" t="s">
        <x:v>66</x:v>
      </x:c>
      <x:c r="K403" s="6">
        <x:v>26.9723522027048</x:v>
      </x:c>
      <x:c r="L403" t="s">
        <x:v>64</x:v>
      </x:c>
      <x:c r="M403" s="6">
        <x:v>1012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3351248</x:v>
      </x:c>
      <x:c r="B404" s="1">
        <x:v>43770.5043236111</x:v>
      </x:c>
      <x:c r="C404" s="6">
        <x:v>20.0997873933333</x:v>
      </x:c>
      <x:c r="D404" s="13" t="s">
        <x:v>68</x:v>
      </x:c>
      <x:c r="E404">
        <x:v>10</x:v>
      </x:c>
      <x:c r="F404" s="14" t="s">
        <x:v>63</x:v>
      </x:c>
      <x:c r="G404" s="15">
        <x:v>43770.3978159375</x:v>
      </x:c>
      <x:c r="H404" t="s">
        <x:v>69</x:v>
      </x:c>
      <x:c r="I404" s="6">
        <x:v>130.454436874006</x:v>
      </x:c>
      <x:c r="J404" t="s">
        <x:v>66</x:v>
      </x:c>
      <x:c r="K404" s="6">
        <x:v>26.9737028799841</x:v>
      </x:c>
      <x:c r="L404" t="s">
        <x:v>64</x:v>
      </x:c>
      <x:c r="M404" s="6">
        <x:v>1012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3351258</x:v>
      </x:c>
      <x:c r="B405" s="1">
        <x:v>43770.5043582176</x:v>
      </x:c>
      <x:c r="C405" s="6">
        <x:v>20.149639265</x:v>
      </x:c>
      <x:c r="D405" s="13" t="s">
        <x:v>68</x:v>
      </x:c>
      <x:c r="E405">
        <x:v>10</x:v>
      </x:c>
      <x:c r="F405" s="14" t="s">
        <x:v>63</x:v>
      </x:c>
      <x:c r="G405" s="15">
        <x:v>43770.3978159375</x:v>
      </x:c>
      <x:c r="H405" t="s">
        <x:v>69</x:v>
      </x:c>
      <x:c r="I405" s="6">
        <x:v>130.579041927787</x:v>
      </x:c>
      <x:c r="J405" t="s">
        <x:v>66</x:v>
      </x:c>
      <x:c r="K405" s="6">
        <x:v>26.9662591541792</x:v>
      </x:c>
      <x:c r="L405" t="s">
        <x:v>64</x:v>
      </x:c>
      <x:c r="M405" s="6">
        <x:v>1012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3351268</x:v>
      </x:c>
      <x:c r="B406" s="1">
        <x:v>43770.5043924421</x:v>
      </x:c>
      <x:c r="C406" s="6">
        <x:v>20.19894139</x:v>
      </x:c>
      <x:c r="D406" s="13" t="s">
        <x:v>68</x:v>
      </x:c>
      <x:c r="E406">
        <x:v>10</x:v>
      </x:c>
      <x:c r="F406" s="14" t="s">
        <x:v>63</x:v>
      </x:c>
      <x:c r="G406" s="15">
        <x:v>43770.3978159375</x:v>
      </x:c>
      <x:c r="H406" t="s">
        <x:v>69</x:v>
      </x:c>
      <x:c r="I406" s="6">
        <x:v>130.632401455894</x:v>
      </x:c>
      <x:c r="J406" t="s">
        <x:v>66</x:v>
      </x:c>
      <x:c r="K406" s="6">
        <x:v>26.9595658180533</x:v>
      </x:c>
      <x:c r="L406" t="s">
        <x:v>64</x:v>
      </x:c>
      <x:c r="M406" s="6">
        <x:v>1012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3351278</x:v>
      </x:c>
      <x:c r="B407" s="1">
        <x:v>43770.5044272801</x:v>
      </x:c>
      <x:c r="C407" s="6">
        <x:v>20.2491104183333</x:v>
      </x:c>
      <x:c r="D407" s="13" t="s">
        <x:v>68</x:v>
      </x:c>
      <x:c r="E407">
        <x:v>10</x:v>
      </x:c>
      <x:c r="F407" s="14" t="s">
        <x:v>63</x:v>
      </x:c>
      <x:c r="G407" s="15">
        <x:v>43770.3978159375</x:v>
      </x:c>
      <x:c r="H407" t="s">
        <x:v>69</x:v>
      </x:c>
      <x:c r="I407" s="6">
        <x:v>130.660962017608</x:v>
      </x:c>
      <x:c r="J407" t="s">
        <x:v>66</x:v>
      </x:c>
      <x:c r="K407" s="6">
        <x:v>26.9522121681894</x:v>
      </x:c>
      <x:c r="L407" t="s">
        <x:v>64</x:v>
      </x:c>
      <x:c r="M407" s="6">
        <x:v>1012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3351288</x:v>
      </x:c>
      <x:c r="B408" s="1">
        <x:v>43770.5044620718</x:v>
      </x:c>
      <x:c r="C408" s="6">
        <x:v>20.29920454</x:v>
      </x:c>
      <x:c r="D408" s="13" t="s">
        <x:v>68</x:v>
      </x:c>
      <x:c r="E408">
        <x:v>10</x:v>
      </x:c>
      <x:c r="F408" s="14" t="s">
        <x:v>63</x:v>
      </x:c>
      <x:c r="G408" s="15">
        <x:v>43770.3978159375</x:v>
      </x:c>
      <x:c r="H408" t="s">
        <x:v>69</x:v>
      </x:c>
      <x:c r="I408" s="6">
        <x:v>130.528103099933</x:v>
      </x:c>
      <x:c r="J408" t="s">
        <x:v>66</x:v>
      </x:c>
      <x:c r="K408" s="6">
        <x:v>26.96881042931</x:v>
      </x:c>
      <x:c r="L408" t="s">
        <x:v>64</x:v>
      </x:c>
      <x:c r="M408" s="6">
        <x:v>1012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3351298</x:v>
      </x:c>
      <x:c r="B409" s="1">
        <x:v>43770.504496956</x:v>
      </x:c>
      <x:c r="C409" s="6">
        <x:v>20.3494004083333</x:v>
      </x:c>
      <x:c r="D409" s="13" t="s">
        <x:v>68</x:v>
      </x:c>
      <x:c r="E409">
        <x:v>10</x:v>
      </x:c>
      <x:c r="F409" s="14" t="s">
        <x:v>63</x:v>
      </x:c>
      <x:c r="G409" s="15">
        <x:v>43770.3978159375</x:v>
      </x:c>
      <x:c r="H409" t="s">
        <x:v>69</x:v>
      </x:c>
      <x:c r="I409" s="6">
        <x:v>130.688943500811</x:v>
      </x:c>
      <x:c r="J409" t="s">
        <x:v>66</x:v>
      </x:c>
      <x:c r="K409" s="6">
        <x:v>26.9450086084316</x:v>
      </x:c>
      <x:c r="L409" t="s">
        <x:v>64</x:v>
      </x:c>
      <x:c r="M409" s="6">
        <x:v>1012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3351308</x:v>
      </x:c>
      <x:c r="B410" s="1">
        <x:v>43770.504531713</x:v>
      </x:c>
      <x:c r="C410" s="6">
        <x:v>20.3994974716667</x:v>
      </x:c>
      <x:c r="D410" s="13" t="s">
        <x:v>68</x:v>
      </x:c>
      <x:c r="E410">
        <x:v>10</x:v>
      </x:c>
      <x:c r="F410" s="14" t="s">
        <x:v>63</x:v>
      </x:c>
      <x:c r="G410" s="15">
        <x:v>43770.3978159375</x:v>
      </x:c>
      <x:c r="H410" t="s">
        <x:v>69</x:v>
      </x:c>
      <x:c r="I410" s="6">
        <x:v>130.690796050567</x:v>
      </x:c>
      <x:c r="J410" t="s">
        <x:v>66</x:v>
      </x:c>
      <x:c r="K410" s="6">
        <x:v>26.9515818560935</x:v>
      </x:c>
      <x:c r="L410" t="s">
        <x:v>64</x:v>
      </x:c>
      <x:c r="M410" s="6">
        <x:v>1012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3351318</x:v>
      </x:c>
      <x:c r="B411" s="1">
        <x:v>43770.5045666319</x:v>
      </x:c>
      <x:c r="C411" s="6">
        <x:v>20.4497431233333</x:v>
      </x:c>
      <x:c r="D411" s="13" t="s">
        <x:v>68</x:v>
      </x:c>
      <x:c r="E411">
        <x:v>10</x:v>
      </x:c>
      <x:c r="F411" s="14" t="s">
        <x:v>63</x:v>
      </x:c>
      <x:c r="G411" s="15">
        <x:v>43770.3978159375</x:v>
      </x:c>
      <x:c r="H411" t="s">
        <x:v>69</x:v>
      </x:c>
      <x:c r="I411" s="6">
        <x:v>130.742905647334</x:v>
      </x:c>
      <x:c r="J411" t="s">
        <x:v>66</x:v>
      </x:c>
      <x:c r="K411" s="6">
        <x:v>26.9522721979188</x:v>
      </x:c>
      <x:c r="L411" t="s">
        <x:v>64</x:v>
      </x:c>
      <x:c r="M411" s="6">
        <x:v>1012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3351328</x:v>
      </x:c>
      <x:c r="B412" s="1">
        <x:v>43770.5046010069</x:v>
      </x:c>
      <x:c r="C412" s="6">
        <x:v>20.4992324533333</x:v>
      </x:c>
      <x:c r="D412" s="13" t="s">
        <x:v>68</x:v>
      </x:c>
      <x:c r="E412">
        <x:v>10</x:v>
      </x:c>
      <x:c r="F412" s="14" t="s">
        <x:v>63</x:v>
      </x:c>
      <x:c r="G412" s="15">
        <x:v>43770.3978159375</x:v>
      </x:c>
      <x:c r="H412" t="s">
        <x:v>69</x:v>
      </x:c>
      <x:c r="I412" s="6">
        <x:v>130.759619766313</x:v>
      </x:c>
      <x:c r="J412" t="s">
        <x:v>66</x:v>
      </x:c>
      <x:c r="K412" s="6">
        <x:v>26.9655988244613</x:v>
      </x:c>
      <x:c r="L412" t="s">
        <x:v>64</x:v>
      </x:c>
      <x:c r="M412" s="6">
        <x:v>1012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3351338</x:v>
      </x:c>
      <x:c r="B413" s="1">
        <x:v>43770.5046358449</x:v>
      </x:c>
      <x:c r="C413" s="6">
        <x:v>20.5494167766667</x:v>
      </x:c>
      <x:c r="D413" s="13" t="s">
        <x:v>68</x:v>
      </x:c>
      <x:c r="E413">
        <x:v>10</x:v>
      </x:c>
      <x:c r="F413" s="14" t="s">
        <x:v>63</x:v>
      </x:c>
      <x:c r="G413" s="15">
        <x:v>43770.3978159375</x:v>
      </x:c>
      <x:c r="H413" t="s">
        <x:v>69</x:v>
      </x:c>
      <x:c r="I413" s="6">
        <x:v>130.722362705379</x:v>
      </x:c>
      <x:c r="J413" t="s">
        <x:v>66</x:v>
      </x:c>
      <x:c r="K413" s="6">
        <x:v>26.9646083301282</x:v>
      </x:c>
      <x:c r="L413" t="s">
        <x:v>64</x:v>
      </x:c>
      <x:c r="M413" s="6">
        <x:v>1012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3351348</x:v>
      </x:c>
      <x:c r="B414" s="1">
        <x:v>43770.5046707176</x:v>
      </x:c>
      <x:c r="C414" s="6">
        <x:v>20.5996583766667</x:v>
      </x:c>
      <x:c r="D414" s="13" t="s">
        <x:v>68</x:v>
      </x:c>
      <x:c r="E414">
        <x:v>10</x:v>
      </x:c>
      <x:c r="F414" s="14" t="s">
        <x:v>63</x:v>
      </x:c>
      <x:c r="G414" s="15">
        <x:v>43770.3978159375</x:v>
      </x:c>
      <x:c r="H414" t="s">
        <x:v>69</x:v>
      </x:c>
      <x:c r="I414" s="6">
        <x:v>130.8222274865</x:v>
      </x:c>
      <x:c r="J414" t="s">
        <x:v>66</x:v>
      </x:c>
      <x:c r="K414" s="6">
        <x:v>26.9530225696294</x:v>
      </x:c>
      <x:c r="L414" t="s">
        <x:v>64</x:v>
      </x:c>
      <x:c r="M414" s="6">
        <x:v>1012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3351358</x:v>
      </x:c>
      <x:c r="B415" s="1">
        <x:v>43770.5047049421</x:v>
      </x:c>
      <x:c r="C415" s="6">
        <x:v>20.6489225533333</x:v>
      </x:c>
      <x:c r="D415" s="13" t="s">
        <x:v>68</x:v>
      </x:c>
      <x:c r="E415">
        <x:v>10</x:v>
      </x:c>
      <x:c r="F415" s="14" t="s">
        <x:v>63</x:v>
      </x:c>
      <x:c r="G415" s="15">
        <x:v>43770.3978159375</x:v>
      </x:c>
      <x:c r="H415" t="s">
        <x:v>69</x:v>
      </x:c>
      <x:c r="I415" s="6">
        <x:v>130.832849726689</x:v>
      </x:c>
      <x:c r="J415" t="s">
        <x:v>66</x:v>
      </x:c>
      <x:c r="K415" s="6">
        <x:v>26.9502912174094</x:v>
      </x:c>
      <x:c r="L415" t="s">
        <x:v>64</x:v>
      </x:c>
      <x:c r="M415" s="6">
        <x:v>1012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3351368</x:v>
      </x:c>
      <x:c r="B416" s="1">
        <x:v>43770.5047397338</x:v>
      </x:c>
      <x:c r="C416" s="6">
        <x:v>20.6990397766667</x:v>
      </x:c>
      <x:c r="D416" s="13" t="s">
        <x:v>68</x:v>
      </x:c>
      <x:c r="E416">
        <x:v>10</x:v>
      </x:c>
      <x:c r="F416" s="14" t="s">
        <x:v>63</x:v>
      </x:c>
      <x:c r="G416" s="15">
        <x:v>43770.3978159375</x:v>
      </x:c>
      <x:c r="H416" t="s">
        <x:v>69</x:v>
      </x:c>
      <x:c r="I416" s="6">
        <x:v>130.889579364135</x:v>
      </x:c>
      <x:c r="J416" t="s">
        <x:v>66</x:v>
      </x:c>
      <x:c r="K416" s="6">
        <x:v>26.9568644754149</x:v>
      </x:c>
      <x:c r="L416" t="s">
        <x:v>64</x:v>
      </x:c>
      <x:c r="M416" s="6">
        <x:v>1012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3351378</x:v>
      </x:c>
      <x:c r="B417" s="1">
        <x:v>43770.5047743866</x:v>
      </x:c>
      <x:c r="C417" s="6">
        <x:v>20.7489317833333</x:v>
      </x:c>
      <x:c r="D417" s="13" t="s">
        <x:v>68</x:v>
      </x:c>
      <x:c r="E417">
        <x:v>10</x:v>
      </x:c>
      <x:c r="F417" s="14" t="s">
        <x:v>63</x:v>
      </x:c>
      <x:c r="G417" s="15">
        <x:v>43770.3978159375</x:v>
      </x:c>
      <x:c r="H417" t="s">
        <x:v>69</x:v>
      </x:c>
      <x:c r="I417" s="6">
        <x:v>130.92076220622</x:v>
      </x:c>
      <x:c r="J417" t="s">
        <x:v>66</x:v>
      </x:c>
      <x:c r="K417" s="6">
        <x:v>26.9559039985566</x:v>
      </x:c>
      <x:c r="L417" t="s">
        <x:v>64</x:v>
      </x:c>
      <x:c r="M417" s="6">
        <x:v>1012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3351388</x:v>
      </x:c>
      <x:c r="B418" s="1">
        <x:v>43770.5048093403</x:v>
      </x:c>
      <x:c r="C418" s="6">
        <x:v>20.7992222033333</x:v>
      </x:c>
      <x:c r="D418" s="13" t="s">
        <x:v>68</x:v>
      </x:c>
      <x:c r="E418">
        <x:v>10</x:v>
      </x:c>
      <x:c r="F418" s="14" t="s">
        <x:v>63</x:v>
      </x:c>
      <x:c r="G418" s="15">
        <x:v>43770.3978159375</x:v>
      </x:c>
      <x:c r="H418" t="s">
        <x:v>69</x:v>
      </x:c>
      <x:c r="I418" s="6">
        <x:v>130.957970812269</x:v>
      </x:c>
      <x:c r="J418" t="s">
        <x:v>66</x:v>
      </x:c>
      <x:c r="K418" s="6">
        <x:v>26.956924505228</x:v>
      </x:c>
      <x:c r="L418" t="s">
        <x:v>64</x:v>
      </x:c>
      <x:c r="M418" s="6">
        <x:v>1012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3351398</x:v>
      </x:c>
      <x:c r="B419" s="1">
        <x:v>43770.5048440625</x:v>
      </x:c>
      <x:c r="C419" s="6">
        <x:v>20.8492497</x:v>
      </x:c>
      <x:c r="D419" s="13" t="s">
        <x:v>68</x:v>
      </x:c>
      <x:c r="E419">
        <x:v>10</x:v>
      </x:c>
      <x:c r="F419" s="14" t="s">
        <x:v>63</x:v>
      </x:c>
      <x:c r="G419" s="15">
        <x:v>43770.3978159375</x:v>
      </x:c>
      <x:c r="H419" t="s">
        <x:v>69</x:v>
      </x:c>
      <x:c r="I419" s="6">
        <x:v>130.972285161079</x:v>
      </x:c>
      <x:c r="J419" t="s">
        <x:v>66</x:v>
      </x:c>
      <x:c r="K419" s="6">
        <x:v>26.9497209353581</x:v>
      </x:c>
      <x:c r="L419" t="s">
        <x:v>64</x:v>
      </x:c>
      <x:c r="M419" s="6">
        <x:v>1012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3351408</x:v>
      </x:c>
      <x:c r="B420" s="1">
        <x:v>43770.5048789005</x:v>
      </x:c>
      <x:c r="C420" s="6">
        <x:v>20.89939269</x:v>
      </x:c>
      <x:c r="D420" s="13" t="s">
        <x:v>68</x:v>
      </x:c>
      <x:c r="E420">
        <x:v>10</x:v>
      </x:c>
      <x:c r="F420" s="14" t="s">
        <x:v>63</x:v>
      </x:c>
      <x:c r="G420" s="15">
        <x:v>43770.3978159375</x:v>
      </x:c>
      <x:c r="H420" t="s">
        <x:v>69</x:v>
      </x:c>
      <x:c r="I420" s="6">
        <x:v>131.067094672996</x:v>
      </x:c>
      <x:c r="J420" t="s">
        <x:v>66</x:v>
      </x:c>
      <x:c r="K420" s="6">
        <x:v>26.9465393635869</x:v>
      </x:c>
      <x:c r="L420" t="s">
        <x:v>64</x:v>
      </x:c>
      <x:c r="M420" s="6">
        <x:v>1012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3351418</x:v>
      </x:c>
      <x:c r="B421" s="1">
        <x:v>43770.5049132292</x:v>
      </x:c>
      <x:c r="C421" s="6">
        <x:v>20.9488716</x:v>
      </x:c>
      <x:c r="D421" s="13" t="s">
        <x:v>68</x:v>
      </x:c>
      <x:c r="E421">
        <x:v>10</x:v>
      </x:c>
      <x:c r="F421" s="14" t="s">
        <x:v>63</x:v>
      </x:c>
      <x:c r="G421" s="15">
        <x:v>43770.3978159375</x:v>
      </x:c>
      <x:c r="H421" t="s">
        <x:v>69</x:v>
      </x:c>
      <x:c r="I421" s="6">
        <x:v>131.094871814549</x:v>
      </x:c>
      <x:c r="J421" t="s">
        <x:v>66</x:v>
      </x:c>
      <x:c r="K421" s="6">
        <x:v>26.9429375878617</x:v>
      </x:c>
      <x:c r="L421" t="s">
        <x:v>64</x:v>
      </x:c>
      <x:c r="M421" s="6">
        <x:v>1012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3351428</x:v>
      </x:c>
      <x:c r="B422" s="1">
        <x:v>43770.5049481481</x:v>
      </x:c>
      <x:c r="C422" s="6">
        <x:v>20.9991358433333</x:v>
      </x:c>
      <x:c r="D422" s="13" t="s">
        <x:v>68</x:v>
      </x:c>
      <x:c r="E422">
        <x:v>10</x:v>
      </x:c>
      <x:c r="F422" s="14" t="s">
        <x:v>63</x:v>
      </x:c>
      <x:c r="G422" s="15">
        <x:v>43770.3978159375</x:v>
      </x:c>
      <x:c r="H422" t="s">
        <x:v>69</x:v>
      </x:c>
      <x:c r="I422" s="6">
        <x:v>131.0632408803</x:v>
      </x:c>
      <x:c r="J422" t="s">
        <x:v>66</x:v>
      </x:c>
      <x:c r="K422" s="6">
        <x:v>26.9545833433244</x:v>
      </x:c>
      <x:c r="L422" t="s">
        <x:v>64</x:v>
      </x:c>
      <x:c r="M422" s="6">
        <x:v>1012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3351438</x:v>
      </x:c>
      <x:c r="B423" s="1">
        <x:v>43770.5049827199</x:v>
      </x:c>
      <x:c r="C423" s="6">
        <x:v>21.0489171983333</x:v>
      </x:c>
      <x:c r="D423" s="13" t="s">
        <x:v>68</x:v>
      </x:c>
      <x:c r="E423">
        <x:v>10</x:v>
      </x:c>
      <x:c r="F423" s="14" t="s">
        <x:v>63</x:v>
      </x:c>
      <x:c r="G423" s="15">
        <x:v>43770.3978159375</x:v>
      </x:c>
      <x:c r="H423" t="s">
        <x:v>69</x:v>
      </x:c>
      <x:c r="I423" s="6">
        <x:v>131.071609223012</x:v>
      </x:c>
      <x:c r="J423" t="s">
        <x:v>66</x:v>
      </x:c>
      <x:c r="K423" s="6">
        <x:v>26.9630175368102</x:v>
      </x:c>
      <x:c r="L423" t="s">
        <x:v>64</x:v>
      </x:c>
      <x:c r="M423" s="6">
        <x:v>1012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3351448</x:v>
      </x:c>
      <x:c r="B424" s="1">
        <x:v>43770.5050175926</x:v>
      </x:c>
      <x:c r="C424" s="6">
        <x:v>21.09912856</x:v>
      </x:c>
      <x:c r="D424" s="13" t="s">
        <x:v>68</x:v>
      </x:c>
      <x:c r="E424">
        <x:v>10</x:v>
      </x:c>
      <x:c r="F424" s="14" t="s">
        <x:v>63</x:v>
      </x:c>
      <x:c r="G424" s="15">
        <x:v>43770.3978159375</x:v>
      </x:c>
      <x:c r="H424" t="s">
        <x:v>69</x:v>
      </x:c>
      <x:c r="I424" s="6">
        <x:v>131.275755186273</x:v>
      </x:c>
      <x:c r="J424" t="s">
        <x:v>66</x:v>
      </x:c>
      <x:c r="K424" s="6">
        <x:v>26.9388855947918</x:v>
      </x:c>
      <x:c r="L424" t="s">
        <x:v>64</x:v>
      </x:c>
      <x:c r="M424" s="6">
        <x:v>1012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3351458</x:v>
      </x:c>
      <x:c r="B425" s="1">
        <x:v>43770.5050525116</x:v>
      </x:c>
      <x:c r="C425" s="6">
        <x:v>21.1494301633333</x:v>
      </x:c>
      <x:c r="D425" s="13" t="s">
        <x:v>68</x:v>
      </x:c>
      <x:c r="E425">
        <x:v>10</x:v>
      </x:c>
      <x:c r="F425" s="14" t="s">
        <x:v>63</x:v>
      </x:c>
      <x:c r="G425" s="15">
        <x:v>43770.3978159375</x:v>
      </x:c>
      <x:c r="H425" t="s">
        <x:v>69</x:v>
      </x:c>
      <x:c r="I425" s="6">
        <x:v>131.180144042732</x:v>
      </x:c>
      <x:c r="J425" t="s">
        <x:v>66</x:v>
      </x:c>
      <x:c r="K425" s="6">
        <x:v>26.9528124655335</x:v>
      </x:c>
      <x:c r="L425" t="s">
        <x:v>64</x:v>
      </x:c>
      <x:c r="M425" s="6">
        <x:v>1012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3351468</x:v>
      </x:c>
      <x:c r="B426" s="1">
        <x:v>43770.5050873495</x:v>
      </x:c>
      <x:c r="C426" s="6">
        <x:v>21.1996016466667</x:v>
      </x:c>
      <x:c r="D426" s="13" t="s">
        <x:v>68</x:v>
      </x:c>
      <x:c r="E426">
        <x:v>10</x:v>
      </x:c>
      <x:c r="F426" s="14" t="s">
        <x:v>63</x:v>
      </x:c>
      <x:c r="G426" s="15">
        <x:v>43770.3978159375</x:v>
      </x:c>
      <x:c r="H426" t="s">
        <x:v>69</x:v>
      </x:c>
      <x:c r="I426" s="6">
        <x:v>131.165972810664</x:v>
      </x:c>
      <x:c r="J426" t="s">
        <x:v>66</x:v>
      </x:c>
      <x:c r="K426" s="6">
        <x:v>26.9493907721094</x:v>
      </x:c>
      <x:c r="L426" t="s">
        <x:v>64</x:v>
      </x:c>
      <x:c r="M426" s="6">
        <x:v>1012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3351478</x:v>
      </x:c>
      <x:c r="B427" s="1">
        <x:v>43770.5051217593</x:v>
      </x:c>
      <x:c r="C427" s="6">
        <x:v>21.24912432</x:v>
      </x:c>
      <x:c r="D427" s="13" t="s">
        <x:v>68</x:v>
      </x:c>
      <x:c r="E427">
        <x:v>10</x:v>
      </x:c>
      <x:c r="F427" s="14" t="s">
        <x:v>63</x:v>
      </x:c>
      <x:c r="G427" s="15">
        <x:v>43770.3978159375</x:v>
      </x:c>
      <x:c r="H427" t="s">
        <x:v>69</x:v>
      </x:c>
      <x:c r="I427" s="6">
        <x:v>131.270067338436</x:v>
      </x:c>
      <x:c r="J427" t="s">
        <x:v>66</x:v>
      </x:c>
      <x:c r="K427" s="6">
        <x:v>26.9368145779995</x:v>
      </x:c>
      <x:c r="L427" t="s">
        <x:v>64</x:v>
      </x:c>
      <x:c r="M427" s="6">
        <x:v>1012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3351488</x:v>
      </x:c>
      <x:c r="B428" s="1">
        <x:v>43770.5051569097</x:v>
      </x:c>
      <x:c r="C428" s="6">
        <x:v>21.29975306</x:v>
      </x:c>
      <x:c r="D428" s="13" t="s">
        <x:v>68</x:v>
      </x:c>
      <x:c r="E428">
        <x:v>10</x:v>
      </x:c>
      <x:c r="F428" s="14" t="s">
        <x:v>63</x:v>
      </x:c>
      <x:c r="G428" s="15">
        <x:v>43770.3978159375</x:v>
      </x:c>
      <x:c r="H428" t="s">
        <x:v>69</x:v>
      </x:c>
      <x:c r="I428" s="6">
        <x:v>131.283601511609</x:v>
      </x:c>
      <x:c r="J428" t="s">
        <x:v>66</x:v>
      </x:c>
      <x:c r="K428" s="6">
        <x:v>26.9368746074538</x:v>
      </x:c>
      <x:c r="L428" t="s">
        <x:v>64</x:v>
      </x:c>
      <x:c r="M428" s="6">
        <x:v>1012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3351498</x:v>
      </x:c>
      <x:c r="B429" s="1">
        <x:v>43770.5051915509</x:v>
      </x:c>
      <x:c r="C429" s="6">
        <x:v>21.34964841</x:v>
      </x:c>
      <x:c r="D429" s="13" t="s">
        <x:v>68</x:v>
      </x:c>
      <x:c r="E429">
        <x:v>10</x:v>
      </x:c>
      <x:c r="F429" s="14" t="s">
        <x:v>63</x:v>
      </x:c>
      <x:c r="G429" s="15">
        <x:v>43770.3978159375</x:v>
      </x:c>
      <x:c r="H429" t="s">
        <x:v>69</x:v>
      </x:c>
      <x:c r="I429" s="6">
        <x:v>131.265194733257</x:v>
      </x:c>
      <x:c r="J429" t="s">
        <x:v>66</x:v>
      </x:c>
      <x:c r="K429" s="6">
        <x:v>26.9592356538369</x:v>
      </x:c>
      <x:c r="L429" t="s">
        <x:v>64</x:v>
      </x:c>
      <x:c r="M429" s="6">
        <x:v>1012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3351508</x:v>
      </x:c>
      <x:c r="B430" s="1">
        <x:v>43770.5052262384</x:v>
      </x:c>
      <x:c r="C430" s="6">
        <x:v>21.3996042816667</x:v>
      </x:c>
      <x:c r="D430" s="13" t="s">
        <x:v>68</x:v>
      </x:c>
      <x:c r="E430">
        <x:v>10</x:v>
      </x:c>
      <x:c r="F430" s="14" t="s">
        <x:v>63</x:v>
      </x:c>
      <x:c r="G430" s="15">
        <x:v>43770.3978159375</x:v>
      </x:c>
      <x:c r="H430" t="s">
        <x:v>69</x:v>
      </x:c>
      <x:c r="I430" s="6">
        <x:v>131.362850549131</x:v>
      </x:c>
      <x:c r="J430" t="s">
        <x:v>66</x:v>
      </x:c>
      <x:c r="K430" s="6">
        <x:v>26.937745034661</x:v>
      </x:c>
      <x:c r="L430" t="s">
        <x:v>64</x:v>
      </x:c>
      <x:c r="M430" s="6">
        <x:v>1012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3351518</x:v>
      </x:c>
      <x:c r="B431" s="1">
        <x:v>43770.5052609606</x:v>
      </x:c>
      <x:c r="C431" s="6">
        <x:v>21.4495744916667</x:v>
      </x:c>
      <x:c r="D431" s="13" t="s">
        <x:v>68</x:v>
      </x:c>
      <x:c r="E431">
        <x:v>10</x:v>
      </x:c>
      <x:c r="F431" s="14" t="s">
        <x:v>63</x:v>
      </x:c>
      <x:c r="G431" s="15">
        <x:v>43770.3978159375</x:v>
      </x:c>
      <x:c r="H431" t="s">
        <x:v>69</x:v>
      </x:c>
      <x:c r="I431" s="6">
        <x:v>131.370137316792</x:v>
      </x:c>
      <x:c r="J431" t="s">
        <x:v>66</x:v>
      </x:c>
      <x:c r="K431" s="6">
        <x:v>26.9429375878617</x:v>
      </x:c>
      <x:c r="L431" t="s">
        <x:v>64</x:v>
      </x:c>
      <x:c r="M431" s="6">
        <x:v>1012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3351528</x:v>
      </x:c>
      <x:c r="B432" s="1">
        <x:v>43770.5052956018</x:v>
      </x:c>
      <x:c r="C432" s="6">
        <x:v>21.49949825</x:v>
      </x:c>
      <x:c r="D432" s="13" t="s">
        <x:v>68</x:v>
      </x:c>
      <x:c r="E432">
        <x:v>10</x:v>
      </x:c>
      <x:c r="F432" s="14" t="s">
        <x:v>63</x:v>
      </x:c>
      <x:c r="G432" s="15">
        <x:v>43770.3978159375</x:v>
      </x:c>
      <x:c r="H432" t="s">
        <x:v>69</x:v>
      </x:c>
      <x:c r="I432" s="6">
        <x:v>131.418263547637</x:v>
      </x:c>
      <x:c r="J432" t="s">
        <x:v>66</x:v>
      </x:c>
      <x:c r="K432" s="6">
        <x:v>26.9517919601121</x:v>
      </x:c>
      <x:c r="L432" t="s">
        <x:v>64</x:v>
      </x:c>
      <x:c r="M432" s="6">
        <x:v>1012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3351538</x:v>
      </x:c>
      <x:c r="B433" s="1">
        <x:v>43770.5053304745</x:v>
      </x:c>
      <x:c r="C433" s="6">
        <x:v>21.5496706266667</x:v>
      </x:c>
      <x:c r="D433" s="13" t="s">
        <x:v>68</x:v>
      </x:c>
      <x:c r="E433">
        <x:v>10</x:v>
      </x:c>
      <x:c r="F433" s="14" t="s">
        <x:v>63</x:v>
      </x:c>
      <x:c r="G433" s="15">
        <x:v>43770.3978159375</x:v>
      </x:c>
      <x:c r="H433" t="s">
        <x:v>69</x:v>
      </x:c>
      <x:c r="I433" s="6">
        <x:v>131.458416087088</x:v>
      </x:c>
      <x:c r="J433" t="s">
        <x:v>66</x:v>
      </x:c>
      <x:c r="K433" s="6">
        <x:v>26.9556338644893</x:v>
      </x:c>
      <x:c r="L433" t="s">
        <x:v>64</x:v>
      </x:c>
      <x:c r="M433" s="6">
        <x:v>1012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3351548</x:v>
      </x:c>
      <x:c r="B434" s="1">
        <x:v>43770.505365081</x:v>
      </x:c>
      <x:c r="C434" s="6">
        <x:v>21.599526705</x:v>
      </x:c>
      <x:c r="D434" s="13" t="s">
        <x:v>68</x:v>
      </x:c>
      <x:c r="E434">
        <x:v>10</x:v>
      </x:c>
      <x:c r="F434" s="14" t="s">
        <x:v>63</x:v>
      </x:c>
      <x:c r="G434" s="15">
        <x:v>43770.3978159375</x:v>
      </x:c>
      <x:c r="H434" t="s">
        <x:v>69</x:v>
      </x:c>
      <x:c r="I434" s="6">
        <x:v>131.530986776829</x:v>
      </x:c>
      <x:c r="J434" t="s">
        <x:v>66</x:v>
      </x:c>
      <x:c r="K434" s="6">
        <x:v>26.9405964357134</x:v>
      </x:c>
      <x:c r="L434" t="s">
        <x:v>64</x:v>
      </x:c>
      <x:c r="M434" s="6">
        <x:v>1012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3351558</x:v>
      </x:c>
      <x:c r="B435" s="1">
        <x:v>43770.5053996875</x:v>
      </x:c>
      <x:c r="C435" s="6">
        <x:v>21.6493558566667</x:v>
      </x:c>
      <x:c r="D435" s="13" t="s">
        <x:v>68</x:v>
      </x:c>
      <x:c r="E435">
        <x:v>10</x:v>
      </x:c>
      <x:c r="F435" s="14" t="s">
        <x:v>63</x:v>
      </x:c>
      <x:c r="G435" s="15">
        <x:v>43770.3978159375</x:v>
      </x:c>
      <x:c r="H435" t="s">
        <x:v>69</x:v>
      </x:c>
      <x:c r="I435" s="6">
        <x:v>131.519308812946</x:v>
      </x:c>
      <x:c r="J435" t="s">
        <x:v>66</x:v>
      </x:c>
      <x:c r="K435" s="6">
        <x:v>26.9577048928918</x:v>
      </x:c>
      <x:c r="L435" t="s">
        <x:v>64</x:v>
      </x:c>
      <x:c r="M435" s="6">
        <x:v>1012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3351568</x:v>
      </x:c>
      <x:c r="B436" s="1">
        <x:v>43770.5054344907</x:v>
      </x:c>
      <x:c r="C436" s="6">
        <x:v>21.6994718066667</x:v>
      </x:c>
      <x:c r="D436" s="13" t="s">
        <x:v>68</x:v>
      </x:c>
      <x:c r="E436">
        <x:v>10</x:v>
      </x:c>
      <x:c r="F436" s="14" t="s">
        <x:v>63</x:v>
      </x:c>
      <x:c r="G436" s="15">
        <x:v>43770.3978159375</x:v>
      </x:c>
      <x:c r="H436" t="s">
        <x:v>69</x:v>
      </x:c>
      <x:c r="I436" s="6">
        <x:v>131.547473664951</x:v>
      </x:c>
      <x:c r="J436" t="s">
        <x:v>66</x:v>
      </x:c>
      <x:c r="K436" s="6">
        <x:v>26.9505013213475</x:v>
      </x:c>
      <x:c r="L436" t="s">
        <x:v>64</x:v>
      </x:c>
      <x:c r="M436" s="6">
        <x:v>1012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3351578</x:v>
      </x:c>
      <x:c r="B437" s="1">
        <x:v>43770.5054691319</x:v>
      </x:c>
      <x:c r="C437" s="6">
        <x:v>21.74934303</x:v>
      </x:c>
      <x:c r="D437" s="13" t="s">
        <x:v>68</x:v>
      </x:c>
      <x:c r="E437">
        <x:v>10</x:v>
      </x:c>
      <x:c r="F437" s="14" t="s">
        <x:v>63</x:v>
      </x:c>
      <x:c r="G437" s="15">
        <x:v>43770.3978159375</x:v>
      </x:c>
      <x:c r="H437" t="s">
        <x:v>69</x:v>
      </x:c>
      <x:c r="I437" s="6">
        <x:v>131.52634967213</x:v>
      </x:c>
      <x:c r="J437" t="s">
        <x:v>66</x:v>
      </x:c>
      <x:c r="K437" s="6">
        <x:v>26.9559039985566</x:v>
      </x:c>
      <x:c r="L437" t="s">
        <x:v>64</x:v>
      </x:c>
      <x:c r="M437" s="6">
        <x:v>1012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3351588</x:v>
      </x:c>
      <x:c r="B438" s="1">
        <x:v>43770.5055035532</x:v>
      </x:c>
      <x:c r="C438" s="6">
        <x:v>21.7989267</x:v>
      </x:c>
      <x:c r="D438" s="13" t="s">
        <x:v>68</x:v>
      </x:c>
      <x:c r="E438">
        <x:v>10</x:v>
      </x:c>
      <x:c r="F438" s="14" t="s">
        <x:v>63</x:v>
      </x:c>
      <x:c r="G438" s="15">
        <x:v>43770.3978159375</x:v>
      </x:c>
      <x:c r="H438" t="s">
        <x:v>69</x:v>
      </x:c>
      <x:c r="I438" s="6">
        <x:v>131.596717877129</x:v>
      </x:c>
      <x:c r="J438" t="s">
        <x:v>66</x:v>
      </x:c>
      <x:c r="K438" s="6">
        <x:v>26.9520320790066</x:v>
      </x:c>
      <x:c r="L438" t="s">
        <x:v>64</x:v>
      </x:c>
      <x:c r="M438" s="6">
        <x:v>1012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3351598</x:v>
      </x:c>
      <x:c r="B439" s="1">
        <x:v>43770.5055383102</x:v>
      </x:c>
      <x:c r="C439" s="6">
        <x:v>21.8489724116667</x:v>
      </x:c>
      <x:c r="D439" s="13" t="s">
        <x:v>68</x:v>
      </x:c>
      <x:c r="E439">
        <x:v>10</x:v>
      </x:c>
      <x:c r="F439" s="14" t="s">
        <x:v>63</x:v>
      </x:c>
      <x:c r="G439" s="15">
        <x:v>43770.3978159375</x:v>
      </x:c>
      <x:c r="H439" t="s">
        <x:v>69</x:v>
      </x:c>
      <x:c r="I439" s="6">
        <x:v>131.612023703672</x:v>
      </x:c>
      <x:c r="J439" t="s">
        <x:v>66</x:v>
      </x:c>
      <x:c r="K439" s="6">
        <x:v>26.9445884012562</x:v>
      </x:c>
      <x:c r="L439" t="s">
        <x:v>64</x:v>
      </x:c>
      <x:c r="M439" s="6">
        <x:v>1012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3351608</x:v>
      </x:c>
      <x:c r="B440" s="1">
        <x:v>43770.5055734954</x:v>
      </x:c>
      <x:c r="C440" s="6">
        <x:v>21.8996445633333</x:v>
      </x:c>
      <x:c r="D440" s="13" t="s">
        <x:v>68</x:v>
      </x:c>
      <x:c r="E440">
        <x:v>10</x:v>
      </x:c>
      <x:c r="F440" s="14" t="s">
        <x:v>63</x:v>
      </x:c>
      <x:c r="G440" s="15">
        <x:v>43770.3978159375</x:v>
      </x:c>
      <x:c r="H440" t="s">
        <x:v>69</x:v>
      </x:c>
      <x:c r="I440" s="6">
        <x:v>131.744747899248</x:v>
      </x:c>
      <x:c r="J440" t="s">
        <x:v>66</x:v>
      </x:c>
      <x:c r="K440" s="6">
        <x:v>26.9318621517218</x:v>
      </x:c>
      <x:c r="L440" t="s">
        <x:v>64</x:v>
      </x:c>
      <x:c r="M440" s="6">
        <x:v>1012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3351618</x:v>
      </x:c>
      <x:c r="B441" s="1">
        <x:v>43770.5056081829</x:v>
      </x:c>
      <x:c r="C441" s="6">
        <x:v>21.9495653933333</x:v>
      </x:c>
      <x:c r="D441" s="13" t="s">
        <x:v>68</x:v>
      </x:c>
      <x:c r="E441">
        <x:v>10</x:v>
      </x:c>
      <x:c r="F441" s="14" t="s">
        <x:v>63</x:v>
      </x:c>
      <x:c r="G441" s="15">
        <x:v>43770.3978159375</x:v>
      </x:c>
      <x:c r="H441" t="s">
        <x:v>69</x:v>
      </x:c>
      <x:c r="I441" s="6">
        <x:v>131.621439622435</x:v>
      </x:c>
      <x:c r="J441" t="s">
        <x:v>66</x:v>
      </x:c>
      <x:c r="K441" s="6">
        <x:v>26.9598359524366</x:v>
      </x:c>
      <x:c r="L441" t="s">
        <x:v>64</x:v>
      </x:c>
      <x:c r="M441" s="6">
        <x:v>1012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3351628</x:v>
      </x:c>
      <x:c r="B442" s="1">
        <x:v>43770.5056423958</x:v>
      </x:c>
      <x:c r="C442" s="6">
        <x:v>21.9988825483333</x:v>
      </x:c>
      <x:c r="D442" s="13" t="s">
        <x:v>68</x:v>
      </x:c>
      <x:c r="E442">
        <x:v>10</x:v>
      </x:c>
      <x:c r="F442" s="14" t="s">
        <x:v>63</x:v>
      </x:c>
      <x:c r="G442" s="15">
        <x:v>43770.3978159375</x:v>
      </x:c>
      <x:c r="H442" t="s">
        <x:v>69</x:v>
      </x:c>
      <x:c r="I442" s="6">
        <x:v>131.750195372433</x:v>
      </x:c>
      <x:c r="J442" t="s">
        <x:v>66</x:v>
      </x:c>
      <x:c r="K442" s="6">
        <x:v>26.9481301490951</x:v>
      </x:c>
      <x:c r="L442" t="s">
        <x:v>64</x:v>
      </x:c>
      <x:c r="M442" s="6">
        <x:v>1012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3351638</x:v>
      </x:c>
      <x:c r="B443" s="1">
        <x:v>43770.5056774306</x:v>
      </x:c>
      <x:c r="C443" s="6">
        <x:v>22.0493113533333</x:v>
      </x:c>
      <x:c r="D443" s="13" t="s">
        <x:v>68</x:v>
      </x:c>
      <x:c r="E443">
        <x:v>10</x:v>
      </x:c>
      <x:c r="F443" s="14" t="s">
        <x:v>63</x:v>
      </x:c>
      <x:c r="G443" s="15">
        <x:v>43770.3978159375</x:v>
      </x:c>
      <x:c r="H443" t="s">
        <x:v>69</x:v>
      </x:c>
      <x:c r="I443" s="6">
        <x:v>131.784052102427</x:v>
      </x:c>
      <x:c r="J443" t="s">
        <x:v>66</x:v>
      </x:c>
      <x:c r="K443" s="6">
        <x:v>26.9500811134844</x:v>
      </x:c>
      <x:c r="L443" t="s">
        <x:v>64</x:v>
      </x:c>
      <x:c r="M443" s="6">
        <x:v>1012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3351648</x:v>
      </x:c>
      <x:c r="B444" s="1">
        <x:v>43770.5057124653</x:v>
      </x:c>
      <x:c r="C444" s="6">
        <x:v>22.09971753</x:v>
      </x:c>
      <x:c r="D444" s="13" t="s">
        <x:v>68</x:v>
      </x:c>
      <x:c r="E444">
        <x:v>10</x:v>
      </x:c>
      <x:c r="F444" s="14" t="s">
        <x:v>63</x:v>
      </x:c>
      <x:c r="G444" s="15">
        <x:v>43770.3978159375</x:v>
      </x:c>
      <x:c r="H444" t="s">
        <x:v>69</x:v>
      </x:c>
      <x:c r="I444" s="6">
        <x:v>131.858169431265</x:v>
      </x:c>
      <x:c r="J444" t="s">
        <x:v>66</x:v>
      </x:c>
      <x:c r="K444" s="6">
        <x:v>26.927630084147</x:v>
      </x:c>
      <x:c r="L444" t="s">
        <x:v>64</x:v>
      </x:c>
      <x:c r="M444" s="6">
        <x:v>1012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3351658</x:v>
      </x:c>
      <x:c r="B445" s="1">
        <x:v>43770.5057471065</x:v>
      </x:c>
      <x:c r="C445" s="6">
        <x:v>22.14961711</x:v>
      </x:c>
      <x:c r="D445" s="13" t="s">
        <x:v>68</x:v>
      </x:c>
      <x:c r="E445">
        <x:v>10</x:v>
      </x:c>
      <x:c r="F445" s="14" t="s">
        <x:v>63</x:v>
      </x:c>
      <x:c r="G445" s="15">
        <x:v>43770.3978159375</x:v>
      </x:c>
      <x:c r="H445" t="s">
        <x:v>69</x:v>
      </x:c>
      <x:c r="I445" s="6">
        <x:v>131.89108145247</x:v>
      </x:c>
      <x:c r="J445" t="s">
        <x:v>66</x:v>
      </x:c>
      <x:c r="K445" s="6">
        <x:v>26.9333628861859</x:v>
      </x:c>
      <x:c r="L445" t="s">
        <x:v>64</x:v>
      </x:c>
      <x:c r="M445" s="6">
        <x:v>1012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3351668</x:v>
      </x:c>
      <x:c r="B446" s="1">
        <x:v>43770.5057813657</x:v>
      </x:c>
      <x:c r="C446" s="6">
        <x:v>22.1989594516667</x:v>
      </x:c>
      <x:c r="D446" s="13" t="s">
        <x:v>68</x:v>
      </x:c>
      <x:c r="E446">
        <x:v>10</x:v>
      </x:c>
      <x:c r="F446" s="14" t="s">
        <x:v>63</x:v>
      </x:c>
      <x:c r="G446" s="15">
        <x:v>43770.3978159375</x:v>
      </x:c>
      <x:c r="H446" t="s">
        <x:v>69</x:v>
      </x:c>
      <x:c r="I446" s="6">
        <x:v>131.958337667425</x:v>
      </x:c>
      <x:c r="J446" t="s">
        <x:v>66</x:v>
      </x:c>
      <x:c r="K446" s="6">
        <x:v>26.9338731360572</x:v>
      </x:c>
      <x:c r="L446" t="s">
        <x:v>64</x:v>
      </x:c>
      <x:c r="M446" s="6">
        <x:v>1012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3351678</x:v>
      </x:c>
      <x:c r="B447" s="1">
        <x:v>43770.5058163542</x:v>
      </x:c>
      <x:c r="C447" s="6">
        <x:v>22.2493591833333</x:v>
      </x:c>
      <x:c r="D447" s="13" t="s">
        <x:v>68</x:v>
      </x:c>
      <x:c r="E447">
        <x:v>10</x:v>
      </x:c>
      <x:c r="F447" s="14" t="s">
        <x:v>63</x:v>
      </x:c>
      <x:c r="G447" s="15">
        <x:v>43770.3978159375</x:v>
      </x:c>
      <x:c r="H447" t="s">
        <x:v>69</x:v>
      </x:c>
      <x:c r="I447" s="6">
        <x:v>132.008304213252</x:v>
      </x:c>
      <x:c r="J447" t="s">
        <x:v>66</x:v>
      </x:c>
      <x:c r="K447" s="6">
        <x:v>26.9282003624453</x:v>
      </x:c>
      <x:c r="L447" t="s">
        <x:v>64</x:v>
      </x:c>
      <x:c r="M447" s="6">
        <x:v>1012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3351688</x:v>
      </x:c>
      <x:c r="B448" s="1">
        <x:v>43770.5058510069</x:v>
      </x:c>
      <x:c r="C448" s="6">
        <x:v>22.2992695683333</x:v>
      </x:c>
      <x:c r="D448" s="13" t="s">
        <x:v>68</x:v>
      </x:c>
      <x:c r="E448">
        <x:v>10</x:v>
      </x:c>
      <x:c r="F448" s="14" t="s">
        <x:v>63</x:v>
      </x:c>
      <x:c r="G448" s="15">
        <x:v>43770.3978159375</x:v>
      </x:c>
      <x:c r="H448" t="s">
        <x:v>69</x:v>
      </x:c>
      <x:c r="I448" s="6">
        <x:v>131.928256494777</x:v>
      </x:c>
      <x:c r="J448" t="s">
        <x:v>66</x:v>
      </x:c>
      <x:c r="K448" s="6">
        <x:v>26.9486103863778</x:v>
      </x:c>
      <x:c r="L448" t="s">
        <x:v>64</x:v>
      </x:c>
      <x:c r="M448" s="6">
        <x:v>1012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3351698</x:v>
      </x:c>
      <x:c r="B449" s="1">
        <x:v>43770.5058857292</x:v>
      </x:c>
      <x:c r="C449" s="6">
        <x:v>22.3492435516667</x:v>
      </x:c>
      <x:c r="D449" s="13" t="s">
        <x:v>68</x:v>
      </x:c>
      <x:c r="E449">
        <x:v>10</x:v>
      </x:c>
      <x:c r="F449" s="14" t="s">
        <x:v>63</x:v>
      </x:c>
      <x:c r="G449" s="15">
        <x:v>43770.3978159375</x:v>
      </x:c>
      <x:c r="H449" t="s">
        <x:v>69</x:v>
      </x:c>
      <x:c r="I449" s="6">
        <x:v>132.023067472749</x:v>
      </x:c>
      <x:c r="J449" t="s">
        <x:v>66</x:v>
      </x:c>
      <x:c r="K449" s="6">
        <x:v>26.9456389192937</x:v>
      </x:c>
      <x:c r="L449" t="s">
        <x:v>64</x:v>
      </x:c>
      <x:c r="M449" s="6">
        <x:v>1012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3351708</x:v>
      </x:c>
      <x:c r="B450" s="1">
        <x:v>43770.5059203704</x:v>
      </x:c>
      <x:c r="C450" s="6">
        <x:v>22.3991306566667</x:v>
      </x:c>
      <x:c r="D450" s="13" t="s">
        <x:v>68</x:v>
      </x:c>
      <x:c r="E450">
        <x:v>10</x:v>
      </x:c>
      <x:c r="F450" s="14" t="s">
        <x:v>63</x:v>
      </x:c>
      <x:c r="G450" s="15">
        <x:v>43770.3978159375</x:v>
      </x:c>
      <x:c r="H450" t="s">
        <x:v>69</x:v>
      </x:c>
      <x:c r="I450" s="6">
        <x:v>132.089473053074</x:v>
      </x:c>
      <x:c r="J450" t="s">
        <x:v>66</x:v>
      </x:c>
      <x:c r="K450" s="6">
        <x:v>26.9322523426181</x:v>
      </x:c>
      <x:c r="L450" t="s">
        <x:v>64</x:v>
      </x:c>
      <x:c r="M450" s="6">
        <x:v>1012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3351718</x:v>
      </x:c>
      <x:c r="B451" s="1">
        <x:v>43770.5059552894</x:v>
      </x:c>
      <x:c r="C451" s="6">
        <x:v>22.44940686</x:v>
      </x:c>
      <x:c r="D451" s="13" t="s">
        <x:v>68</x:v>
      </x:c>
      <x:c r="E451">
        <x:v>10</x:v>
      </x:c>
      <x:c r="F451" s="14" t="s">
        <x:v>63</x:v>
      </x:c>
      <x:c r="G451" s="15">
        <x:v>43770.3978159375</x:v>
      </x:c>
      <x:c r="H451" t="s">
        <x:v>69</x:v>
      </x:c>
      <x:c r="I451" s="6">
        <x:v>132.100989792627</x:v>
      </x:c>
      <x:c r="J451" t="s">
        <x:v>66</x:v>
      </x:c>
      <x:c r="K451" s="6">
        <x:v>26.9328526363934</x:v>
      </x:c>
      <x:c r="L451" t="s">
        <x:v>64</x:v>
      </x:c>
      <x:c r="M451" s="6">
        <x:v>1012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3351728</x:v>
      </x:c>
      <x:c r="B452" s="1">
        <x:v>43770.5059900116</x:v>
      </x:c>
      <x:c r="C452" s="6">
        <x:v>22.4993951616667</x:v>
      </x:c>
      <x:c r="D452" s="13" t="s">
        <x:v>68</x:v>
      </x:c>
      <x:c r="E452">
        <x:v>10</x:v>
      </x:c>
      <x:c r="F452" s="14" t="s">
        <x:v>63</x:v>
      </x:c>
      <x:c r="G452" s="15">
        <x:v>43770.3978159375</x:v>
      </x:c>
      <x:c r="H452" t="s">
        <x:v>69</x:v>
      </x:c>
      <x:c r="I452" s="6">
        <x:v>132.113449442574</x:v>
      </x:c>
      <x:c r="J452" t="s">
        <x:v>66</x:v>
      </x:c>
      <x:c r="K452" s="6">
        <x:v>26.9473497636573</x:v>
      </x:c>
      <x:c r="L452" t="s">
        <x:v>64</x:v>
      </x:c>
      <x:c r="M452" s="6">
        <x:v>1012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3351738</x:v>
      </x:c>
      <x:c r="B453" s="1">
        <x:v>43770.5060248843</x:v>
      </x:c>
      <x:c r="C453" s="6">
        <x:v>22.5496582066667</x:v>
      </x:c>
      <x:c r="D453" s="13" t="s">
        <x:v>68</x:v>
      </x:c>
      <x:c r="E453">
        <x:v>10</x:v>
      </x:c>
      <x:c r="F453" s="14" t="s">
        <x:v>63</x:v>
      </x:c>
      <x:c r="G453" s="15">
        <x:v>43770.3978159375</x:v>
      </x:c>
      <x:c r="H453" t="s">
        <x:v>69</x:v>
      </x:c>
      <x:c r="I453" s="6">
        <x:v>132.208816994517</x:v>
      </x:c>
      <x:c r="J453" t="s">
        <x:v>66</x:v>
      </x:c>
      <x:c r="K453" s="6">
        <x:v>26.9230678612475</x:v>
      </x:c>
      <x:c r="L453" t="s">
        <x:v>64</x:v>
      </x:c>
      <x:c r="M453" s="6">
        <x:v>1012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3351748</x:v>
      </x:c>
      <x:c r="B454" s="1">
        <x:v>43770.5060591435</x:v>
      </x:c>
      <x:c r="C454" s="6">
        <x:v>22.5989786766667</x:v>
      </x:c>
      <x:c r="D454" s="13" t="s">
        <x:v>68</x:v>
      </x:c>
      <x:c r="E454">
        <x:v>10</x:v>
      </x:c>
      <x:c r="F454" s="14" t="s">
        <x:v>63</x:v>
      </x:c>
      <x:c r="G454" s="15">
        <x:v>43770.3978159375</x:v>
      </x:c>
      <x:c r="H454" t="s">
        <x:v>69</x:v>
      </x:c>
      <x:c r="I454" s="6">
        <x:v>132.095175648482</x:v>
      </x:c>
      <x:c r="J454" t="s">
        <x:v>66</x:v>
      </x:c>
      <x:c r="K454" s="6">
        <x:v>26.9661390942206</x:v>
      </x:c>
      <x:c r="L454" t="s">
        <x:v>64</x:v>
      </x:c>
      <x:c r="M454" s="6">
        <x:v>1012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3351758</x:v>
      </x:c>
      <x:c r="B455" s="1">
        <x:v>43770.5060940625</x:v>
      </x:c>
      <x:c r="C455" s="6">
        <x:v>22.6492242983333</x:v>
      </x:c>
      <x:c r="D455" s="13" t="s">
        <x:v>68</x:v>
      </x:c>
      <x:c r="E455">
        <x:v>10</x:v>
      </x:c>
      <x:c r="F455" s="14" t="s">
        <x:v>63</x:v>
      </x:c>
      <x:c r="G455" s="15">
        <x:v>43770.3978159375</x:v>
      </x:c>
      <x:c r="H455" t="s">
        <x:v>69</x:v>
      </x:c>
      <x:c r="I455" s="6">
        <x:v>132.14085331482</x:v>
      </x:c>
      <x:c r="J455" t="s">
        <x:v>66</x:v>
      </x:c>
      <x:c r="K455" s="6">
        <x:v>26.947439808122</x:v>
      </x:c>
      <x:c r="L455" t="s">
        <x:v>64</x:v>
      </x:c>
      <x:c r="M455" s="6">
        <x:v>1012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3351768</x:v>
      </x:c>
      <x:c r="B456" s="1">
        <x:v>43770.5061287384</x:v>
      </x:c>
      <x:c r="C456" s="6">
        <x:v>22.6991786116667</x:v>
      </x:c>
      <x:c r="D456" s="13" t="s">
        <x:v>68</x:v>
      </x:c>
      <x:c r="E456">
        <x:v>10</x:v>
      </x:c>
      <x:c r="F456" s="14" t="s">
        <x:v>63</x:v>
      </x:c>
      <x:c r="G456" s="15">
        <x:v>43770.3978159375</x:v>
      </x:c>
      <x:c r="H456" t="s">
        <x:v>69</x:v>
      </x:c>
      <x:c r="I456" s="6">
        <x:v>132.247970124235</x:v>
      </x:c>
      <x:c r="J456" t="s">
        <x:v>66</x:v>
      </x:c>
      <x:c r="K456" s="6">
        <x:v>26.9449185640324</x:v>
      </x:c>
      <x:c r="L456" t="s">
        <x:v>64</x:v>
      </x:c>
      <x:c r="M456" s="6">
        <x:v>1012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3351778</x:v>
      </x:c>
      <x:c r="B457" s="1">
        <x:v>43770.5061635069</x:v>
      </x:c>
      <x:c r="C457" s="6">
        <x:v>22.7492434733333</x:v>
      </x:c>
      <x:c r="D457" s="13" t="s">
        <x:v>68</x:v>
      </x:c>
      <x:c r="E457">
        <x:v>10</x:v>
      </x:c>
      <x:c r="F457" s="14" t="s">
        <x:v>63</x:v>
      </x:c>
      <x:c r="G457" s="15">
        <x:v>43770.3978159375</x:v>
      </x:c>
      <x:c r="H457" t="s">
        <x:v>69</x:v>
      </x:c>
      <x:c r="I457" s="6">
        <x:v>132.23815155077</x:v>
      </x:c>
      <x:c r="J457" t="s">
        <x:v>66</x:v>
      </x:c>
      <x:c r="K457" s="6">
        <x:v>26.9509515441155</x:v>
      </x:c>
      <x:c r="L457" t="s">
        <x:v>64</x:v>
      </x:c>
      <x:c r="M457" s="6">
        <x:v>1012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3351788</x:v>
      </x:c>
      <x:c r="B458" s="1">
        <x:v>43770.5061981481</x:v>
      </x:c>
      <x:c r="C458" s="6">
        <x:v>22.7991529383333</x:v>
      </x:c>
      <x:c r="D458" s="13" t="s">
        <x:v>68</x:v>
      </x:c>
      <x:c r="E458">
        <x:v>10</x:v>
      </x:c>
      <x:c r="F458" s="14" t="s">
        <x:v>63</x:v>
      </x:c>
      <x:c r="G458" s="15">
        <x:v>43770.3978159375</x:v>
      </x:c>
      <x:c r="H458" t="s">
        <x:v>69</x:v>
      </x:c>
      <x:c r="I458" s="6">
        <x:v>132.284476839008</x:v>
      </x:c>
      <x:c r="J458" t="s">
        <x:v>66</x:v>
      </x:c>
      <x:c r="K458" s="6">
        <x:v>26.9285605382624</x:v>
      </x:c>
      <x:c r="L458" t="s">
        <x:v>64</x:v>
      </x:c>
      <x:c r="M458" s="6">
        <x:v>1012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3351798</x:v>
      </x:c>
      <x:c r="B459" s="1">
        <x:v>43770.5062329514</x:v>
      </x:c>
      <x:c r="C459" s="6">
        <x:v>22.8492735333333</x:v>
      </x:c>
      <x:c r="D459" s="13" t="s">
        <x:v>68</x:v>
      </x:c>
      <x:c r="E459">
        <x:v>10</x:v>
      </x:c>
      <x:c r="F459" s="14" t="s">
        <x:v>63</x:v>
      </x:c>
      <x:c r="G459" s="15">
        <x:v>43770.3978159375</x:v>
      </x:c>
      <x:c r="H459" t="s">
        <x:v>69</x:v>
      </x:c>
      <x:c r="I459" s="6">
        <x:v>132.311257099766</x:v>
      </x:c>
      <x:c r="J459" t="s">
        <x:v>66</x:v>
      </x:c>
      <x:c r="K459" s="6">
        <x:v>26.939425860252</x:v>
      </x:c>
      <x:c r="L459" t="s">
        <x:v>64</x:v>
      </x:c>
      <x:c r="M459" s="6">
        <x:v>1012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3351808</x:v>
      </x:c>
      <x:c r="B460" s="1">
        <x:v>43770.5062674421</x:v>
      </x:c>
      <x:c r="C460" s="6">
        <x:v>22.8989337483333</x:v>
      </x:c>
      <x:c r="D460" s="13" t="s">
        <x:v>68</x:v>
      </x:c>
      <x:c r="E460">
        <x:v>10</x:v>
      </x:c>
      <x:c r="F460" s="14" t="s">
        <x:v>63</x:v>
      </x:c>
      <x:c r="G460" s="15">
        <x:v>43770.3978159375</x:v>
      </x:c>
      <x:c r="H460" t="s">
        <x:v>69</x:v>
      </x:c>
      <x:c r="I460" s="6">
        <x:v>132.308939241633</x:v>
      </x:c>
      <x:c r="J460" t="s">
        <x:v>66</x:v>
      </x:c>
      <x:c r="K460" s="6">
        <x:v>26.9506213807463</x:v>
      </x:c>
      <x:c r="L460" t="s">
        <x:v>64</x:v>
      </x:c>
      <x:c r="M460" s="6">
        <x:v>1012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3351818</x:v>
      </x:c>
      <x:c r="B461" s="1">
        <x:v>43770.5063024306</x:v>
      </x:c>
      <x:c r="C461" s="6">
        <x:v>22.9493181183333</x:v>
      </x:c>
      <x:c r="D461" s="13" t="s">
        <x:v>68</x:v>
      </x:c>
      <x:c r="E461">
        <x:v>10</x:v>
      </x:c>
      <x:c r="F461" s="14" t="s">
        <x:v>63</x:v>
      </x:c>
      <x:c r="G461" s="15">
        <x:v>43770.3978159375</x:v>
      </x:c>
      <x:c r="H461" t="s">
        <x:v>69</x:v>
      </x:c>
      <x:c r="I461" s="6">
        <x:v>132.324333441795</x:v>
      </x:c>
      <x:c r="J461" t="s">
        <x:v>66</x:v>
      </x:c>
      <x:c r="K461" s="6">
        <x:v>26.9396359635093</x:v>
      </x:c>
      <x:c r="L461" t="s">
        <x:v>64</x:v>
      </x:c>
      <x:c r="M461" s="6">
        <x:v>1012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3351828</x:v>
      </x:c>
      <x:c r="B462" s="1">
        <x:v>43770.5063371528</x:v>
      </x:c>
      <x:c r="C462" s="6">
        <x:v>22.99930114</x:v>
      </x:c>
      <x:c r="D462" s="13" t="s">
        <x:v>68</x:v>
      </x:c>
      <x:c r="E462">
        <x:v>10</x:v>
      </x:c>
      <x:c r="F462" s="14" t="s">
        <x:v>63</x:v>
      </x:c>
      <x:c r="G462" s="15">
        <x:v>43770.3978159375</x:v>
      </x:c>
      <x:c r="H462" t="s">
        <x:v>69</x:v>
      </x:c>
      <x:c r="I462" s="6">
        <x:v>132.450781103631</x:v>
      </x:c>
      <x:c r="J462" t="s">
        <x:v>66</x:v>
      </x:c>
      <x:c r="K462" s="6">
        <x:v>26.9287106115307</x:v>
      </x:c>
      <x:c r="L462" t="s">
        <x:v>64</x:v>
      </x:c>
      <x:c r="M462" s="6">
        <x:v>1012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3351838</x:v>
      </x:c>
      <x:c r="B463" s="1">
        <x:v>43770.5063719907</x:v>
      </x:c>
      <x:c r="C463" s="6">
        <x:v>23.04947365</x:v>
      </x:c>
      <x:c r="D463" s="13" t="s">
        <x:v>68</x:v>
      </x:c>
      <x:c r="E463">
        <x:v>10</x:v>
      </x:c>
      <x:c r="F463" s="14" t="s">
        <x:v>63</x:v>
      </x:c>
      <x:c r="G463" s="15">
        <x:v>43770.3978159375</x:v>
      </x:c>
      <x:c r="H463" t="s">
        <x:v>69</x:v>
      </x:c>
      <x:c r="I463" s="6">
        <x:v>132.450739175263</x:v>
      </x:c>
      <x:c r="J463" t="s">
        <x:v>66</x:v>
      </x:c>
      <x:c r="K463" s="6">
        <x:v>26.9357940774416</x:v>
      </x:c>
      <x:c r="L463" t="s">
        <x:v>64</x:v>
      </x:c>
      <x:c r="M463" s="6">
        <x:v>1012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3351848</x:v>
      </x:c>
      <x:c r="B464" s="1">
        <x:v>43770.5064067477</x:v>
      </x:c>
      <x:c r="C464" s="6">
        <x:v>23.0995461066667</x:v>
      </x:c>
      <x:c r="D464" s="13" t="s">
        <x:v>68</x:v>
      </x:c>
      <x:c r="E464">
        <x:v>10</x:v>
      </x:c>
      <x:c r="F464" s="14" t="s">
        <x:v>63</x:v>
      </x:c>
      <x:c r="G464" s="15">
        <x:v>43770.3978159375</x:v>
      </x:c>
      <x:c r="H464" t="s">
        <x:v>69</x:v>
      </x:c>
      <x:c r="I464" s="6">
        <x:v>132.43588399151</x:v>
      </x:c>
      <x:c r="J464" t="s">
        <x:v>66</x:v>
      </x:c>
      <x:c r="K464" s="6">
        <x:v>26.9537129117516</x:v>
      </x:c>
      <x:c r="L464" t="s">
        <x:v>64</x:v>
      </x:c>
      <x:c r="M464" s="6">
        <x:v>1012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3351858</x:v>
      </x:c>
      <x:c r="B465" s="1">
        <x:v>43770.5064415162</x:v>
      </x:c>
      <x:c r="C465" s="6">
        <x:v>23.1495936416667</x:v>
      </x:c>
      <x:c r="D465" s="13" t="s">
        <x:v>68</x:v>
      </x:c>
      <x:c r="E465">
        <x:v>10</x:v>
      </x:c>
      <x:c r="F465" s="14" t="s">
        <x:v>63</x:v>
      </x:c>
      <x:c r="G465" s="15">
        <x:v>43770.3978159375</x:v>
      </x:c>
      <x:c r="H465" t="s">
        <x:v>69</x:v>
      </x:c>
      <x:c r="I465" s="6">
        <x:v>132.632127507994</x:v>
      </x:c>
      <x:c r="J465" t="s">
        <x:v>66</x:v>
      </x:c>
      <x:c r="K465" s="6">
        <x:v>26.9251088549363</x:v>
      </x:c>
      <x:c r="L465" t="s">
        <x:v>64</x:v>
      </x:c>
      <x:c r="M465" s="6">
        <x:v>1012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3351868</x:v>
      </x:c>
      <x:c r="B466" s="1">
        <x:v>43770.5064757755</x:v>
      </x:c>
      <x:c r="C466" s="6">
        <x:v>23.1989114316667</x:v>
      </x:c>
      <x:c r="D466" s="13" t="s">
        <x:v>68</x:v>
      </x:c>
      <x:c r="E466">
        <x:v>10</x:v>
      </x:c>
      <x:c r="F466" s="14" t="s">
        <x:v>63</x:v>
      </x:c>
      <x:c r="G466" s="15">
        <x:v>43770.3978159375</x:v>
      </x:c>
      <x:c r="H466" t="s">
        <x:v>69</x:v>
      </x:c>
      <x:c r="I466" s="6">
        <x:v>132.644532178441</x:v>
      </x:c>
      <x:c r="J466" t="s">
        <x:v>66</x:v>
      </x:c>
      <x:c r="K466" s="6">
        <x:v>26.9254990450472</x:v>
      </x:c>
      <x:c r="L466" t="s">
        <x:v>64</x:v>
      </x:c>
      <x:c r="M466" s="6">
        <x:v>1012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3351878</x:v>
      </x:c>
      <x:c r="B467" s="1">
        <x:v>43770.5065104514</x:v>
      </x:c>
      <x:c r="C467" s="6">
        <x:v>23.248848525</x:v>
      </x:c>
      <x:c r="D467" s="13" t="s">
        <x:v>68</x:v>
      </x:c>
      <x:c r="E467">
        <x:v>10</x:v>
      </x:c>
      <x:c r="F467" s="14" t="s">
        <x:v>63</x:v>
      </x:c>
      <x:c r="G467" s="15">
        <x:v>43770.3978159375</x:v>
      </x:c>
      <x:c r="H467" t="s">
        <x:v>69</x:v>
      </x:c>
      <x:c r="I467" s="6">
        <x:v>132.646225775419</x:v>
      </x:c>
      <x:c r="J467" t="s">
        <x:v>66</x:v>
      </x:c>
      <x:c r="K467" s="6">
        <x:v>26.9427574991773</x:v>
      </x:c>
      <x:c r="L467" t="s">
        <x:v>64</x:v>
      </x:c>
      <x:c r="M467" s="6">
        <x:v>1012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3351888</x:v>
      </x:c>
      <x:c r="B468" s="1">
        <x:v>43770.5065452199</x:v>
      </x:c>
      <x:c r="C468" s="6">
        <x:v>23.29891357</x:v>
      </x:c>
      <x:c r="D468" s="13" t="s">
        <x:v>68</x:v>
      </x:c>
      <x:c r="E468">
        <x:v>10</x:v>
      </x:c>
      <x:c r="F468" s="14" t="s">
        <x:v>63</x:v>
      </x:c>
      <x:c r="G468" s="15">
        <x:v>43770.3978159375</x:v>
      </x:c>
      <x:c r="H468" t="s">
        <x:v>69</x:v>
      </x:c>
      <x:c r="I468" s="6">
        <x:v>132.68531980445</x:v>
      </x:c>
      <x:c r="J468" t="s">
        <x:v>66</x:v>
      </x:c>
      <x:c r="K468" s="6">
        <x:v>26.9222274524423</x:v>
      </x:c>
      <x:c r="L468" t="s">
        <x:v>64</x:v>
      </x:c>
      <x:c r="M468" s="6">
        <x:v>1012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3351898</x:v>
      </x:c>
      <x:c r="B469" s="1">
        <x:v>43770.5065803588</x:v>
      </x:c>
      <x:c r="C469" s="6">
        <x:v>23.3495435766667</x:v>
      </x:c>
      <x:c r="D469" s="13" t="s">
        <x:v>68</x:v>
      </x:c>
      <x:c r="E469">
        <x:v>10</x:v>
      </x:c>
      <x:c r="F469" s="14" t="s">
        <x:v>63</x:v>
      </x:c>
      <x:c r="G469" s="15">
        <x:v>43770.3978159375</x:v>
      </x:c>
      <x:c r="H469" t="s">
        <x:v>69</x:v>
      </x:c>
      <x:c r="I469" s="6">
        <x:v>132.685614985056</x:v>
      </x:c>
      <x:c r="J469" t="s">
        <x:v>66</x:v>
      </x:c>
      <x:c r="K469" s="6">
        <x:v>26.9363043276821</x:v>
      </x:c>
      <x:c r="L469" t="s">
        <x:v>64</x:v>
      </x:c>
      <x:c r="M469" s="6">
        <x:v>1012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3351908</x:v>
      </x:c>
      <x:c r="B470" s="1">
        <x:v>43770.5066150116</x:v>
      </x:c>
      <x:c r="C470" s="6">
        <x:v>23.3994078733333</x:v>
      </x:c>
      <x:c r="D470" s="13" t="s">
        <x:v>68</x:v>
      </x:c>
      <x:c r="E470">
        <x:v>10</x:v>
      </x:c>
      <x:c r="F470" s="14" t="s">
        <x:v>63</x:v>
      </x:c>
      <x:c r="G470" s="15">
        <x:v>43770.3978159375</x:v>
      </x:c>
      <x:c r="H470" t="s">
        <x:v>69</x:v>
      </x:c>
      <x:c r="I470" s="6">
        <x:v>132.673377441852</x:v>
      </x:c>
      <x:c r="J470" t="s">
        <x:v>66</x:v>
      </x:c>
      <x:c r="K470" s="6">
        <x:v>26.9500210837941</x:v>
      </x:c>
      <x:c r="L470" t="s">
        <x:v>64</x:v>
      </x:c>
      <x:c r="M470" s="6">
        <x:v>1012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3351918</x:v>
      </x:c>
      <x:c r="B471" s="1">
        <x:v>43770.5066496875</x:v>
      </x:c>
      <x:c r="C471" s="6">
        <x:v>23.4493798116667</x:v>
      </x:c>
      <x:c r="D471" s="13" t="s">
        <x:v>68</x:v>
      </x:c>
      <x:c r="E471">
        <x:v>10</x:v>
      </x:c>
      <x:c r="F471" s="14" t="s">
        <x:v>63</x:v>
      </x:c>
      <x:c r="G471" s="15">
        <x:v>43770.3978159375</x:v>
      </x:c>
      <x:c r="H471" t="s">
        <x:v>69</x:v>
      </x:c>
      <x:c r="I471" s="6">
        <x:v>132.905319805313</x:v>
      </x:c>
      <x:c r="J471" t="s">
        <x:v>66</x:v>
      </x:c>
      <x:c r="K471" s="6">
        <x:v>26.9089310125582</x:v>
      </x:c>
      <x:c r="L471" t="s">
        <x:v>64</x:v>
      </x:c>
      <x:c r="M471" s="6">
        <x:v>1012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3351928</x:v>
      </x:c>
      <x:c r="B472" s="1">
        <x:v>43770.5066845718</x:v>
      </x:c>
      <x:c r="C472" s="6">
        <x:v>23.49959825</x:v>
      </x:c>
      <x:c r="D472" s="13" t="s">
        <x:v>68</x:v>
      </x:c>
      <x:c r="E472">
        <x:v>10</x:v>
      </x:c>
      <x:c r="F472" s="14" t="s">
        <x:v>63</x:v>
      </x:c>
      <x:c r="G472" s="15">
        <x:v>43770.3978159375</x:v>
      </x:c>
      <x:c r="H472" t="s">
        <x:v>69</x:v>
      </x:c>
      <x:c r="I472" s="6">
        <x:v>132.807480292999</x:v>
      </x:c>
      <x:c r="J472" t="s">
        <x:v>66</x:v>
      </x:c>
      <x:c r="K472" s="6">
        <x:v>26.9266396010171</x:v>
      </x:c>
      <x:c r="L472" t="s">
        <x:v>64</x:v>
      </x:c>
      <x:c r="M472" s="6">
        <x:v>1012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3351938</x:v>
      </x:c>
      <x:c r="B473" s="1">
        <x:v>43770.5067187847</x:v>
      </x:c>
      <x:c r="C473" s="6">
        <x:v>23.5488559533333</x:v>
      </x:c>
      <x:c r="D473" s="13" t="s">
        <x:v>68</x:v>
      </x:c>
      <x:c r="E473">
        <x:v>10</x:v>
      </x:c>
      <x:c r="F473" s="14" t="s">
        <x:v>63</x:v>
      </x:c>
      <x:c r="G473" s="15">
        <x:v>43770.3978159375</x:v>
      </x:c>
      <x:c r="H473" t="s">
        <x:v>69</x:v>
      </x:c>
      <x:c r="I473" s="6">
        <x:v>132.810131237808</x:v>
      </x:c>
      <x:c r="J473" t="s">
        <x:v>66</x:v>
      </x:c>
      <x:c r="K473" s="6">
        <x:v>26.947199689555</x:v>
      </x:c>
      <x:c r="L473" t="s">
        <x:v>64</x:v>
      </x:c>
      <x:c r="M473" s="6">
        <x:v>1012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3351948</x:v>
      </x:c>
      <x:c r="B474" s="1">
        <x:v>43770.5067536227</x:v>
      </x:c>
      <x:c r="C474" s="6">
        <x:v>23.5990355466667</x:v>
      </x:c>
      <x:c r="D474" s="13" t="s">
        <x:v>68</x:v>
      </x:c>
      <x:c r="E474">
        <x:v>10</x:v>
      </x:c>
      <x:c r="F474" s="14" t="s">
        <x:v>63</x:v>
      </x:c>
      <x:c r="G474" s="15">
        <x:v>43770.3978159375</x:v>
      </x:c>
      <x:c r="H474" t="s">
        <x:v>69</x:v>
      </x:c>
      <x:c r="I474" s="6">
        <x:v>132.734280960063</x:v>
      </x:c>
      <x:c r="J474" t="s">
        <x:v>66</x:v>
      </x:c>
      <x:c r="K474" s="6">
        <x:v>26.9487304457093</x:v>
      </x:c>
      <x:c r="L474" t="s">
        <x:v>64</x:v>
      </x:c>
      <x:c r="M474" s="6">
        <x:v>1012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3351958</x:v>
      </x:c>
      <x:c r="B475" s="1">
        <x:v>43770.5067882755</x:v>
      </x:c>
      <x:c r="C475" s="6">
        <x:v>23.6488903283333</x:v>
      </x:c>
      <x:c r="D475" s="13" t="s">
        <x:v>68</x:v>
      </x:c>
      <x:c r="E475">
        <x:v>10</x:v>
      </x:c>
      <x:c r="F475" s="14" t="s">
        <x:v>63</x:v>
      </x:c>
      <x:c r="G475" s="15">
        <x:v>43770.3978159375</x:v>
      </x:c>
      <x:c r="H475" t="s">
        <x:v>69</x:v>
      </x:c>
      <x:c r="I475" s="6">
        <x:v>132.906451366019</x:v>
      </x:c>
      <x:c r="J475" t="s">
        <x:v>66</x:v>
      </x:c>
      <x:c r="K475" s="6">
        <x:v>26.9298811832564</x:v>
      </x:c>
      <x:c r="L475" t="s">
        <x:v>64</x:v>
      </x:c>
      <x:c r="M475" s="6">
        <x:v>1012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3351968</x:v>
      </x:c>
      <x:c r="B476" s="1">
        <x:v>43770.5068235301</x:v>
      </x:c>
      <x:c r="C476" s="6">
        <x:v>23.6996795266667</x:v>
      </x:c>
      <x:c r="D476" s="13" t="s">
        <x:v>68</x:v>
      </x:c>
      <x:c r="E476">
        <x:v>10</x:v>
      </x:c>
      <x:c r="F476" s="14" t="s">
        <x:v>63</x:v>
      </x:c>
      <x:c r="G476" s="15">
        <x:v>43770.3978159375</x:v>
      </x:c>
      <x:c r="H476" t="s">
        <x:v>69</x:v>
      </x:c>
      <x:c r="I476" s="6">
        <x:v>132.86413906124</x:v>
      </x:c>
      <x:c r="J476" t="s">
        <x:v>66</x:v>
      </x:c>
      <x:c r="K476" s="6">
        <x:v>26.9405964357134</x:v>
      </x:c>
      <x:c r="L476" t="s">
        <x:v>64</x:v>
      </x:c>
      <x:c r="M476" s="6">
        <x:v>1012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3351978</x:v>
      </x:c>
      <x:c r="B477" s="1">
        <x:v>43770.5068581829</x:v>
      </x:c>
      <x:c r="C477" s="6">
        <x:v>23.7495891433333</x:v>
      </x:c>
      <x:c r="D477" s="13" t="s">
        <x:v>68</x:v>
      </x:c>
      <x:c r="E477">
        <x:v>10</x:v>
      </x:c>
      <x:c r="F477" s="14" t="s">
        <x:v>63</x:v>
      </x:c>
      <x:c r="G477" s="15">
        <x:v>43770.3978159375</x:v>
      </x:c>
      <x:c r="H477" t="s">
        <x:v>69</x:v>
      </x:c>
      <x:c r="I477" s="6">
        <x:v>132.999949394903</x:v>
      </x:c>
      <x:c r="J477" t="s">
        <x:v>66</x:v>
      </x:c>
      <x:c r="K477" s="6">
        <x:v>26.9309917260402</x:v>
      </x:c>
      <x:c r="L477" t="s">
        <x:v>64</x:v>
      </x:c>
      <x:c r="M477" s="6">
        <x:v>1012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3351988</x:v>
      </x:c>
      <x:c r="B478" s="1">
        <x:v>43770.5068928241</x:v>
      </x:c>
      <x:c r="C478" s="6">
        <x:v>23.7994556666667</x:v>
      </x:c>
      <x:c r="D478" s="13" t="s">
        <x:v>68</x:v>
      </x:c>
      <x:c r="E478">
        <x:v>10</x:v>
      </x:c>
      <x:c r="F478" s="14" t="s">
        <x:v>63</x:v>
      </x:c>
      <x:c r="G478" s="15">
        <x:v>43770.3978159375</x:v>
      </x:c>
      <x:c r="H478" t="s">
        <x:v>69</x:v>
      </x:c>
      <x:c r="I478" s="6">
        <x:v>133.066020019264</x:v>
      </x:c>
      <x:c r="J478" t="s">
        <x:v>66</x:v>
      </x:c>
      <x:c r="K478" s="6">
        <x:v>26.9213570292586</x:v>
      </x:c>
      <x:c r="L478" t="s">
        <x:v>64</x:v>
      </x:c>
      <x:c r="M478" s="6">
        <x:v>1012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3351998</x:v>
      </x:c>
      <x:c r="B479" s="1">
        <x:v>43770.5069277431</x:v>
      </x:c>
      <x:c r="C479" s="6">
        <x:v>23.8497521466667</x:v>
      </x:c>
      <x:c r="D479" s="13" t="s">
        <x:v>68</x:v>
      </x:c>
      <x:c r="E479">
        <x:v>10</x:v>
      </x:c>
      <x:c r="F479" s="14" t="s">
        <x:v>63</x:v>
      </x:c>
      <x:c r="G479" s="15">
        <x:v>43770.3978159375</x:v>
      </x:c>
      <x:c r="H479" t="s">
        <x:v>69</x:v>
      </x:c>
      <x:c r="I479" s="6">
        <x:v>133.05021449128</x:v>
      </x:c>
      <x:c r="J479" t="s">
        <x:v>66</x:v>
      </x:c>
      <x:c r="K479" s="6">
        <x:v>26.9395159045034</x:v>
      </x:c>
      <x:c r="L479" t="s">
        <x:v>64</x:v>
      </x:c>
      <x:c r="M479" s="6">
        <x:v>1012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3352008</x:v>
      </x:c>
      <x:c r="B480" s="1">
        <x:v>43770.5069619213</x:v>
      </x:c>
      <x:c r="C480" s="6">
        <x:v>23.8989847933333</x:v>
      </x:c>
      <x:c r="D480" s="13" t="s">
        <x:v>68</x:v>
      </x:c>
      <x:c r="E480">
        <x:v>10</x:v>
      </x:c>
      <x:c r="F480" s="14" t="s">
        <x:v>63</x:v>
      </x:c>
      <x:c r="G480" s="15">
        <x:v>43770.3978159375</x:v>
      </x:c>
      <x:c r="H480" t="s">
        <x:v>69</x:v>
      </x:c>
      <x:c r="I480" s="6">
        <x:v>133.081303796299</x:v>
      </x:c>
      <x:c r="J480" t="s">
        <x:v>66</x:v>
      </x:c>
      <x:c r="K480" s="6">
        <x:v>26.9351937831407</x:v>
      </x:c>
      <x:c r="L480" t="s">
        <x:v>64</x:v>
      </x:c>
      <x:c r="M480" s="6">
        <x:v>1012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3352018</x:v>
      </x:c>
      <x:c r="B481" s="1">
        <x:v>43770.5069971412</x:v>
      </x:c>
      <x:c r="C481" s="6">
        <x:v>23.9496751066667</x:v>
      </x:c>
      <x:c r="D481" s="13" t="s">
        <x:v>68</x:v>
      </x:c>
      <x:c r="E481">
        <x:v>10</x:v>
      </x:c>
      <x:c r="F481" s="14" t="s">
        <x:v>63</x:v>
      </x:c>
      <x:c r="G481" s="15">
        <x:v>43770.3978159375</x:v>
      </x:c>
      <x:c r="H481" t="s">
        <x:v>69</x:v>
      </x:c>
      <x:c r="I481" s="6">
        <x:v>133.12782973558</x:v>
      </x:c>
      <x:c r="J481" t="s">
        <x:v>66</x:v>
      </x:c>
      <x:c r="K481" s="6">
        <x:v>26.9305114912781</x:v>
      </x:c>
      <x:c r="L481" t="s">
        <x:v>64</x:v>
      </x:c>
      <x:c r="M481" s="6">
        <x:v>1012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3352028</x:v>
      </x:c>
      <x:c r="B482" s="1">
        <x:v>43770.5070314005</x:v>
      </x:c>
      <x:c r="C482" s="6">
        <x:v>23.999000875</x:v>
      </x:c>
      <x:c r="D482" s="13" t="s">
        <x:v>68</x:v>
      </x:c>
      <x:c r="E482">
        <x:v>10</x:v>
      </x:c>
      <x:c r="F482" s="14" t="s">
        <x:v>63</x:v>
      </x:c>
      <x:c r="G482" s="15">
        <x:v>43770.3978159375</x:v>
      </x:c>
      <x:c r="H482" t="s">
        <x:v>69</x:v>
      </x:c>
      <x:c r="I482" s="6">
        <x:v>133.277013998147</x:v>
      </x:c>
      <x:c r="J482" t="s">
        <x:v>66</x:v>
      </x:c>
      <x:c r="K482" s="6">
        <x:v>26.9140634921414</x:v>
      </x:c>
      <x:c r="L482" t="s">
        <x:v>64</x:v>
      </x:c>
      <x:c r="M482" s="6">
        <x:v>1012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3352038</x:v>
      </x:c>
      <x:c r="B483" s="1">
        <x:v>43770.5070662384</x:v>
      </x:c>
      <x:c r="C483" s="6">
        <x:v>24.0491807283333</x:v>
      </x:c>
      <x:c r="D483" s="13" t="s">
        <x:v>68</x:v>
      </x:c>
      <x:c r="E483">
        <x:v>10</x:v>
      </x:c>
      <x:c r="F483" s="14" t="s">
        <x:v>63</x:v>
      </x:c>
      <x:c r="G483" s="15">
        <x:v>43770.3978159375</x:v>
      </x:c>
      <x:c r="H483" t="s">
        <x:v>69</x:v>
      </x:c>
      <x:c r="I483" s="6">
        <x:v>133.235301641685</x:v>
      </x:c>
      <x:c r="J483" t="s">
        <x:v>66</x:v>
      </x:c>
      <x:c r="K483" s="6">
        <x:v>26.9352237978528</x:v>
      </x:c>
      <x:c r="L483" t="s">
        <x:v>64</x:v>
      </x:c>
      <x:c r="M483" s="6">
        <x:v>1012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3352048</x:v>
      </x:c>
      <x:c r="B484" s="1">
        <x:v>43770.5071009259</x:v>
      </x:c>
      <x:c r="C484" s="6">
        <x:v>24.099132715</x:v>
      </x:c>
      <x:c r="D484" s="13" t="s">
        <x:v>68</x:v>
      </x:c>
      <x:c r="E484">
        <x:v>10</x:v>
      </x:c>
      <x:c r="F484" s="14" t="s">
        <x:v>63</x:v>
      </x:c>
      <x:c r="G484" s="15">
        <x:v>43770.3978159375</x:v>
      </x:c>
      <x:c r="H484" t="s">
        <x:v>69</x:v>
      </x:c>
      <x:c r="I484" s="6">
        <x:v>133.309110579729</x:v>
      </x:c>
      <x:c r="J484" t="s">
        <x:v>66</x:v>
      </x:c>
      <x:c r="K484" s="6">
        <x:v>26.9236681533798</x:v>
      </x:c>
      <x:c r="L484" t="s">
        <x:v>64</x:v>
      </x:c>
      <x:c r="M484" s="6">
        <x:v>1012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3352058</x:v>
      </x:c>
      <x:c r="B485" s="1">
        <x:v>43770.5071356481</x:v>
      </x:c>
      <x:c r="C485" s="6">
        <x:v>24.1491283483333</x:v>
      </x:c>
      <x:c r="D485" s="13" t="s">
        <x:v>68</x:v>
      </x:c>
      <x:c r="E485">
        <x:v>10</x:v>
      </x:c>
      <x:c r="F485" s="14" t="s">
        <x:v>63</x:v>
      </x:c>
      <x:c r="G485" s="15">
        <x:v>43770.3978159375</x:v>
      </x:c>
      <x:c r="H485" t="s">
        <x:v>69</x:v>
      </x:c>
      <x:c r="I485" s="6">
        <x:v>133.307206262625</x:v>
      </x:c>
      <x:c r="J485" t="s">
        <x:v>66</x:v>
      </x:c>
      <x:c r="K485" s="6">
        <x:v>26.917064945827</x:v>
      </x:c>
      <x:c r="L485" t="s">
        <x:v>64</x:v>
      </x:c>
      <x:c r="M485" s="6">
        <x:v>1012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3352068</x:v>
      </x:c>
      <x:c r="B486" s="1">
        <x:v>43770.5071705208</x:v>
      </x:c>
      <x:c r="C486" s="6">
        <x:v>24.1993783333333</x:v>
      </x:c>
      <x:c r="D486" s="13" t="s">
        <x:v>68</x:v>
      </x:c>
      <x:c r="E486">
        <x:v>10</x:v>
      </x:c>
      <x:c r="F486" s="14" t="s">
        <x:v>63</x:v>
      </x:c>
      <x:c r="G486" s="15">
        <x:v>43770.3978159375</x:v>
      </x:c>
      <x:c r="H486" t="s">
        <x:v>69</x:v>
      </x:c>
      <x:c r="I486" s="6">
        <x:v>133.392968689369</x:v>
      </x:c>
      <x:c r="J486" t="s">
        <x:v>66</x:v>
      </x:c>
      <x:c r="K486" s="6">
        <x:v>26.9343833860053</x:v>
      </x:c>
      <x:c r="L486" t="s">
        <x:v>64</x:v>
      </x:c>
      <x:c r="M486" s="6">
        <x:v>1012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3352078</x:v>
      </x:c>
      <x:c r="B487" s="1">
        <x:v>43770.5072053588</x:v>
      </x:c>
      <x:c r="C487" s="6">
        <x:v>24.2495410083333</x:v>
      </x:c>
      <x:c r="D487" s="13" t="s">
        <x:v>68</x:v>
      </x:c>
      <x:c r="E487">
        <x:v>10</x:v>
      </x:c>
      <x:c r="F487" s="14" t="s">
        <x:v>63</x:v>
      </x:c>
      <x:c r="G487" s="15">
        <x:v>43770.3978159375</x:v>
      </x:c>
      <x:c r="H487" t="s">
        <x:v>69</x:v>
      </x:c>
      <x:c r="I487" s="6">
        <x:v>133.376661298496</x:v>
      </x:c>
      <x:c r="J487" t="s">
        <x:v>66</x:v>
      </x:c>
      <x:c r="K487" s="6">
        <x:v>26.9243284748495</x:v>
      </x:c>
      <x:c r="L487" t="s">
        <x:v>64</x:v>
      </x:c>
      <x:c r="M487" s="6">
        <x:v>1012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3352088</x:v>
      </x:c>
      <x:c r="B488" s="1">
        <x:v>43770.5072399653</x:v>
      </x:c>
      <x:c r="C488" s="6">
        <x:v>24.29938314</x:v>
      </x:c>
      <x:c r="D488" s="13" t="s">
        <x:v>68</x:v>
      </x:c>
      <x:c r="E488">
        <x:v>10</x:v>
      </x:c>
      <x:c r="F488" s="14" t="s">
        <x:v>63</x:v>
      </x:c>
      <x:c r="G488" s="15">
        <x:v>43770.3978159375</x:v>
      </x:c>
      <x:c r="H488" t="s">
        <x:v>69</x:v>
      </x:c>
      <x:c r="I488" s="6">
        <x:v>133.530220447764</x:v>
      </x:c>
      <x:c r="J488" t="s">
        <x:v>66</x:v>
      </x:c>
      <x:c r="K488" s="6">
        <x:v>26.9174851495568</x:v>
      </x:c>
      <x:c r="L488" t="s">
        <x:v>64</x:v>
      </x:c>
      <x:c r="M488" s="6">
        <x:v>1012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3352098</x:v>
      </x:c>
      <x:c r="B489" s="1">
        <x:v>43770.5072746181</x:v>
      </x:c>
      <x:c r="C489" s="6">
        <x:v>24.3492429683333</x:v>
      </x:c>
      <x:c r="D489" s="13" t="s">
        <x:v>68</x:v>
      </x:c>
      <x:c r="E489">
        <x:v>10</x:v>
      </x:c>
      <x:c r="F489" s="14" t="s">
        <x:v>63</x:v>
      </x:c>
      <x:c r="G489" s="15">
        <x:v>43770.3978159375</x:v>
      </x:c>
      <x:c r="H489" t="s">
        <x:v>69</x:v>
      </x:c>
      <x:c r="I489" s="6">
        <x:v>133.391541072876</x:v>
      </x:c>
      <x:c r="J489" t="s">
        <x:v>66</x:v>
      </x:c>
      <x:c r="K489" s="6">
        <x:v>26.9347435624854</x:v>
      </x:c>
      <x:c r="L489" t="s">
        <x:v>64</x:v>
      </x:c>
      <x:c r="M489" s="6">
        <x:v>1012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3352108</x:v>
      </x:c>
      <x:c r="B490" s="1">
        <x:v>43770.5073093403</x:v>
      </x:c>
      <x:c r="C490" s="6">
        <x:v>24.3992605783333</x:v>
      </x:c>
      <x:c r="D490" s="13" t="s">
        <x:v>68</x:v>
      </x:c>
      <x:c r="E490">
        <x:v>10</x:v>
      </x:c>
      <x:c r="F490" s="14" t="s">
        <x:v>63</x:v>
      </x:c>
      <x:c r="G490" s="15">
        <x:v>43770.3978159375</x:v>
      </x:c>
      <x:c r="H490" t="s">
        <x:v>69</x:v>
      </x:c>
      <x:c r="I490" s="6">
        <x:v>133.556082688989</x:v>
      </x:c>
      <x:c r="J490" t="s">
        <x:v>66</x:v>
      </x:c>
      <x:c r="K490" s="6">
        <x:v>26.9215971459771</x:v>
      </x:c>
      <x:c r="L490" t="s">
        <x:v>64</x:v>
      </x:c>
      <x:c r="M490" s="6">
        <x:v>1012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3352118</x:v>
      </x:c>
      <x:c r="B491" s="1">
        <x:v>43770.5073440162</x:v>
      </x:c>
      <x:c r="C491" s="6">
        <x:v>24.4492053333333</x:v>
      </x:c>
      <x:c r="D491" s="13" t="s">
        <x:v>68</x:v>
      </x:c>
      <x:c r="E491">
        <x:v>10</x:v>
      </x:c>
      <x:c r="F491" s="14" t="s">
        <x:v>63</x:v>
      </x:c>
      <x:c r="G491" s="15">
        <x:v>43770.3978159375</x:v>
      </x:c>
      <x:c r="H491" t="s">
        <x:v>69</x:v>
      </x:c>
      <x:c r="I491" s="6">
        <x:v>133.556075220409</x:v>
      </x:c>
      <x:c r="J491" t="s">
        <x:v>66</x:v>
      </x:c>
      <x:c r="K491" s="6">
        <x:v>26.9180554261316</x:v>
      </x:c>
      <x:c r="L491" t="s">
        <x:v>64</x:v>
      </x:c>
      <x:c r="M491" s="6">
        <x:v>1012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3352128</x:v>
      </x:c>
      <x:c r="B492" s="1">
        <x:v>43770.5073789352</x:v>
      </x:c>
      <x:c r="C492" s="6">
        <x:v>24.49946184</x:v>
      </x:c>
      <x:c r="D492" s="13" t="s">
        <x:v>68</x:v>
      </x:c>
      <x:c r="E492">
        <x:v>10</x:v>
      </x:c>
      <x:c r="F492" s="14" t="s">
        <x:v>63</x:v>
      </x:c>
      <x:c r="G492" s="15">
        <x:v>43770.3978159375</x:v>
      </x:c>
      <x:c r="H492" t="s">
        <x:v>69</x:v>
      </x:c>
      <x:c r="I492" s="6">
        <x:v>133.44605974347</x:v>
      </x:c>
      <x:c r="J492" t="s">
        <x:v>66</x:v>
      </x:c>
      <x:c r="K492" s="6">
        <x:v>26.9422472479564</x:v>
      </x:c>
      <x:c r="L492" t="s">
        <x:v>64</x:v>
      </x:c>
      <x:c r="M492" s="6">
        <x:v>1012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3352138</x:v>
      </x:c>
      <x:c r="B493" s="1">
        <x:v>43770.5074136921</x:v>
      </x:c>
      <x:c r="C493" s="6">
        <x:v>24.54954101</x:v>
      </x:c>
      <x:c r="D493" s="13" t="s">
        <x:v>68</x:v>
      </x:c>
      <x:c r="E493">
        <x:v>10</x:v>
      </x:c>
      <x:c r="F493" s="14" t="s">
        <x:v>63</x:v>
      </x:c>
      <x:c r="G493" s="15">
        <x:v>43770.3978159375</x:v>
      </x:c>
      <x:c r="H493" t="s">
        <x:v>69</x:v>
      </x:c>
      <x:c r="I493" s="6">
        <x:v>133.660729229787</x:v>
      </x:c>
      <x:c r="J493" t="s">
        <x:v>66</x:v>
      </x:c>
      <x:c r="K493" s="6">
        <x:v>26.9129529549582</x:v>
      </x:c>
      <x:c r="L493" t="s">
        <x:v>64</x:v>
      </x:c>
      <x:c r="M493" s="6">
        <x:v>1012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3352148</x:v>
      </x:c>
      <x:c r="B494" s="1">
        <x:v>43770.5074482986</x:v>
      </x:c>
      <x:c r="C494" s="6">
        <x:v>24.599348375</x:v>
      </x:c>
      <x:c r="D494" s="13" t="s">
        <x:v>68</x:v>
      </x:c>
      <x:c r="E494">
        <x:v>10</x:v>
      </x:c>
      <x:c r="F494" s="14" t="s">
        <x:v>63</x:v>
      </x:c>
      <x:c r="G494" s="15">
        <x:v>43770.3978159375</x:v>
      </x:c>
      <x:c r="H494" t="s">
        <x:v>69</x:v>
      </x:c>
      <x:c r="I494" s="6">
        <x:v>133.632972087504</x:v>
      </x:c>
      <x:c r="J494" t="s">
        <x:v>66</x:v>
      </x:c>
      <x:c r="K494" s="6">
        <x:v>26.9234880657291</x:v>
      </x:c>
      <x:c r="L494" t="s">
        <x:v>64</x:v>
      </x:c>
      <x:c r="M494" s="6">
        <x:v>1012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3352158</x:v>
      </x:c>
      <x:c r="B495" s="1">
        <x:v>43770.5074830671</x:v>
      </x:c>
      <x:c r="C495" s="6">
        <x:v>24.64938486</x:v>
      </x:c>
      <x:c r="D495" s="13" t="s">
        <x:v>68</x:v>
      </x:c>
      <x:c r="E495">
        <x:v>10</x:v>
      </x:c>
      <x:c r="F495" s="14" t="s">
        <x:v>63</x:v>
      </x:c>
      <x:c r="G495" s="15">
        <x:v>43770.3978159375</x:v>
      </x:c>
      <x:c r="H495" t="s">
        <x:v>69</x:v>
      </x:c>
      <x:c r="I495" s="6">
        <x:v>133.721841952148</x:v>
      </x:c>
      <x:c r="J495" t="s">
        <x:v>66</x:v>
      </x:c>
      <x:c r="K495" s="6">
        <x:v>26.9223775254281</x:v>
      </x:c>
      <x:c r="L495" t="s">
        <x:v>64</x:v>
      </x:c>
      <x:c r="M495" s="6">
        <x:v>1012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3352168</x:v>
      </x:c>
      <x:c r="B496" s="1">
        <x:v>43770.5075177431</x:v>
      </x:c>
      <x:c r="C496" s="6">
        <x:v>24.6993680866667</x:v>
      </x:c>
      <x:c r="D496" s="13" t="s">
        <x:v>68</x:v>
      </x:c>
      <x:c r="E496">
        <x:v>10</x:v>
      </x:c>
      <x:c r="F496" s="14" t="s">
        <x:v>63</x:v>
      </x:c>
      <x:c r="G496" s="15">
        <x:v>43770.3978159375</x:v>
      </x:c>
      <x:c r="H496" t="s">
        <x:v>69</x:v>
      </x:c>
      <x:c r="I496" s="6">
        <x:v>133.792262562955</x:v>
      </x:c>
      <x:c r="J496" t="s">
        <x:v>66</x:v>
      </x:c>
      <x:c r="K496" s="6">
        <x:v>26.9188358047595</x:v>
      </x:c>
      <x:c r="L496" t="s">
        <x:v>64</x:v>
      </x:c>
      <x:c r="M496" s="6">
        <x:v>1012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3352178</x:v>
      </x:c>
      <x:c r="B497" s="1">
        <x:v>43770.5075523495</x:v>
      </x:c>
      <x:c r="C497" s="6">
        <x:v>24.7491869183333</x:v>
      </x:c>
      <x:c r="D497" s="13" t="s">
        <x:v>68</x:v>
      </x:c>
      <x:c r="E497">
        <x:v>10</x:v>
      </x:c>
      <x:c r="F497" s="14" t="s">
        <x:v>63</x:v>
      </x:c>
      <x:c r="G497" s="15">
        <x:v>43770.3978159375</x:v>
      </x:c>
      <x:c r="H497" t="s">
        <x:v>69</x:v>
      </x:c>
      <x:c r="I497" s="6">
        <x:v>133.720172555379</x:v>
      </x:c>
      <x:c r="J497" t="s">
        <x:v>66</x:v>
      </x:c>
      <x:c r="K497" s="6">
        <x:v>26.9227977298228</x:v>
      </x:c>
      <x:c r="L497" t="s">
        <x:v>64</x:v>
      </x:c>
      <x:c r="M497" s="6">
        <x:v>1012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3352188</x:v>
      </x:c>
      <x:c r="B498" s="1">
        <x:v>43770.507587037</x:v>
      </x:c>
      <x:c r="C498" s="6">
        <x:v>24.7991570233333</x:v>
      </x:c>
      <x:c r="D498" s="13" t="s">
        <x:v>68</x:v>
      </x:c>
      <x:c r="E498">
        <x:v>10</x:v>
      </x:c>
      <x:c r="F498" s="14" t="s">
        <x:v>63</x:v>
      </x:c>
      <x:c r="G498" s="15">
        <x:v>43770.3978159375</x:v>
      </x:c>
      <x:c r="H498" t="s">
        <x:v>69</x:v>
      </x:c>
      <x:c r="I498" s="6">
        <x:v>133.81005322994</x:v>
      </x:c>
      <x:c r="J498" t="s">
        <x:v>66</x:v>
      </x:c>
      <x:c r="K498" s="6">
        <x:v>26.9179053533394</x:v>
      </x:c>
      <x:c r="L498" t="s">
        <x:v>64</x:v>
      </x:c>
      <x:c r="M498" s="6">
        <x:v>1012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3352198</x:v>
      </x:c>
      <x:c r="B499" s="1">
        <x:v>43770.5076219097</x:v>
      </x:c>
      <x:c r="C499" s="6">
        <x:v>24.8493784233333</x:v>
      </x:c>
      <x:c r="D499" s="13" t="s">
        <x:v>68</x:v>
      </x:c>
      <x:c r="E499">
        <x:v>10</x:v>
      </x:c>
      <x:c r="F499" s="14" t="s">
        <x:v>63</x:v>
      </x:c>
      <x:c r="G499" s="15">
        <x:v>43770.3978159375</x:v>
      </x:c>
      <x:c r="H499" t="s">
        <x:v>69</x:v>
      </x:c>
      <x:c r="I499" s="6">
        <x:v>133.757059488721</x:v>
      </x:c>
      <x:c r="J499" t="s">
        <x:v>66</x:v>
      </x:c>
      <x:c r="K499" s="6">
        <x:v>26.9241483871633</x:v>
      </x:c>
      <x:c r="L499" t="s">
        <x:v>64</x:v>
      </x:c>
      <x:c r="M499" s="6">
        <x:v>1012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3352208</x:v>
      </x:c>
      <x:c r="B500" s="1">
        <x:v>43770.5076565625</x:v>
      </x:c>
      <x:c r="C500" s="6">
        <x:v>24.8992436633333</x:v>
      </x:c>
      <x:c r="D500" s="13" t="s">
        <x:v>68</x:v>
      </x:c>
      <x:c r="E500">
        <x:v>10</x:v>
      </x:c>
      <x:c r="F500" s="14" t="s">
        <x:v>63</x:v>
      </x:c>
      <x:c r="G500" s="15">
        <x:v>43770.3978159375</x:v>
      </x:c>
      <x:c r="H500" t="s">
        <x:v>69</x:v>
      </x:c>
      <x:c r="I500" s="6">
        <x:v>133.890043210013</x:v>
      </x:c>
      <x:c r="J500" t="s">
        <x:v>66</x:v>
      </x:c>
      <x:c r="K500" s="6">
        <x:v>26.9048790605357</x:v>
      </x:c>
      <x:c r="L500" t="s">
        <x:v>64</x:v>
      </x:c>
      <x:c r="M500" s="6">
        <x:v>1012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3352218</x:v>
      </x:c>
      <x:c r="B501" s="1">
        <x:v>43770.5076915162</x:v>
      </x:c>
      <x:c r="C501" s="6">
        <x:v>24.9496062483333</x:v>
      </x:c>
      <x:c r="D501" s="13" t="s">
        <x:v>68</x:v>
      </x:c>
      <x:c r="E501">
        <x:v>10</x:v>
      </x:c>
      <x:c r="F501" s="14" t="s">
        <x:v>63</x:v>
      </x:c>
      <x:c r="G501" s="15">
        <x:v>43770.3978159375</x:v>
      </x:c>
      <x:c r="H501" t="s">
        <x:v>69</x:v>
      </x:c>
      <x:c r="I501" s="6">
        <x:v>133.891899534696</x:v>
      </x:c>
      <x:c r="J501" t="s">
        <x:v>66</x:v>
      </x:c>
      <x:c r="K501" s="6">
        <x:v>26.9185956882393</x:v>
      </x:c>
      <x:c r="L501" t="s">
        <x:v>64</x:v>
      </x:c>
      <x:c r="M501" s="6">
        <x:v>1012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3352228</x:v>
      </x:c>
      <x:c r="B502" s="1">
        <x:v>43770.5077262384</x:v>
      </x:c>
      <x:c r="C502" s="6">
        <x:v>24.9995685533333</x:v>
      </x:c>
      <x:c r="D502" s="13" t="s">
        <x:v>68</x:v>
      </x:c>
      <x:c r="E502">
        <x:v>10</x:v>
      </x:c>
      <x:c r="F502" s="14" t="s">
        <x:v>63</x:v>
      </x:c>
      <x:c r="G502" s="15">
        <x:v>43770.3978159375</x:v>
      </x:c>
      <x:c r="H502" t="s">
        <x:v>69</x:v>
      </x:c>
      <x:c r="I502" s="6">
        <x:v>133.948842314125</x:v>
      </x:c>
      <x:c r="J502" t="s">
        <x:v>66</x:v>
      </x:c>
      <x:c r="K502" s="6">
        <x:v>26.9255590742996</x:v>
      </x:c>
      <x:c r="L502" t="s">
        <x:v>64</x:v>
      </x:c>
      <x:c r="M502" s="6">
        <x:v>1012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3352238</x:v>
      </x:c>
      <x:c r="B503" s="1">
        <x:v>43770.5077609606</x:v>
      </x:c>
      <x:c r="C503" s="6">
        <x:v>25.0495752783333</x:v>
      </x:c>
      <x:c r="D503" s="13" t="s">
        <x:v>68</x:v>
      </x:c>
      <x:c r="E503">
        <x:v>10</x:v>
      </x:c>
      <x:c r="F503" s="14" t="s">
        <x:v>63</x:v>
      </x:c>
      <x:c r="G503" s="15">
        <x:v>43770.3978159375</x:v>
      </x:c>
      <x:c r="H503" t="s">
        <x:v>69</x:v>
      </x:c>
      <x:c r="I503" s="6">
        <x:v>134.006920945489</x:v>
      </x:c>
      <x:c r="J503" t="s">
        <x:v>66</x:v>
      </x:c>
      <x:c r="K503" s="6">
        <x:v>26.9145137100231</x:v>
      </x:c>
      <x:c r="L503" t="s">
        <x:v>64</x:v>
      </x:c>
      <x:c r="M503" s="6">
        <x:v>1012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3352248</x:v>
      </x:c>
      <x:c r="B504" s="1">
        <x:v>43770.5077956019</x:v>
      </x:c>
      <x:c r="C504" s="6">
        <x:v>25.09947655</x:v>
      </x:c>
      <x:c r="D504" s="13" t="s">
        <x:v>68</x:v>
      </x:c>
      <x:c r="E504">
        <x:v>10</x:v>
      </x:c>
      <x:c r="F504" s="14" t="s">
        <x:v>63</x:v>
      </x:c>
      <x:c r="G504" s="15">
        <x:v>43770.3978159375</x:v>
      </x:c>
      <x:c r="H504" t="s">
        <x:v>69</x:v>
      </x:c>
      <x:c r="I504" s="6">
        <x:v>134.028488632254</x:v>
      </x:c>
      <x:c r="J504" t="s">
        <x:v>66</x:v>
      </x:c>
      <x:c r="K504" s="6">
        <x:v>26.9197362418631</x:v>
      </x:c>
      <x:c r="L504" t="s">
        <x:v>64</x:v>
      </x:c>
      <x:c r="M504" s="6">
        <x:v>1012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3352258</x:v>
      </x:c>
      <x:c r="B505" s="1">
        <x:v>43770.5078304745</x:v>
      </x:c>
      <x:c r="C505" s="6">
        <x:v>25.1496938116667</x:v>
      </x:c>
      <x:c r="D505" s="13" t="s">
        <x:v>68</x:v>
      </x:c>
      <x:c r="E505">
        <x:v>10</x:v>
      </x:c>
      <x:c r="F505" s="14" t="s">
        <x:v>63</x:v>
      </x:c>
      <x:c r="G505" s="15">
        <x:v>43770.3978159375</x:v>
      </x:c>
      <x:c r="H505" t="s">
        <x:v>69</x:v>
      </x:c>
      <x:c r="I505" s="6">
        <x:v>134.092564840286</x:v>
      </x:c>
      <x:c r="J505" t="s">
        <x:v>66</x:v>
      </x:c>
      <x:c r="K505" s="6">
        <x:v>26.9249287672078</x:v>
      </x:c>
      <x:c r="L505" t="s">
        <x:v>64</x:v>
      </x:c>
      <x:c r="M505" s="6">
        <x:v>1012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3352268</x:v>
      </x:c>
      <x:c r="B506" s="1">
        <x:v>43770.5078646991</x:v>
      </x:c>
      <x:c r="C506" s="6">
        <x:v>25.1989808483333</x:v>
      </x:c>
      <x:c r="D506" s="13" t="s">
        <x:v>68</x:v>
      </x:c>
      <x:c r="E506">
        <x:v>10</x:v>
      </x:c>
      <x:c r="F506" s="14" t="s">
        <x:v>63</x:v>
      </x:c>
      <x:c r="G506" s="15">
        <x:v>43770.3978159375</x:v>
      </x:c>
      <x:c r="H506" t="s">
        <x:v>69</x:v>
      </x:c>
      <x:c r="I506" s="6">
        <x:v>134.154416352677</x:v>
      </x:c>
      <x:c r="J506" t="s">
        <x:v>66</x:v>
      </x:c>
      <x:c r="K506" s="6">
        <x:v>26.9129529549582</x:v>
      </x:c>
      <x:c r="L506" t="s">
        <x:v>64</x:v>
      </x:c>
      <x:c r="M506" s="6">
        <x:v>1012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3352278</x:v>
      </x:c>
      <x:c r="B507" s="1">
        <x:v>43770.5078995023</x:v>
      </x:c>
      <x:c r="C507" s="6">
        <x:v>25.2490851633333</x:v>
      </x:c>
      <x:c r="D507" s="13" t="s">
        <x:v>68</x:v>
      </x:c>
      <x:c r="E507">
        <x:v>10</x:v>
      </x:c>
      <x:c r="F507" s="14" t="s">
        <x:v>63</x:v>
      </x:c>
      <x:c r="G507" s="15">
        <x:v>43770.3978159375</x:v>
      </x:c>
      <x:c r="H507" t="s">
        <x:v>69</x:v>
      </x:c>
      <x:c r="I507" s="6">
        <x:v>134.155276698649</x:v>
      </x:c>
      <x:c r="J507" t="s">
        <x:v>66</x:v>
      </x:c>
      <x:c r="K507" s="6">
        <x:v>26.9162845676101</x:v>
      </x:c>
      <x:c r="L507" t="s">
        <x:v>64</x:v>
      </x:c>
      <x:c r="M507" s="6">
        <x:v>1012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3352288</x:v>
      </x:c>
      <x:c r="B508" s="1">
        <x:v>43770.5079342593</x:v>
      </x:c>
      <x:c r="C508" s="6">
        <x:v>25.2991553866667</x:v>
      </x:c>
      <x:c r="D508" s="13" t="s">
        <x:v>68</x:v>
      </x:c>
      <x:c r="E508">
        <x:v>10</x:v>
      </x:c>
      <x:c r="F508" s="14" t="s">
        <x:v>63</x:v>
      </x:c>
      <x:c r="G508" s="15">
        <x:v>43770.3978159375</x:v>
      </x:c>
      <x:c r="H508" t="s">
        <x:v>69</x:v>
      </x:c>
      <x:c r="I508" s="6">
        <x:v>134.23290518674</x:v>
      </x:c>
      <x:c r="J508" t="s">
        <x:v>66</x:v>
      </x:c>
      <x:c r="K508" s="6">
        <x:v>26.9110020121475</x:v>
      </x:c>
      <x:c r="L508" t="s">
        <x:v>64</x:v>
      </x:c>
      <x:c r="M508" s="6">
        <x:v>1012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3352298</x:v>
      </x:c>
      <x:c r="B509" s="1">
        <x:v>43770.5079690162</x:v>
      </x:c>
      <x:c r="C509" s="6">
        <x:v>25.3491803583333</x:v>
      </x:c>
      <x:c r="D509" s="13" t="s">
        <x:v>68</x:v>
      </x:c>
      <x:c r="E509">
        <x:v>10</x:v>
      </x:c>
      <x:c r="F509" s="14" t="s">
        <x:v>63</x:v>
      </x:c>
      <x:c r="G509" s="15">
        <x:v>43770.3978159375</x:v>
      </x:c>
      <x:c r="H509" t="s">
        <x:v>69</x:v>
      </x:c>
      <x:c r="I509" s="6">
        <x:v>134.293912422495</x:v>
      </x:c>
      <x:c r="J509" t="s">
        <x:v>66</x:v>
      </x:c>
      <x:c r="K509" s="6">
        <x:v>26.9063497684824</x:v>
      </x:c>
      <x:c r="L509" t="s">
        <x:v>64</x:v>
      </x:c>
      <x:c r="M509" s="6">
        <x:v>1012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3352308</x:v>
      </x:c>
      <x:c r="B510" s="1">
        <x:v>43770.5080038194</x:v>
      </x:c>
      <x:c r="C510" s="6">
        <x:v>25.3992955866667</x:v>
      </x:c>
      <x:c r="D510" s="13" t="s">
        <x:v>68</x:v>
      </x:c>
      <x:c r="E510">
        <x:v>10</x:v>
      </x:c>
      <x:c r="F510" s="14" t="s">
        <x:v>63</x:v>
      </x:c>
      <x:c r="G510" s="15">
        <x:v>43770.3978159375</x:v>
      </x:c>
      <x:c r="H510" t="s">
        <x:v>69</x:v>
      </x:c>
      <x:c r="I510" s="6">
        <x:v>134.456527551984</x:v>
      </x:c>
      <x:c r="J510" t="s">
        <x:v>66</x:v>
      </x:c>
      <x:c r="K510" s="6">
        <x:v>26.9010972430606</x:v>
      </x:c>
      <x:c r="L510" t="s">
        <x:v>64</x:v>
      </x:c>
      <x:c r="M510" s="6">
        <x:v>1012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3352318</x:v>
      </x:c>
      <x:c r="B511" s="1">
        <x:v>43770.5080386574</x:v>
      </x:c>
      <x:c r="C511" s="6">
        <x:v>25.4494517883333</x:v>
      </x:c>
      <x:c r="D511" s="13" t="s">
        <x:v>68</x:v>
      </x:c>
      <x:c r="E511">
        <x:v>10</x:v>
      </x:c>
      <x:c r="F511" s="14" t="s">
        <x:v>63</x:v>
      </x:c>
      <x:c r="G511" s="15">
        <x:v>43770.3978159375</x:v>
      </x:c>
      <x:c r="H511" t="s">
        <x:v>69</x:v>
      </x:c>
      <x:c r="I511" s="6">
        <x:v>134.35466777675</x:v>
      </x:c>
      <x:c r="J511" t="s">
        <x:v>66</x:v>
      </x:c>
      <x:c r="K511" s="6">
        <x:v>26.9266095863809</x:v>
      </x:c>
      <x:c r="L511" t="s">
        <x:v>64</x:v>
      </x:c>
      <x:c r="M511" s="6">
        <x:v>1012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3352328</x:v>
      </x:c>
      <x:c r="B512" s="1">
        <x:v>43770.5080729977</x:v>
      </x:c>
      <x:c r="C512" s="6">
        <x:v>25.498902035</x:v>
      </x:c>
      <x:c r="D512" s="13" t="s">
        <x:v>68</x:v>
      </x:c>
      <x:c r="E512">
        <x:v>10</x:v>
      </x:c>
      <x:c r="F512" s="14" t="s">
        <x:v>63</x:v>
      </x:c>
      <x:c r="G512" s="15">
        <x:v>43770.3978159375</x:v>
      </x:c>
      <x:c r="H512" t="s">
        <x:v>69</x:v>
      </x:c>
      <x:c r="I512" s="6">
        <x:v>134.410055163457</x:v>
      </x:c>
      <x:c r="J512" t="s">
        <x:v>66</x:v>
      </x:c>
      <x:c r="K512" s="6">
        <x:v>26.9162845676101</x:v>
      </x:c>
      <x:c r="L512" t="s">
        <x:v>64</x:v>
      </x:c>
      <x:c r="M512" s="6">
        <x:v>1012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3352338</x:v>
      </x:c>
      <x:c r="B513" s="1">
        <x:v>43770.5081077893</x:v>
      </x:c>
      <x:c r="C513" s="6">
        <x:v>25.5490132883333</x:v>
      </x:c>
      <x:c r="D513" s="13" t="s">
        <x:v>68</x:v>
      </x:c>
      <x:c r="E513">
        <x:v>10</x:v>
      </x:c>
      <x:c r="F513" s="14" t="s">
        <x:v>63</x:v>
      </x:c>
      <x:c r="G513" s="15">
        <x:v>43770.3978159375</x:v>
      </x:c>
      <x:c r="H513" t="s">
        <x:v>69</x:v>
      </x:c>
      <x:c r="I513" s="6">
        <x:v>134.4797905597</x:v>
      </x:c>
      <x:c r="J513" t="s">
        <x:v>66</x:v>
      </x:c>
      <x:c r="K513" s="6">
        <x:v>26.9094712731976</x:v>
      </x:c>
      <x:c r="L513" t="s">
        <x:v>64</x:v>
      </x:c>
      <x:c r="M513" s="6">
        <x:v>1012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3352348</x:v>
      </x:c>
      <x:c r="B514" s="1">
        <x:v>43770.5081425579</x:v>
      </x:c>
      <x:c r="C514" s="6">
        <x:v>25.5990931516667</x:v>
      </x:c>
      <x:c r="D514" s="13" t="s">
        <x:v>68</x:v>
      </x:c>
      <x:c r="E514">
        <x:v>10</x:v>
      </x:c>
      <x:c r="F514" s="14" t="s">
        <x:v>63</x:v>
      </x:c>
      <x:c r="G514" s="15">
        <x:v>43770.3978159375</x:v>
      </x:c>
      <x:c r="H514" t="s">
        <x:v>69</x:v>
      </x:c>
      <x:c r="I514" s="6">
        <x:v>134.389802813223</x:v>
      </x:c>
      <x:c r="J514" t="s">
        <x:v>66</x:v>
      </x:c>
      <x:c r="K514" s="6">
        <x:v>26.9213570292586</x:v>
      </x:c>
      <x:c r="L514" t="s">
        <x:v>64</x:v>
      </x:c>
      <x:c r="M514" s="6">
        <x:v>1012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3352358</x:v>
      </x:c>
      <x:c r="B515" s="1">
        <x:v>43770.5081774306</x:v>
      </x:c>
      <x:c r="C515" s="6">
        <x:v>25.64931816</x:v>
      </x:c>
      <x:c r="D515" s="13" t="s">
        <x:v>68</x:v>
      </x:c>
      <x:c r="E515">
        <x:v>10</x:v>
      </x:c>
      <x:c r="F515" s="14" t="s">
        <x:v>63</x:v>
      </x:c>
      <x:c r="G515" s="15">
        <x:v>43770.3978159375</x:v>
      </x:c>
      <x:c r="H515" t="s">
        <x:v>69</x:v>
      </x:c>
      <x:c r="I515" s="6">
        <x:v>134.460519222548</x:v>
      </x:c>
      <x:c r="J515" t="s">
        <x:v>66</x:v>
      </x:c>
      <x:c r="K515" s="6">
        <x:v>26.9178453242243</x:v>
      </x:c>
      <x:c r="L515" t="s">
        <x:v>64</x:v>
      </x:c>
      <x:c r="M515" s="6">
        <x:v>1012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3352368</x:v>
      </x:c>
      <x:c r="B516" s="1">
        <x:v>43770.5082121528</x:v>
      </x:c>
      <x:c r="C516" s="6">
        <x:v>25.6992884116667</x:v>
      </x:c>
      <x:c r="D516" s="13" t="s">
        <x:v>68</x:v>
      </x:c>
      <x:c r="E516">
        <x:v>10</x:v>
      </x:c>
      <x:c r="F516" s="14" t="s">
        <x:v>63</x:v>
      </x:c>
      <x:c r="G516" s="15">
        <x:v>43770.3978159375</x:v>
      </x:c>
      <x:c r="H516" t="s">
        <x:v>69</x:v>
      </x:c>
      <x:c r="I516" s="6">
        <x:v>134.455182705588</x:v>
      </x:c>
      <x:c r="J516" t="s">
        <x:v>66</x:v>
      </x:c>
      <x:c r="K516" s="6">
        <x:v>26.9120825341797</x:v>
      </x:c>
      <x:c r="L516" t="s">
        <x:v>64</x:v>
      </x:c>
      <x:c r="M516" s="6">
        <x:v>1012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3352378</x:v>
      </x:c>
      <x:c r="B517" s="1">
        <x:v>43770.508246875</x:v>
      </x:c>
      <x:c r="C517" s="6">
        <x:v>25.7493151366667</x:v>
      </x:c>
      <x:c r="D517" s="13" t="s">
        <x:v>68</x:v>
      </x:c>
      <x:c r="E517">
        <x:v>10</x:v>
      </x:c>
      <x:c r="F517" s="14" t="s">
        <x:v>63</x:v>
      </x:c>
      <x:c r="G517" s="15">
        <x:v>43770.3978159375</x:v>
      </x:c>
      <x:c r="H517" t="s">
        <x:v>69</x:v>
      </x:c>
      <x:c r="I517" s="6">
        <x:v>134.642367212766</x:v>
      </x:c>
      <x:c r="J517" t="s">
        <x:v>66</x:v>
      </x:c>
      <x:c r="K517" s="6">
        <x:v>26.8971953723535</x:v>
      </x:c>
      <x:c r="L517" t="s">
        <x:v>64</x:v>
      </x:c>
      <x:c r="M517" s="6">
        <x:v>1012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3352388</x:v>
      </x:c>
      <x:c r="B518" s="1">
        <x:v>43770.508281713</x:v>
      </x:c>
      <x:c r="C518" s="6">
        <x:v>25.799479985</x:v>
      </x:c>
      <x:c r="D518" s="13" t="s">
        <x:v>68</x:v>
      </x:c>
      <x:c r="E518">
        <x:v>10</x:v>
      </x:c>
      <x:c r="F518" s="14" t="s">
        <x:v>63</x:v>
      </x:c>
      <x:c r="G518" s="15">
        <x:v>43770.3978159375</x:v>
      </x:c>
      <x:c r="H518" t="s">
        <x:v>69</x:v>
      </x:c>
      <x:c r="I518" s="6">
        <x:v>134.477249793247</x:v>
      </x:c>
      <x:c r="J518" t="s">
        <x:v>66</x:v>
      </x:c>
      <x:c r="K518" s="6">
        <x:v>26.9349536654504</x:v>
      </x:c>
      <x:c r="L518" t="s">
        <x:v>64</x:v>
      </x:c>
      <x:c r="M518" s="6">
        <x:v>1012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3352398</x:v>
      </x:c>
      <x:c r="B519" s="1">
        <x:v>43770.5083160069</x:v>
      </x:c>
      <x:c r="C519" s="6">
        <x:v>25.848883155</x:v>
      </x:c>
      <x:c r="D519" s="13" t="s">
        <x:v>68</x:v>
      </x:c>
      <x:c r="E519">
        <x:v>10</x:v>
      </x:c>
      <x:c r="F519" s="14" t="s">
        <x:v>63</x:v>
      </x:c>
      <x:c r="G519" s="15">
        <x:v>43770.3978159375</x:v>
      </x:c>
      <x:c r="H519" t="s">
        <x:v>69</x:v>
      </x:c>
      <x:c r="I519" s="6">
        <x:v>134.61373858809</x:v>
      </x:c>
      <x:c r="J519" t="s">
        <x:v>66</x:v>
      </x:c>
      <x:c r="K519" s="6">
        <x:v>26.9221073940589</x:v>
      </x:c>
      <x:c r="L519" t="s">
        <x:v>64</x:v>
      </x:c>
      <x:c r="M519" s="6">
        <x:v>1012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3352408</x:v>
      </x:c>
      <x:c r="B520" s="1">
        <x:v>43770.5083507292</x:v>
      </x:c>
      <x:c r="C520" s="6">
        <x:v>25.898876765</x:v>
      </x:c>
      <x:c r="D520" s="13" t="s">
        <x:v>68</x:v>
      </x:c>
      <x:c r="E520">
        <x:v>10</x:v>
      </x:c>
      <x:c r="F520" s="14" t="s">
        <x:v>63</x:v>
      </x:c>
      <x:c r="G520" s="15">
        <x:v>43770.3978159375</x:v>
      </x:c>
      <x:c r="H520" t="s">
        <x:v>69</x:v>
      </x:c>
      <x:c r="I520" s="6">
        <x:v>134.62745731677</x:v>
      </x:c>
      <x:c r="J520" t="s">
        <x:v>66</x:v>
      </x:c>
      <x:c r="K520" s="6">
        <x:v>26.9222274524423</x:v>
      </x:c>
      <x:c r="L520" t="s">
        <x:v>64</x:v>
      </x:c>
      <x:c r="M520" s="6">
        <x:v>1012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3352418</x:v>
      </x:c>
      <x:c r="B521" s="1">
        <x:v>43770.5083856134</x:v>
      </x:c>
      <x:c r="C521" s="6">
        <x:v>25.94910934</x:v>
      </x:c>
      <x:c r="D521" s="13" t="s">
        <x:v>68</x:v>
      </x:c>
      <x:c r="E521">
        <x:v>10</x:v>
      </x:c>
      <x:c r="F521" s="14" t="s">
        <x:v>63</x:v>
      </x:c>
      <x:c r="G521" s="15">
        <x:v>43770.3978159375</x:v>
      </x:c>
      <x:c r="H521" t="s">
        <x:v>69</x:v>
      </x:c>
      <x:c r="I521" s="6">
        <x:v>134.765787243297</x:v>
      </x:c>
      <x:c r="J521" t="s">
        <x:v>66</x:v>
      </x:c>
      <x:c r="K521" s="6">
        <x:v>26.9089610270357</x:v>
      </x:c>
      <x:c r="L521" t="s">
        <x:v>64</x:v>
      </x:c>
      <x:c r="M521" s="6">
        <x:v>1012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3352428</x:v>
      </x:c>
      <x:c r="B522" s="1">
        <x:v>43770.5084204051</x:v>
      </x:c>
      <x:c r="C522" s="6">
        <x:v>25.99921259</x:v>
      </x:c>
      <x:c r="D522" s="13" t="s">
        <x:v>68</x:v>
      </x:c>
      <x:c r="E522">
        <x:v>10</x:v>
      </x:c>
      <x:c r="F522" s="14" t="s">
        <x:v>63</x:v>
      </x:c>
      <x:c r="G522" s="15">
        <x:v>43770.3978159375</x:v>
      </x:c>
      <x:c r="H522" t="s">
        <x:v>69</x:v>
      </x:c>
      <x:c r="I522" s="6">
        <x:v>134.79206064608</x:v>
      </x:c>
      <x:c r="J522" t="s">
        <x:v>66</x:v>
      </x:c>
      <x:c r="K522" s="6">
        <x:v>26.9095012876801</x:v>
      </x:c>
      <x:c r="L522" t="s">
        <x:v>64</x:v>
      </x:c>
      <x:c r="M522" s="6">
        <x:v>1012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3352438</x:v>
      </x:c>
      <x:c r="B523" s="1">
        <x:v>43770.5084554051</x:v>
      </x:c>
      <x:c r="C523" s="6">
        <x:v>26.0495751283333</x:v>
      </x:c>
      <x:c r="D523" s="13" t="s">
        <x:v>68</x:v>
      </x:c>
      <x:c r="E523">
        <x:v>10</x:v>
      </x:c>
      <x:c r="F523" s="14" t="s">
        <x:v>63</x:v>
      </x:c>
      <x:c r="G523" s="15">
        <x:v>43770.3978159375</x:v>
      </x:c>
      <x:c r="H523" t="s">
        <x:v>69</x:v>
      </x:c>
      <x:c r="I523" s="6">
        <x:v>134.807522697111</x:v>
      </x:c>
      <x:c r="J523" t="s">
        <x:v>66</x:v>
      </x:c>
      <x:c r="K523" s="6">
        <x:v>26.9020877186545</x:v>
      </x:c>
      <x:c r="L523" t="s">
        <x:v>64</x:v>
      </x:c>
      <x:c r="M523" s="6">
        <x:v>1012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3352448</x:v>
      </x:c>
      <x:c r="B524" s="1">
        <x:v>43770.5084901968</x:v>
      </x:c>
      <x:c r="C524" s="6">
        <x:v>26.099697445</x:v>
      </x:c>
      <x:c r="D524" s="13" t="s">
        <x:v>68</x:v>
      </x:c>
      <x:c r="E524">
        <x:v>10</x:v>
      </x:c>
      <x:c r="F524" s="14" t="s">
        <x:v>63</x:v>
      </x:c>
      <x:c r="G524" s="15">
        <x:v>43770.3978159375</x:v>
      </x:c>
      <x:c r="H524" t="s">
        <x:v>69</x:v>
      </x:c>
      <x:c r="I524" s="6">
        <x:v>134.849356750477</x:v>
      </x:c>
      <x:c r="J524" t="s">
        <x:v>66</x:v>
      </x:c>
      <x:c r="K524" s="6">
        <x:v>26.9129529549582</x:v>
      </x:c>
      <x:c r="L524" t="s">
        <x:v>64</x:v>
      </x:c>
      <x:c r="M524" s="6">
        <x:v>1012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3352458</x:v>
      </x:c>
      <x:c r="B525" s="1">
        <x:v>43770.508524537</x:v>
      </x:c>
      <x:c r="C525" s="6">
        <x:v>26.1491455683333</x:v>
      </x:c>
      <x:c r="D525" s="13" t="s">
        <x:v>68</x:v>
      </x:c>
      <x:c r="E525">
        <x:v>10</x:v>
      </x:c>
      <x:c r="F525" s="14" t="s">
        <x:v>63</x:v>
      </x:c>
      <x:c r="G525" s="15">
        <x:v>43770.3978159375</x:v>
      </x:c>
      <x:c r="H525" t="s">
        <x:v>69</x:v>
      </x:c>
      <x:c r="I525" s="6">
        <x:v>134.913619164914</x:v>
      </x:c>
      <x:c r="J525" t="s">
        <x:v>66</x:v>
      </x:c>
      <x:c r="K525" s="6">
        <x:v>26.9111220701343</x:v>
      </x:c>
      <x:c r="L525" t="s">
        <x:v>64</x:v>
      </x:c>
      <x:c r="M525" s="6">
        <x:v>1012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3352468</x:v>
      </x:c>
      <x:c r="B526" s="1">
        <x:v>43770.5085591782</x:v>
      </x:c>
      <x:c r="C526" s="6">
        <x:v>26.19903989</x:v>
      </x:c>
      <x:c r="D526" s="13" t="s">
        <x:v>68</x:v>
      </x:c>
      <x:c r="E526">
        <x:v>10</x:v>
      </x:c>
      <x:c r="F526" s="14" t="s">
        <x:v>63</x:v>
      </x:c>
      <x:c r="G526" s="15">
        <x:v>43770.3978159375</x:v>
      </x:c>
      <x:c r="H526" t="s">
        <x:v>69</x:v>
      </x:c>
      <x:c r="I526" s="6">
        <x:v>134.993952067925</x:v>
      </x:c>
      <x:c r="J526" t="s">
        <x:v>66</x:v>
      </x:c>
      <x:c r="K526" s="6">
        <x:v>26.898185846796</x:v>
      </x:c>
      <x:c r="L526" t="s">
        <x:v>64</x:v>
      </x:c>
      <x:c r="M526" s="6">
        <x:v>1012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3352478</x:v>
      </x:c>
      <x:c r="B527" s="1">
        <x:v>43770.5085939815</x:v>
      </x:c>
      <x:c r="C527" s="6">
        <x:v>26.2491659233333</x:v>
      </x:c>
      <x:c r="D527" s="13" t="s">
        <x:v>68</x:v>
      </x:c>
      <x:c r="E527">
        <x:v>10</x:v>
      </x:c>
      <x:c r="F527" s="14" t="s">
        <x:v>63</x:v>
      </x:c>
      <x:c r="G527" s="15">
        <x:v>43770.3978159375</x:v>
      </x:c>
      <x:c r="H527" t="s">
        <x:v>69</x:v>
      </x:c>
      <x:c r="I527" s="6">
        <x:v>134.938518444896</x:v>
      </x:c>
      <x:c r="J527" t="s">
        <x:v>66</x:v>
      </x:c>
      <x:c r="K527" s="6">
        <x:v>26.9049090749772</x:v>
      </x:c>
      <x:c r="L527" t="s">
        <x:v>64</x:v>
      </x:c>
      <x:c r="M527" s="6">
        <x:v>1012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3352488</x:v>
      </x:c>
      <x:c r="B528" s="1">
        <x:v>43770.5086287384</x:v>
      </x:c>
      <x:c r="C528" s="6">
        <x:v>26.2992108633333</x:v>
      </x:c>
      <x:c r="D528" s="13" t="s">
        <x:v>68</x:v>
      </x:c>
      <x:c r="E528">
        <x:v>10</x:v>
      </x:c>
      <x:c r="F528" s="14" t="s">
        <x:v>63</x:v>
      </x:c>
      <x:c r="G528" s="15">
        <x:v>43770.3978159375</x:v>
      </x:c>
      <x:c r="H528" t="s">
        <x:v>69</x:v>
      </x:c>
      <x:c r="I528" s="6">
        <x:v>135.005566838493</x:v>
      </x:c>
      <x:c r="J528" t="s">
        <x:v>66</x:v>
      </x:c>
      <x:c r="K528" s="6">
        <x:v>26.9095012876801</x:v>
      </x:c>
      <x:c r="L528" t="s">
        <x:v>64</x:v>
      </x:c>
      <x:c r="M528" s="6">
        <x:v>1012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3352498</x:v>
      </x:c>
      <x:c r="B529" s="1">
        <x:v>43770.5086636227</x:v>
      </x:c>
      <x:c r="C529" s="6">
        <x:v>26.3493901583333</x:v>
      </x:c>
      <x:c r="D529" s="13" t="s">
        <x:v>68</x:v>
      </x:c>
      <x:c r="E529">
        <x:v>10</x:v>
      </x:c>
      <x:c r="F529" s="14" t="s">
        <x:v>63</x:v>
      </x:c>
      <x:c r="G529" s="15">
        <x:v>43770.3978159375</x:v>
      </x:c>
      <x:c r="H529" t="s">
        <x:v>69</x:v>
      </x:c>
      <x:c r="I529" s="6">
        <x:v>135.056243700105</x:v>
      </x:c>
      <x:c r="J529" t="s">
        <x:v>66</x:v>
      </x:c>
      <x:c r="K529" s="6">
        <x:v>26.8968652142707</x:v>
      </x:c>
      <x:c r="L529" t="s">
        <x:v>64</x:v>
      </x:c>
      <x:c r="M529" s="6">
        <x:v>1012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3352508</x:v>
      </x:c>
      <x:c r="B530" s="1">
        <x:v>43770.5086982986</x:v>
      </x:c>
      <x:c r="C530" s="6">
        <x:v>26.3993451533333</x:v>
      </x:c>
      <x:c r="D530" s="13" t="s">
        <x:v>68</x:v>
      </x:c>
      <x:c r="E530">
        <x:v>10</x:v>
      </x:c>
      <x:c r="F530" s="14" t="s">
        <x:v>63</x:v>
      </x:c>
      <x:c r="G530" s="15">
        <x:v>43770.3978159375</x:v>
      </x:c>
      <x:c r="H530" t="s">
        <x:v>69</x:v>
      </x:c>
      <x:c r="I530" s="6">
        <x:v>134.963970566341</x:v>
      </x:c>
      <x:c r="J530" t="s">
        <x:v>66</x:v>
      </x:c>
      <x:c r="K530" s="6">
        <x:v>26.923428036514</x:v>
      </x:c>
      <x:c r="L530" t="s">
        <x:v>64</x:v>
      </x:c>
      <x:c r="M530" s="6">
        <x:v>1012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3352518</x:v>
      </x:c>
      <x:c r="B531" s="1">
        <x:v>43770.5087331019</x:v>
      </x:c>
      <x:c r="C531" s="6">
        <x:v>26.4494669633333</x:v>
      </x:c>
      <x:c r="D531" s="13" t="s">
        <x:v>68</x:v>
      </x:c>
      <x:c r="E531">
        <x:v>10</x:v>
      </x:c>
      <x:c r="F531" s="14" t="s">
        <x:v>63</x:v>
      </x:c>
      <x:c r="G531" s="15">
        <x:v>43770.3978159375</x:v>
      </x:c>
      <x:c r="H531" t="s">
        <x:v>69</x:v>
      </x:c>
      <x:c r="I531" s="6">
        <x:v>135.104093334432</x:v>
      </x:c>
      <x:c r="J531" t="s">
        <x:v>66</x:v>
      </x:c>
      <x:c r="K531" s="6">
        <x:v>26.9062597251195</x:v>
      </x:c>
      <x:c r="L531" t="s">
        <x:v>64</x:v>
      </x:c>
      <x:c r="M531" s="6">
        <x:v>1012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3352528</x:v>
      </x:c>
      <x:c r="B532" s="1">
        <x:v>43770.5087679051</x:v>
      </x:c>
      <x:c r="C532" s="6">
        <x:v>26.499605115</x:v>
      </x:c>
      <x:c r="D532" s="13" t="s">
        <x:v>68</x:v>
      </x:c>
      <x:c r="E532">
        <x:v>10</x:v>
      </x:c>
      <x:c r="F532" s="14" t="s">
        <x:v>63</x:v>
      </x:c>
      <x:c r="G532" s="15">
        <x:v>43770.3978159375</x:v>
      </x:c>
      <x:c r="H532" t="s">
        <x:v>69</x:v>
      </x:c>
      <x:c r="I532" s="6">
        <x:v>135.214033297297</x:v>
      </x:c>
      <x:c r="J532" t="s">
        <x:v>66</x:v>
      </x:c>
      <x:c r="K532" s="6">
        <x:v>26.9001968109569</x:v>
      </x:c>
      <x:c r="L532" t="s">
        <x:v>64</x:v>
      </x:c>
      <x:c r="M532" s="6">
        <x:v>1012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3352538</x:v>
      </x:c>
      <x:c r="B533" s="1">
        <x:v>43770.5088021991</x:v>
      </x:c>
      <x:c r="C533" s="6">
        <x:v>26.5489897366667</x:v>
      </x:c>
      <x:c r="D533" s="13" t="s">
        <x:v>68</x:v>
      </x:c>
      <x:c r="E533">
        <x:v>10</x:v>
      </x:c>
      <x:c r="F533" s="14" t="s">
        <x:v>63</x:v>
      </x:c>
      <x:c r="G533" s="15">
        <x:v>43770.3978159375</x:v>
      </x:c>
      <x:c r="H533" t="s">
        <x:v>69</x:v>
      </x:c>
      <x:c r="I533" s="6">
        <x:v>135.217148992655</x:v>
      </x:c>
      <x:c r="J533" t="s">
        <x:v>66</x:v>
      </x:c>
      <x:c r="K533" s="6">
        <x:v>26.9065298552141</x:v>
      </x:c>
      <x:c r="L533" t="s">
        <x:v>64</x:v>
      </x:c>
      <x:c r="M533" s="6">
        <x:v>1012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3352548</x:v>
      </x:c>
      <x:c r="B534" s="1">
        <x:v>43770.5088373843</x:v>
      </x:c>
      <x:c r="C534" s="6">
        <x:v>26.59966644</x:v>
      </x:c>
      <x:c r="D534" s="13" t="s">
        <x:v>68</x:v>
      </x:c>
      <x:c r="E534">
        <x:v>10</x:v>
      </x:c>
      <x:c r="F534" s="14" t="s">
        <x:v>63</x:v>
      </x:c>
      <x:c r="G534" s="15">
        <x:v>43770.3978159375</x:v>
      </x:c>
      <x:c r="H534" t="s">
        <x:v>69</x:v>
      </x:c>
      <x:c r="I534" s="6">
        <x:v>135.22949596079</x:v>
      </x:c>
      <x:c r="J534" t="s">
        <x:v>66</x:v>
      </x:c>
      <x:c r="K534" s="6">
        <x:v>26.9070100865456</x:v>
      </x:c>
      <x:c r="L534" t="s">
        <x:v>64</x:v>
      </x:c>
      <x:c r="M534" s="6">
        <x:v>1012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3352558</x:v>
      </x:c>
      <x:c r="B535" s="1">
        <x:v>43770.5088716088</x:v>
      </x:c>
      <x:c r="C535" s="6">
        <x:v>26.648933615</x:v>
      </x:c>
      <x:c r="D535" s="13" t="s">
        <x:v>68</x:v>
      </x:c>
      <x:c r="E535">
        <x:v>10</x:v>
      </x:c>
      <x:c r="F535" s="14" t="s">
        <x:v>63</x:v>
      </x:c>
      <x:c r="G535" s="15">
        <x:v>43770.3978159375</x:v>
      </x:c>
      <x:c r="H535" t="s">
        <x:v>69</x:v>
      </x:c>
      <x:c r="I535" s="6">
        <x:v>135.323415859898</x:v>
      </x:c>
      <x:c r="J535" t="s">
        <x:v>66</x:v>
      </x:c>
      <x:c r="K535" s="6">
        <x:v>26.8907422884445</x:v>
      </x:c>
      <x:c r="L535" t="s">
        <x:v>64</x:v>
      </x:c>
      <x:c r="M535" s="6">
        <x:v>1012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3352568</x:v>
      </x:c>
      <x:c r="B536" s="1">
        <x:v>43770.5089065162</x:v>
      </x:c>
      <x:c r="C536" s="6">
        <x:v>26.6992153366667</x:v>
      </x:c>
      <x:c r="D536" s="13" t="s">
        <x:v>68</x:v>
      </x:c>
      <x:c r="E536">
        <x:v>10</x:v>
      </x:c>
      <x:c r="F536" s="14" t="s">
        <x:v>63</x:v>
      </x:c>
      <x:c r="G536" s="15">
        <x:v>43770.3978159375</x:v>
      </x:c>
      <x:c r="H536" t="s">
        <x:v>69</x:v>
      </x:c>
      <x:c r="I536" s="6">
        <x:v>135.352400331109</x:v>
      </x:c>
      <x:c r="J536" t="s">
        <x:v>66</x:v>
      </x:c>
      <x:c r="K536" s="6">
        <x:v>26.9013073439201</x:v>
      </x:c>
      <x:c r="L536" t="s">
        <x:v>64</x:v>
      </x:c>
      <x:c r="M536" s="6">
        <x:v>1012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3352578</x:v>
      </x:c>
      <x:c r="B537" s="1">
        <x:v>43770.5089417014</x:v>
      </x:c>
      <x:c r="C537" s="6">
        <x:v>26.7498721683333</x:v>
      </x:c>
      <x:c r="D537" s="13" t="s">
        <x:v>68</x:v>
      </x:c>
      <x:c r="E537">
        <x:v>10</x:v>
      </x:c>
      <x:c r="F537" s="14" t="s">
        <x:v>63</x:v>
      </x:c>
      <x:c r="G537" s="15">
        <x:v>43770.3978159375</x:v>
      </x:c>
      <x:c r="H537" t="s">
        <x:v>69</x:v>
      </x:c>
      <x:c r="I537" s="6">
        <x:v>135.391784597464</x:v>
      </x:c>
      <x:c r="J537" t="s">
        <x:v>66</x:v>
      </x:c>
      <x:c r="K537" s="6">
        <x:v>26.9021777619046</x:v>
      </x:c>
      <x:c r="L537" t="s">
        <x:v>64</x:v>
      </x:c>
      <x:c r="M537" s="6">
        <x:v>1012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3352588</x:v>
      </x:c>
      <x:c r="B538" s="1">
        <x:v>43770.5089760069</x:v>
      </x:c>
      <x:c r="C538" s="6">
        <x:v>26.799259405</x:v>
      </x:c>
      <x:c r="D538" s="13" t="s">
        <x:v>68</x:v>
      </x:c>
      <x:c r="E538">
        <x:v>10</x:v>
      </x:c>
      <x:c r="F538" s="14" t="s">
        <x:v>63</x:v>
      </x:c>
      <x:c r="G538" s="15">
        <x:v>43770.3978159375</x:v>
      </x:c>
      <x:c r="H538" t="s">
        <x:v>69</x:v>
      </x:c>
      <x:c r="I538" s="6">
        <x:v>135.424173626837</x:v>
      </x:c>
      <x:c r="J538" t="s">
        <x:v>66</x:v>
      </x:c>
      <x:c r="K538" s="6">
        <x:v>26.9119024471502</x:v>
      </x:c>
      <x:c r="L538" t="s">
        <x:v>64</x:v>
      </x:c>
      <x:c r="M538" s="6">
        <x:v>1012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3352598</x:v>
      </x:c>
      <x:c r="B539" s="1">
        <x:v>43770.5090108796</x:v>
      </x:c>
      <x:c r="C539" s="6">
        <x:v>26.8494719616667</x:v>
      </x:c>
      <x:c r="D539" s="13" t="s">
        <x:v>68</x:v>
      </x:c>
      <x:c r="E539">
        <x:v>10</x:v>
      </x:c>
      <x:c r="F539" s="14" t="s">
        <x:v>63</x:v>
      </x:c>
      <x:c r="G539" s="15">
        <x:v>43770.3978159375</x:v>
      </x:c>
      <x:c r="H539" t="s">
        <x:v>69</x:v>
      </x:c>
      <x:c r="I539" s="6">
        <x:v>135.473070130641</x:v>
      </x:c>
      <x:c r="J539" t="s">
        <x:v>66</x:v>
      </x:c>
      <x:c r="K539" s="6">
        <x:v>26.9068600142468</x:v>
      </x:c>
      <x:c r="L539" t="s">
        <x:v>64</x:v>
      </x:c>
      <x:c r="M539" s="6">
        <x:v>1012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3352608</x:v>
      </x:c>
      <x:c r="B540" s="1">
        <x:v>43770.5090452893</x:v>
      </x:c>
      <x:c r="C540" s="6">
        <x:v>26.8990216183333</x:v>
      </x:c>
      <x:c r="D540" s="13" t="s">
        <x:v>68</x:v>
      </x:c>
      <x:c r="E540">
        <x:v>10</x:v>
      </x:c>
      <x:c r="F540" s="14" t="s">
        <x:v>63</x:v>
      </x:c>
      <x:c r="G540" s="15">
        <x:v>43770.3978159375</x:v>
      </x:c>
      <x:c r="H540" t="s">
        <x:v>69</x:v>
      </x:c>
      <x:c r="I540" s="6">
        <x:v>135.506704963358</x:v>
      </x:c>
      <x:c r="J540" t="s">
        <x:v>66</x:v>
      </x:c>
      <x:c r="K540" s="6">
        <x:v>26.9020577042379</x:v>
      </x:c>
      <x:c r="L540" t="s">
        <x:v>64</x:v>
      </x:c>
      <x:c r="M540" s="6">
        <x:v>1012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3352618</x:v>
      </x:c>
      <x:c r="B541" s="1">
        <x:v>43770.5090802083</x:v>
      </x:c>
      <x:c r="C541" s="6">
        <x:v>26.9493317966667</x:v>
      </x:c>
      <x:c r="D541" s="13" t="s">
        <x:v>68</x:v>
      </x:c>
      <x:c r="E541">
        <x:v>10</x:v>
      </x:c>
      <x:c r="F541" s="14" t="s">
        <x:v>63</x:v>
      </x:c>
      <x:c r="G541" s="15">
        <x:v>43770.3978159375</x:v>
      </x:c>
      <x:c r="H541" t="s">
        <x:v>69</x:v>
      </x:c>
      <x:c r="I541" s="6">
        <x:v>135.59539149226</x:v>
      </x:c>
      <x:c r="J541" t="s">
        <x:v>66</x:v>
      </x:c>
      <x:c r="K541" s="6">
        <x:v>26.9013673727391</x:v>
      </x:c>
      <x:c r="L541" t="s">
        <x:v>64</x:v>
      </x:c>
      <x:c r="M541" s="6">
        <x:v>1012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3352628</x:v>
      </x:c>
      <x:c r="B542" s="1">
        <x:v>43770.509115081</x:v>
      </x:c>
      <x:c r="C542" s="6">
        <x:v>26.9995115033333</x:v>
      </x:c>
      <x:c r="D542" s="13" t="s">
        <x:v>68</x:v>
      </x:c>
      <x:c r="E542">
        <x:v>10</x:v>
      </x:c>
      <x:c r="F542" s="14" t="s">
        <x:v>63</x:v>
      </x:c>
      <x:c r="G542" s="15">
        <x:v>43770.3978159375</x:v>
      </x:c>
      <x:c r="H542" t="s">
        <x:v>69</x:v>
      </x:c>
      <x:c r="I542" s="6">
        <x:v>135.61152644024</x:v>
      </x:c>
      <x:c r="J542" t="s">
        <x:v>66</x:v>
      </x:c>
      <x:c r="K542" s="6">
        <x:v>26.893803749962</x:v>
      </x:c>
      <x:c r="L542" t="s">
        <x:v>64</x:v>
      </x:c>
      <x:c r="M542" s="6">
        <x:v>1012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3352638</x:v>
      </x:c>
      <x:c r="B543" s="1">
        <x:v>43770.5091498843</x:v>
      </x:c>
      <x:c r="C543" s="6">
        <x:v>27.0496178433333</x:v>
      </x:c>
      <x:c r="D543" s="13" t="s">
        <x:v>68</x:v>
      </x:c>
      <x:c r="E543">
        <x:v>10</x:v>
      </x:c>
      <x:c r="F543" s="14" t="s">
        <x:v>63</x:v>
      </x:c>
      <x:c r="G543" s="15">
        <x:v>43770.3978159375</x:v>
      </x:c>
      <x:c r="H543" t="s">
        <x:v>69</x:v>
      </x:c>
      <x:c r="I543" s="6">
        <x:v>135.627188814311</x:v>
      </x:c>
      <x:c r="J543" t="s">
        <x:v>66</x:v>
      </x:c>
      <x:c r="K543" s="6">
        <x:v>26.9077004192045</x:v>
      </x:c>
      <x:c r="L543" t="s">
        <x:v>64</x:v>
      </x:c>
      <x:c r="M543" s="6">
        <x:v>1012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3352648</x:v>
      </x:c>
      <x:c r="B544" s="1">
        <x:v>43770.5091841782</x:v>
      </x:c>
      <x:c r="C544" s="6">
        <x:v>27.099020625</x:v>
      </x:c>
      <x:c r="D544" s="13" t="s">
        <x:v>68</x:v>
      </x:c>
      <x:c r="E544">
        <x:v>10</x:v>
      </x:c>
      <x:c r="F544" s="14" t="s">
        <x:v>63</x:v>
      </x:c>
      <x:c r="G544" s="15">
        <x:v>43770.3978159375</x:v>
      </x:c>
      <x:c r="H544" t="s">
        <x:v>69</x:v>
      </x:c>
      <x:c r="I544" s="6">
        <x:v>135.608691290635</x:v>
      </x:c>
      <x:c r="J544" t="s">
        <x:v>66</x:v>
      </x:c>
      <x:c r="K544" s="6">
        <x:v>26.9122926357263</x:v>
      </x:c>
      <x:c r="L544" t="s">
        <x:v>64</x:v>
      </x:c>
      <x:c r="M544" s="6">
        <x:v>1012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3352658</x:v>
      </x:c>
      <x:c r="B545" s="1">
        <x:v>43770.5092192477</x:v>
      </x:c>
      <x:c r="C545" s="6">
        <x:v>27.1495253616667</x:v>
      </x:c>
      <x:c r="D545" s="13" t="s">
        <x:v>68</x:v>
      </x:c>
      <x:c r="E545">
        <x:v>10</x:v>
      </x:c>
      <x:c r="F545" s="14" t="s">
        <x:v>63</x:v>
      </x:c>
      <x:c r="G545" s="15">
        <x:v>43770.3978159375</x:v>
      </x:c>
      <x:c r="H545" t="s">
        <x:v>69</x:v>
      </x:c>
      <x:c r="I545" s="6">
        <x:v>135.766683911021</x:v>
      </x:c>
      <x:c r="J545" t="s">
        <x:v>66</x:v>
      </x:c>
      <x:c r="K545" s="6">
        <x:v>26.9015474592034</x:v>
      </x:c>
      <x:c r="L545" t="s">
        <x:v>64</x:v>
      </x:c>
      <x:c r="M545" s="6">
        <x:v>1012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3352668</x:v>
      </x:c>
      <x:c r="B546" s="1">
        <x:v>43770.5092539699</x:v>
      </x:c>
      <x:c r="C546" s="6">
        <x:v>27.1995053733333</x:v>
      </x:c>
      <x:c r="D546" s="13" t="s">
        <x:v>68</x:v>
      </x:c>
      <x:c r="E546">
        <x:v>10</x:v>
      </x:c>
      <x:c r="F546" s="14" t="s">
        <x:v>63</x:v>
      </x:c>
      <x:c r="G546" s="15">
        <x:v>43770.3978159375</x:v>
      </x:c>
      <x:c r="H546" t="s">
        <x:v>69</x:v>
      </x:c>
      <x:c r="I546" s="6">
        <x:v>135.793321972379</x:v>
      </x:c>
      <x:c r="J546" t="s">
        <x:v>66</x:v>
      </x:c>
      <x:c r="K546" s="6">
        <x:v>26.9020577042379</x:v>
      </x:c>
      <x:c r="L546" t="s">
        <x:v>64</x:v>
      </x:c>
      <x:c r="M546" s="6">
        <x:v>1012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3352678</x:v>
      </x:c>
      <x:c r="B547" s="1">
        <x:v>43770.5092887731</x:v>
      </x:c>
      <x:c r="C547" s="6">
        <x:v>27.24961765</x:v>
      </x:c>
      <x:c r="D547" s="13" t="s">
        <x:v>68</x:v>
      </x:c>
      <x:c r="E547">
        <x:v>10</x:v>
      </x:c>
      <x:c r="F547" s="14" t="s">
        <x:v>63</x:v>
      </x:c>
      <x:c r="G547" s="15">
        <x:v>43770.3978159375</x:v>
      </x:c>
      <x:c r="H547" t="s">
        <x:v>69</x:v>
      </x:c>
      <x:c r="I547" s="6">
        <x:v>135.840481105185</x:v>
      </x:c>
      <x:c r="J547" t="s">
        <x:v>66</x:v>
      </x:c>
      <x:c r="K547" s="6">
        <x:v>26.8939238073326</x:v>
      </x:c>
      <x:c r="L547" t="s">
        <x:v>64</x:v>
      </x:c>
      <x:c r="M547" s="6">
        <x:v>1012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3352688</x:v>
      </x:c>
      <x:c r="B548" s="1">
        <x:v>43770.5093229977</x:v>
      </x:c>
      <x:c r="C548" s="6">
        <x:v>27.29891902</x:v>
      </x:c>
      <x:c r="D548" s="13" t="s">
        <x:v>68</x:v>
      </x:c>
      <x:c r="E548">
        <x:v>10</x:v>
      </x:c>
      <x:c r="F548" s="14" t="s">
        <x:v>63</x:v>
      </x:c>
      <x:c r="G548" s="15">
        <x:v>43770.3978159375</x:v>
      </x:c>
      <x:c r="H548" t="s">
        <x:v>69</x:v>
      </x:c>
      <x:c r="I548" s="6">
        <x:v>135.89760361002</x:v>
      </x:c>
      <x:c r="J548" t="s">
        <x:v>66</x:v>
      </x:c>
      <x:c r="K548" s="6">
        <x:v>26.8904421453085</x:v>
      </x:c>
      <x:c r="L548" t="s">
        <x:v>64</x:v>
      </x:c>
      <x:c r="M548" s="6">
        <x:v>1012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3352698</x:v>
      </x:c>
      <x:c r="B549" s="1">
        <x:v>43770.5093577546</x:v>
      </x:c>
      <x:c r="C549" s="6">
        <x:v>27.348979555</x:v>
      </x:c>
      <x:c r="D549" s="13" t="s">
        <x:v>68</x:v>
      </x:c>
      <x:c r="E549">
        <x:v>10</x:v>
      </x:c>
      <x:c r="F549" s="14" t="s">
        <x:v>63</x:v>
      </x:c>
      <x:c r="G549" s="15">
        <x:v>43770.3978159375</x:v>
      </x:c>
      <x:c r="H549" t="s">
        <x:v>69</x:v>
      </x:c>
      <x:c r="I549" s="6">
        <x:v>135.856630561582</x:v>
      </x:c>
      <x:c r="J549" t="s">
        <x:v>66</x:v>
      </x:c>
      <x:c r="K549" s="6">
        <x:v>26.9112721426231</x:v>
      </x:c>
      <x:c r="L549" t="s">
        <x:v>64</x:v>
      </x:c>
      <x:c r="M549" s="6">
        <x:v>1012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3352708</x:v>
      </x:c>
      <x:c r="B550" s="1">
        <x:v>43770.5093924769</x:v>
      </x:c>
      <x:c r="C550" s="6">
        <x:v>27.3989922466667</x:v>
      </x:c>
      <x:c r="D550" s="13" t="s">
        <x:v>68</x:v>
      </x:c>
      <x:c r="E550">
        <x:v>10</x:v>
      </x:c>
      <x:c r="F550" s="14" t="s">
        <x:v>63</x:v>
      </x:c>
      <x:c r="G550" s="15">
        <x:v>43770.3978159375</x:v>
      </x:c>
      <x:c r="H550" t="s">
        <x:v>69</x:v>
      </x:c>
      <x:c r="I550" s="6">
        <x:v>135.91946356569</x:v>
      </x:c>
      <x:c r="J550" t="s">
        <x:v>66</x:v>
      </x:c>
      <x:c r="K550" s="6">
        <x:v>26.9063797829367</x:v>
      </x:c>
      <x:c r="L550" t="s">
        <x:v>64</x:v>
      </x:c>
      <x:c r="M550" s="6">
        <x:v>1012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3352718</x:v>
      </x:c>
      <x:c r="B551" s="1">
        <x:v>43770.5094271643</x:v>
      </x:c>
      <x:c r="C551" s="6">
        <x:v>27.44894622</x:v>
      </x:c>
      <x:c r="D551" s="13" t="s">
        <x:v>68</x:v>
      </x:c>
      <x:c r="E551">
        <x:v>10</x:v>
      </x:c>
      <x:c r="F551" s="14" t="s">
        <x:v>63</x:v>
      </x:c>
      <x:c r="G551" s="15">
        <x:v>43770.3978159375</x:v>
      </x:c>
      <x:c r="H551" t="s">
        <x:v>69</x:v>
      </x:c>
      <x:c r="I551" s="6">
        <x:v>135.947957925428</x:v>
      </x:c>
      <x:c r="J551" t="s">
        <x:v>66</x:v>
      </x:c>
      <x:c r="K551" s="6">
        <x:v>26.9064398118471</x:v>
      </x:c>
      <x:c r="L551" t="s">
        <x:v>64</x:v>
      </x:c>
      <x:c r="M551" s="6">
        <x:v>1012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3352728</x:v>
      </x:c>
      <x:c r="B552" s="1">
        <x:v>43770.5094618866</x:v>
      </x:c>
      <x:c r="C552" s="6">
        <x:v>27.4988957883333</x:v>
      </x:c>
      <x:c r="D552" s="13" t="s">
        <x:v>68</x:v>
      </x:c>
      <x:c r="E552">
        <x:v>10</x:v>
      </x:c>
      <x:c r="F552" s="14" t="s">
        <x:v>63</x:v>
      </x:c>
      <x:c r="G552" s="15">
        <x:v>43770.3978159375</x:v>
      </x:c>
      <x:c r="H552" t="s">
        <x:v>69</x:v>
      </x:c>
      <x:c r="I552" s="6">
        <x:v>135.94849338075</x:v>
      </x:c>
      <x:c r="J552" t="s">
        <x:v>66</x:v>
      </x:c>
      <x:c r="K552" s="6">
        <x:v>26.9027480358791</x:v>
      </x:c>
      <x:c r="L552" t="s">
        <x:v>64</x:v>
      </x:c>
      <x:c r="M552" s="6">
        <x:v>1012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3352738</x:v>
      </x:c>
      <x:c r="B553" s="1">
        <x:v>43770.5094970718</x:v>
      </x:c>
      <x:c r="C553" s="6">
        <x:v>27.5495616333333</x:v>
      </x:c>
      <x:c r="D553" s="13" t="s">
        <x:v>68</x:v>
      </x:c>
      <x:c r="E553">
        <x:v>10</x:v>
      </x:c>
      <x:c r="F553" s="14" t="s">
        <x:v>63</x:v>
      </x:c>
      <x:c r="G553" s="15">
        <x:v>43770.3978159375</x:v>
      </x:c>
      <x:c r="H553" t="s">
        <x:v>69</x:v>
      </x:c>
      <x:c r="I553" s="6">
        <x:v>135.944908662177</x:v>
      </x:c>
      <x:c r="J553" t="s">
        <x:v>66</x:v>
      </x:c>
      <x:c r="K553" s="6">
        <x:v>26.9000767533612</x:v>
      </x:c>
      <x:c r="L553" t="s">
        <x:v>64</x:v>
      </x:c>
      <x:c r="M553" s="6">
        <x:v>1012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3352748</x:v>
      </x:c>
      <x:c r="B554" s="1">
        <x:v>43770.5095321412</x:v>
      </x:c>
      <x:c r="C554" s="6">
        <x:v>27.6000931733333</x:v>
      </x:c>
      <x:c r="D554" s="13" t="s">
        <x:v>68</x:v>
      </x:c>
      <x:c r="E554">
        <x:v>10</x:v>
      </x:c>
      <x:c r="F554" s="14" t="s">
        <x:v>63</x:v>
      </x:c>
      <x:c r="G554" s="15">
        <x:v>43770.3978159375</x:v>
      </x:c>
      <x:c r="H554" t="s">
        <x:v>69</x:v>
      </x:c>
      <x:c r="I554" s="6">
        <x:v>136.075546468861</x:v>
      </x:c>
      <x:c r="J554" t="s">
        <x:v>66</x:v>
      </x:c>
      <x:c r="K554" s="6">
        <x:v>26.9068900287057</x:v>
      </x:c>
      <x:c r="L554" t="s">
        <x:v>64</x:v>
      </x:c>
      <x:c r="M554" s="6">
        <x:v>1012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3352758</x:v>
      </x:c>
      <x:c r="B555" s="1">
        <x:v>43770.509566088</x:v>
      </x:c>
      <x:c r="C555" s="6">
        <x:v>27.648992225</x:v>
      </x:c>
      <x:c r="D555" s="13" t="s">
        <x:v>68</x:v>
      </x:c>
      <x:c r="E555">
        <x:v>10</x:v>
      </x:c>
      <x:c r="F555" s="14" t="s">
        <x:v>63</x:v>
      </x:c>
      <x:c r="G555" s="15">
        <x:v>43770.3978159375</x:v>
      </x:c>
      <x:c r="H555" t="s">
        <x:v>69</x:v>
      </x:c>
      <x:c r="I555" s="6">
        <x:v>136.075296970813</x:v>
      </x:c>
      <x:c r="J555" t="s">
        <x:v>66</x:v>
      </x:c>
      <x:c r="K555" s="6">
        <x:v>26.8891515301307</x:v>
      </x:c>
      <x:c r="L555" t="s">
        <x:v>64</x:v>
      </x:c>
      <x:c r="M555" s="6">
        <x:v>1012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3352768</x:v>
      </x:c>
      <x:c r="B556" s="1">
        <x:v>43770.5096009607</x:v>
      </x:c>
      <x:c r="C556" s="6">
        <x:v>27.6992096116667</x:v>
      </x:c>
      <x:c r="D556" s="13" t="s">
        <x:v>68</x:v>
      </x:c>
      <x:c r="E556">
        <x:v>10</x:v>
      </x:c>
      <x:c r="F556" s="14" t="s">
        <x:v>63</x:v>
      </x:c>
      <x:c r="G556" s="15">
        <x:v>43770.3978159375</x:v>
      </x:c>
      <x:c r="H556" t="s">
        <x:v>69</x:v>
      </x:c>
      <x:c r="I556" s="6">
        <x:v>136.139888062664</x:v>
      </x:c>
      <x:c r="J556" t="s">
        <x:v>66</x:v>
      </x:c>
      <x:c r="K556" s="6">
        <x:v>26.9158943785701</x:v>
      </x:c>
      <x:c r="L556" t="s">
        <x:v>64</x:v>
      </x:c>
      <x:c r="M556" s="6">
        <x:v>1012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3352778</x:v>
      </x:c>
      <x:c r="B557" s="1">
        <x:v>43770.5096360301</x:v>
      </x:c>
      <x:c r="C557" s="6">
        <x:v>27.749700415</x:v>
      </x:c>
      <x:c r="D557" s="13" t="s">
        <x:v>68</x:v>
      </x:c>
      <x:c r="E557">
        <x:v>10</x:v>
      </x:c>
      <x:c r="F557" s="14" t="s">
        <x:v>63</x:v>
      </x:c>
      <x:c r="G557" s="15">
        <x:v>43770.3978159375</x:v>
      </x:c>
      <x:c r="H557" t="s">
        <x:v>69</x:v>
      </x:c>
      <x:c r="I557" s="6">
        <x:v>136.157851068712</x:v>
      </x:c>
      <x:c r="J557" t="s">
        <x:v>66</x:v>
      </x:c>
      <x:c r="K557" s="6">
        <x:v>26.911452229619</x:v>
      </x:c>
      <x:c r="L557" t="s">
        <x:v>64</x:v>
      </x:c>
      <x:c r="M557" s="6">
        <x:v>1012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3352788</x:v>
      </x:c>
      <x:c r="B558" s="1">
        <x:v>43770.5096703356</x:v>
      </x:c>
      <x:c r="C558" s="6">
        <x:v>27.799090475</x:v>
      </x:c>
      <x:c r="D558" s="13" t="s">
        <x:v>68</x:v>
      </x:c>
      <x:c r="E558">
        <x:v>10</x:v>
      </x:c>
      <x:c r="F558" s="14" t="s">
        <x:v>63</x:v>
      </x:c>
      <x:c r="G558" s="15">
        <x:v>43770.3978159375</x:v>
      </x:c>
      <x:c r="H558" t="s">
        <x:v>69</x:v>
      </x:c>
      <x:c r="I558" s="6">
        <x:v>136.268692687381</x:v>
      </x:c>
      <x:c r="J558" t="s">
        <x:v>66</x:v>
      </x:c>
      <x:c r="K558" s="6">
        <x:v>26.8947341947014</x:v>
      </x:c>
      <x:c r="L558" t="s">
        <x:v>64</x:v>
      </x:c>
      <x:c r="M558" s="6">
        <x:v>1012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3352798</x:v>
      </x:c>
      <x:c r="B559" s="1">
        <x:v>43770.5097050926</x:v>
      </x:c>
      <x:c r="C559" s="6">
        <x:v>27.849156015</x:v>
      </x:c>
      <x:c r="D559" s="13" t="s">
        <x:v>68</x:v>
      </x:c>
      <x:c r="E559">
        <x:v>10</x:v>
      </x:c>
      <x:c r="F559" s="14" t="s">
        <x:v>63</x:v>
      </x:c>
      <x:c r="G559" s="15">
        <x:v>43770.3978159375</x:v>
      </x:c>
      <x:c r="H559" t="s">
        <x:v>69</x:v>
      </x:c>
      <x:c r="I559" s="6">
        <x:v>136.256711542906</x:v>
      </x:c>
      <x:c r="J559" t="s">
        <x:v>66</x:v>
      </x:c>
      <x:c r="K559" s="6">
        <x:v>26.8941339077433</x:v>
      </x:c>
      <x:c r="L559" t="s">
        <x:v>64</x:v>
      </x:c>
      <x:c r="M559" s="6">
        <x:v>1012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3352808</x:v>
      </x:c>
      <x:c r="B560" s="1">
        <x:v>43770.5097398148</x:v>
      </x:c>
      <x:c r="C560" s="6">
        <x:v>27.899126385</x:v>
      </x:c>
      <x:c r="D560" s="13" t="s">
        <x:v>68</x:v>
      </x:c>
      <x:c r="E560">
        <x:v>10</x:v>
      </x:c>
      <x:c r="F560" s="14" t="s">
        <x:v>63</x:v>
      </x:c>
      <x:c r="G560" s="15">
        <x:v>43770.3978159375</x:v>
      </x:c>
      <x:c r="H560" t="s">
        <x:v>69</x:v>
      </x:c>
      <x:c r="I560" s="6">
        <x:v>136.230438450729</x:v>
      </x:c>
      <x:c r="J560" t="s">
        <x:v>66</x:v>
      </x:c>
      <x:c r="K560" s="6">
        <x:v>26.9041887284566</x:v>
      </x:c>
      <x:c r="L560" t="s">
        <x:v>64</x:v>
      </x:c>
      <x:c r="M560" s="6">
        <x:v>1012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3352818</x:v>
      </x:c>
      <x:c r="B561" s="1">
        <x:v>43770.5097746181</x:v>
      </x:c>
      <x:c r="C561" s="6">
        <x:v>27.9492293716667</x:v>
      </x:c>
      <x:c r="D561" s="13" t="s">
        <x:v>68</x:v>
      </x:c>
      <x:c r="E561">
        <x:v>10</x:v>
      </x:c>
      <x:c r="F561" s="14" t="s">
        <x:v>63</x:v>
      </x:c>
      <x:c r="G561" s="15">
        <x:v>43770.3978159375</x:v>
      </x:c>
      <x:c r="H561" t="s">
        <x:v>69</x:v>
      </x:c>
      <x:c r="I561" s="6">
        <x:v>136.300392549009</x:v>
      </x:c>
      <x:c r="J561" t="s">
        <x:v>66</x:v>
      </x:c>
      <x:c r="K561" s="6">
        <x:v>26.8975855592198</x:v>
      </x:c>
      <x:c r="L561" t="s">
        <x:v>64</x:v>
      </x:c>
      <x:c r="M561" s="6">
        <x:v>1012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3352828</x:v>
      </x:c>
      <x:c r="B562" s="1">
        <x:v>43770.509809375</x:v>
      </x:c>
      <x:c r="C562" s="6">
        <x:v>27.9993330633333</x:v>
      </x:c>
      <x:c r="D562" s="13" t="s">
        <x:v>68</x:v>
      </x:c>
      <x:c r="E562">
        <x:v>10</x:v>
      </x:c>
      <x:c r="F562" s="14" t="s">
        <x:v>63</x:v>
      </x:c>
      <x:c r="G562" s="15">
        <x:v>43770.3978159375</x:v>
      </x:c>
      <x:c r="H562" t="s">
        <x:v>69</x:v>
      </x:c>
      <x:c r="I562" s="6">
        <x:v>136.288805037791</x:v>
      </x:c>
      <x:c r="J562" t="s">
        <x:v>66</x:v>
      </x:c>
      <x:c r="K562" s="6">
        <x:v>26.9146937971923</x:v>
      </x:c>
      <x:c r="L562" t="s">
        <x:v>64</x:v>
      </x:c>
      <x:c r="M562" s="6">
        <x:v>1012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3352838</x:v>
      </x:c>
      <x:c r="B563" s="1">
        <x:v>43770.5098442477</x:v>
      </x:c>
      <x:c r="C563" s="6">
        <x:v>28.0495099733333</x:v>
      </x:c>
      <x:c r="D563" s="13" t="s">
        <x:v>68</x:v>
      </x:c>
      <x:c r="E563">
        <x:v>10</x:v>
      </x:c>
      <x:c r="F563" s="14" t="s">
        <x:v>63</x:v>
      </x:c>
      <x:c r="G563" s="15">
        <x:v>43770.3978159375</x:v>
      </x:c>
      <x:c r="H563" t="s">
        <x:v>69</x:v>
      </x:c>
      <x:c r="I563" s="6">
        <x:v>136.343849640158</x:v>
      </x:c>
      <x:c r="J563" t="s">
        <x:v>66</x:v>
      </x:c>
      <x:c r="K563" s="6">
        <x:v>26.9117823891361</x:v>
      </x:c>
      <x:c r="L563" t="s">
        <x:v>64</x:v>
      </x:c>
      <x:c r="M563" s="6">
        <x:v>1012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3352848</x:v>
      </x:c>
      <x:c r="B564" s="1">
        <x:v>43770.5098785532</x:v>
      </x:c>
      <x:c r="C564" s="6">
        <x:v>28.09894758</x:v>
      </x:c>
      <x:c r="D564" s="13" t="s">
        <x:v>68</x:v>
      </x:c>
      <x:c r="E564">
        <x:v>10</x:v>
      </x:c>
      <x:c r="F564" s="14" t="s">
        <x:v>63</x:v>
      </x:c>
      <x:c r="G564" s="15">
        <x:v>43770.3978159375</x:v>
      </x:c>
      <x:c r="H564" t="s">
        <x:v>69</x:v>
      </x:c>
      <x:c r="I564" s="6">
        <x:v>136.410144226917</x:v>
      </x:c>
      <x:c r="J564" t="s">
        <x:v>66</x:v>
      </x:c>
      <x:c r="K564" s="6">
        <x:v>26.9025379349296</x:v>
      </x:c>
      <x:c r="L564" t="s">
        <x:v>64</x:v>
      </x:c>
      <x:c r="M564" s="6">
        <x:v>1012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3352858</x:v>
      </x:c>
      <x:c r="B565" s="1">
        <x:v>43770.5099133449</x:v>
      </x:c>
      <x:c r="C565" s="6">
        <x:v>28.149001805</x:v>
      </x:c>
      <x:c r="D565" s="13" t="s">
        <x:v>68</x:v>
      </x:c>
      <x:c r="E565">
        <x:v>10</x:v>
      </x:c>
      <x:c r="F565" s="14" t="s">
        <x:v>63</x:v>
      </x:c>
      <x:c r="G565" s="15">
        <x:v>43770.3978159375</x:v>
      </x:c>
      <x:c r="H565" t="s">
        <x:v>69</x:v>
      </x:c>
      <x:c r="I565" s="6">
        <x:v>136.435443571046</x:v>
      </x:c>
      <x:c r="J565" t="s">
        <x:v>66</x:v>
      </x:c>
      <x:c r="K565" s="6">
        <x:v>26.9069800720849</x:v>
      </x:c>
      <x:c r="L565" t="s">
        <x:v>64</x:v>
      </x:c>
      <x:c r="M565" s="6">
        <x:v>1012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3352868</x:v>
      </x:c>
      <x:c r="B566" s="1">
        <x:v>43770.5099480324</x:v>
      </x:c>
      <x:c r="C566" s="6">
        <x:v>28.19898749</x:v>
      </x:c>
      <x:c r="D566" s="13" t="s">
        <x:v>68</x:v>
      </x:c>
      <x:c r="E566">
        <x:v>10</x:v>
      </x:c>
      <x:c r="F566" s="14" t="s">
        <x:v>63</x:v>
      </x:c>
      <x:c r="G566" s="15">
        <x:v>43770.3978159375</x:v>
      </x:c>
      <x:c r="H566" t="s">
        <x:v>69</x:v>
      </x:c>
      <x:c r="I566" s="6">
        <x:v>136.445986461668</x:v>
      </x:c>
      <x:c r="J566" t="s">
        <x:v>66</x:v>
      </x:c>
      <x:c r="K566" s="6">
        <x:v>26.9079405349457</x:v>
      </x:c>
      <x:c r="L566" t="s">
        <x:v>64</x:v>
      </x:c>
      <x:c r="M566" s="6">
        <x:v>1012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3352878</x:v>
      </x:c>
      <x:c r="B567" s="1">
        <x:v>43770.5099832523</x:v>
      </x:c>
      <x:c r="C567" s="6">
        <x:v>28.249667355</x:v>
      </x:c>
      <x:c r="D567" s="13" t="s">
        <x:v>68</x:v>
      </x:c>
      <x:c r="E567">
        <x:v>10</x:v>
      </x:c>
      <x:c r="F567" s="14" t="s">
        <x:v>63</x:v>
      </x:c>
      <x:c r="G567" s="15">
        <x:v>43770.3978159375</x:v>
      </x:c>
      <x:c r="H567" t="s">
        <x:v>69</x:v>
      </x:c>
      <x:c r="I567" s="6">
        <x:v>136.596326525513</x:v>
      </x:c>
      <x:c r="J567" t="s">
        <x:v>66</x:v>
      </x:c>
      <x:c r="K567" s="6">
        <x:v>26.888671301354</x:v>
      </x:c>
      <x:c r="L567" t="s">
        <x:v>64</x:v>
      </x:c>
      <x:c r="M567" s="6">
        <x:v>1012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3352888</x:v>
      </x:c>
      <x:c r="B568" s="1">
        <x:v>43770.5100173958</x:v>
      </x:c>
      <x:c r="C568" s="6">
        <x:v>28.2988508183333</x:v>
      </x:c>
      <x:c r="D568" s="13" t="s">
        <x:v>68</x:v>
      </x:c>
      <x:c r="E568">
        <x:v>10</x:v>
      </x:c>
      <x:c r="F568" s="14" t="s">
        <x:v>63</x:v>
      </x:c>
      <x:c r="G568" s="15">
        <x:v>43770.3978159375</x:v>
      </x:c>
      <x:c r="H568" t="s">
        <x:v>69</x:v>
      </x:c>
      <x:c r="I568" s="6">
        <x:v>136.515595798276</x:v>
      </x:c>
      <x:c r="J568" t="s">
        <x:v>66</x:v>
      </x:c>
      <x:c r="K568" s="6">
        <x:v>26.9121425631915</x:v>
      </x:c>
      <x:c r="L568" t="s">
        <x:v>64</x:v>
      </x:c>
      <x:c r="M568" s="6">
        <x:v>1012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3352898</x:v>
      </x:c>
      <x:c r="B569" s="1">
        <x:v>43770.5100521643</x:v>
      </x:c>
      <x:c r="C569" s="6">
        <x:v>28.34893096</x:v>
      </x:c>
      <x:c r="D569" s="13" t="s">
        <x:v>68</x:v>
      </x:c>
      <x:c r="E569">
        <x:v>10</x:v>
      </x:c>
      <x:c r="F569" s="14" t="s">
        <x:v>63</x:v>
      </x:c>
      <x:c r="G569" s="15">
        <x:v>43770.3978159375</x:v>
      </x:c>
      <x:c r="H569" t="s">
        <x:v>69</x:v>
      </x:c>
      <x:c r="I569" s="6">
        <x:v>136.642584945524</x:v>
      </x:c>
      <x:c r="J569" t="s">
        <x:v>66</x:v>
      </x:c>
      <x:c r="K569" s="6">
        <x:v>26.8915226607228</x:v>
      </x:c>
      <x:c r="L569" t="s">
        <x:v>64</x:v>
      </x:c>
      <x:c r="M569" s="6">
        <x:v>1012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3352908</x:v>
      </x:c>
      <x:c r="B570" s="1">
        <x:v>43770.5100872338</x:v>
      </x:c>
      <x:c r="C570" s="6">
        <x:v>28.399396065</x:v>
      </x:c>
      <x:c r="D570" s="13" t="s">
        <x:v>68</x:v>
      </x:c>
      <x:c r="E570">
        <x:v>10</x:v>
      </x:c>
      <x:c r="F570" s="14" t="s">
        <x:v>63</x:v>
      </x:c>
      <x:c r="G570" s="15">
        <x:v>43770.3978159375</x:v>
      </x:c>
      <x:c r="H570" t="s">
        <x:v>69</x:v>
      </x:c>
      <x:c r="I570" s="6">
        <x:v>136.726878679242</x:v>
      </x:c>
      <x:c r="J570" t="s">
        <x:v>66</x:v>
      </x:c>
      <x:c r="K570" s="6">
        <x:v>26.8992663647027</x:v>
      </x:c>
      <x:c r="L570" t="s">
        <x:v>64</x:v>
      </x:c>
      <x:c r="M570" s="6">
        <x:v>1012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3352918</x:v>
      </x:c>
      <x:c r="B571" s="1">
        <x:v>43770.510121956</x:v>
      </x:c>
      <x:c r="C571" s="6">
        <x:v>28.449447685</x:v>
      </x:c>
      <x:c r="D571" s="13" t="s">
        <x:v>68</x:v>
      </x:c>
      <x:c r="E571">
        <x:v>10</x:v>
      </x:c>
      <x:c r="F571" s="14" t="s">
        <x:v>63</x:v>
      </x:c>
      <x:c r="G571" s="15">
        <x:v>43770.3978159375</x:v>
      </x:c>
      <x:c r="H571" t="s">
        <x:v>69</x:v>
      </x:c>
      <x:c r="I571" s="6">
        <x:v>136.695473824052</x:v>
      </x:c>
      <x:c r="J571" t="s">
        <x:v>66</x:v>
      </x:c>
      <x:c r="K571" s="6">
        <x:v>26.8891815444317</x:v>
      </x:c>
      <x:c r="L571" t="s">
        <x:v>64</x:v>
      </x:c>
      <x:c r="M571" s="6">
        <x:v>1012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3352928</x:v>
      </x:c>
      <x:c r="B572" s="1">
        <x:v>43770.5101564005</x:v>
      </x:c>
      <x:c r="C572" s="6">
        <x:v>28.4990319016667</x:v>
      </x:c>
      <x:c r="D572" s="13" t="s">
        <x:v>68</x:v>
      </x:c>
      <x:c r="E572">
        <x:v>10</x:v>
      </x:c>
      <x:c r="F572" s="14" t="s">
        <x:v>63</x:v>
      </x:c>
      <x:c r="G572" s="15">
        <x:v>43770.3978159375</x:v>
      </x:c>
      <x:c r="H572" t="s">
        <x:v>69</x:v>
      </x:c>
      <x:c r="I572" s="6">
        <x:v>136.798667576752</x:v>
      </x:c>
      <x:c r="J572" t="s">
        <x:v>66</x:v>
      </x:c>
      <x:c r="K572" s="6">
        <x:v>26.8815879348776</x:v>
      </x:c>
      <x:c r="L572" t="s">
        <x:v>64</x:v>
      </x:c>
      <x:c r="M572" s="6">
        <x:v>1012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3352938</x:v>
      </x:c>
      <x:c r="B573" s="1">
        <x:v>43770.510191088</x:v>
      </x:c>
      <x:c r="C573" s="6">
        <x:v>28.5489982283333</x:v>
      </x:c>
      <x:c r="D573" s="13" t="s">
        <x:v>68</x:v>
      </x:c>
      <x:c r="E573">
        <x:v>10</x:v>
      </x:c>
      <x:c r="F573" s="14" t="s">
        <x:v>63</x:v>
      </x:c>
      <x:c r="G573" s="15">
        <x:v>43770.3978159375</x:v>
      </x:c>
      <x:c r="H573" t="s">
        <x:v>69</x:v>
      </x:c>
      <x:c r="I573" s="6">
        <x:v>136.783495530944</x:v>
      </x:c>
      <x:c r="J573" t="s">
        <x:v>66</x:v>
      </x:c>
      <x:c r="K573" s="6">
        <x:v>26.8924531048301</x:v>
      </x:c>
      <x:c r="L573" t="s">
        <x:v>64</x:v>
      </x:c>
      <x:c r="M573" s="6">
        <x:v>1012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3352948</x:v>
      </x:c>
      <x:c r="B574" s="1">
        <x:v>43770.5102258912</x:v>
      </x:c>
      <x:c r="C574" s="6">
        <x:v>28.599051565</x:v>
      </x:c>
      <x:c r="D574" s="13" t="s">
        <x:v>68</x:v>
      </x:c>
      <x:c r="E574">
        <x:v>10</x:v>
      </x:c>
      <x:c r="F574" s="14" t="s">
        <x:v>63</x:v>
      </x:c>
      <x:c r="G574" s="15">
        <x:v>43770.3978159375</x:v>
      </x:c>
      <x:c r="H574" t="s">
        <x:v>69</x:v>
      </x:c>
      <x:c r="I574" s="6">
        <x:v>136.819432861821</x:v>
      </x:c>
      <x:c r="J574" t="s">
        <x:v>66</x:v>
      </x:c>
      <x:c r="K574" s="6">
        <x:v>26.8871705868701</x:v>
      </x:c>
      <x:c r="L574" t="s">
        <x:v>64</x:v>
      </x:c>
      <x:c r="M574" s="6">
        <x:v>1012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3352958</x:v>
      </x:c>
      <x:c r="B575" s="1">
        <x:v>43770.5102607292</x:v>
      </x:c>
      <x:c r="C575" s="6">
        <x:v>28.6492491283333</x:v>
      </x:c>
      <x:c r="D575" s="13" t="s">
        <x:v>68</x:v>
      </x:c>
      <x:c r="E575">
        <x:v>10</x:v>
      </x:c>
      <x:c r="F575" s="14" t="s">
        <x:v>63</x:v>
      </x:c>
      <x:c r="G575" s="15">
        <x:v>43770.3978159375</x:v>
      </x:c>
      <x:c r="H575" t="s">
        <x:v>69</x:v>
      </x:c>
      <x:c r="I575" s="6">
        <x:v>136.744947405137</x:v>
      </x:c>
      <x:c r="J575" t="s">
        <x:v>66</x:v>
      </x:c>
      <x:c r="K575" s="6">
        <x:v>26.9055093638622</x:v>
      </x:c>
      <x:c r="L575" t="s">
        <x:v>64</x:v>
      </x:c>
      <x:c r="M575" s="6">
        <x:v>1012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3352968</x:v>
      </x:c>
      <x:c r="B576" s="1">
        <x:v>43770.5102953356</x:v>
      </x:c>
      <x:c r="C576" s="6">
        <x:v>28.699091225</x:v>
      </x:c>
      <x:c r="D576" s="13" t="s">
        <x:v>68</x:v>
      </x:c>
      <x:c r="E576">
        <x:v>10</x:v>
      </x:c>
      <x:c r="F576" s="14" t="s">
        <x:v>63</x:v>
      </x:c>
      <x:c r="G576" s="15">
        <x:v>43770.3978159375</x:v>
      </x:c>
      <x:c r="H576" t="s">
        <x:v>69</x:v>
      </x:c>
      <x:c r="I576" s="6">
        <x:v>136.842316996202</x:v>
      </x:c>
      <x:c r="J576" t="s">
        <x:v>66</x:v>
      </x:c>
      <x:c r="K576" s="6">
        <x:v>26.9029281224175</x:v>
      </x:c>
      <x:c r="L576" t="s">
        <x:v>64</x:v>
      </x:c>
      <x:c r="M576" s="6">
        <x:v>1012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3352978</x:v>
      </x:c>
      <x:c r="B577" s="1">
        <x:v>43770.5103300116</x:v>
      </x:c>
      <x:c r="C577" s="6">
        <x:v>28.7490227816667</x:v>
      </x:c>
      <x:c r="D577" s="13" t="s">
        <x:v>68</x:v>
      </x:c>
      <x:c r="E577">
        <x:v>10</x:v>
      </x:c>
      <x:c r="F577" s="14" t="s">
        <x:v>63</x:v>
      </x:c>
      <x:c r="G577" s="15">
        <x:v>43770.3978159375</x:v>
      </x:c>
      <x:c r="H577" t="s">
        <x:v>69</x:v>
      </x:c>
      <x:c r="I577" s="6">
        <x:v>136.935961291974</x:v>
      </x:c>
      <x:c r="J577" t="s">
        <x:v>66</x:v>
      </x:c>
      <x:c r="K577" s="6">
        <x:v>26.8870205154581</x:v>
      </x:c>
      <x:c r="L577" t="s">
        <x:v>64</x:v>
      </x:c>
      <x:c r="M577" s="6">
        <x:v>1012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3352988</x:v>
      </x:c>
      <x:c r="B578" s="1">
        <x:v>43770.5103647338</x:v>
      </x:c>
      <x:c r="C578" s="6">
        <x:v>28.7990466383333</x:v>
      </x:c>
      <x:c r="D578" s="13" t="s">
        <x:v>68</x:v>
      </x:c>
      <x:c r="E578">
        <x:v>10</x:v>
      </x:c>
      <x:c r="F578" s="14" t="s">
        <x:v>63</x:v>
      </x:c>
      <x:c r="G578" s="15">
        <x:v>43770.3978159375</x:v>
      </x:c>
      <x:c r="H578" t="s">
        <x:v>69</x:v>
      </x:c>
      <x:c r="I578" s="6">
        <x:v>136.925905433446</x:v>
      </x:c>
      <x:c r="J578" t="s">
        <x:v>66</x:v>
      </x:c>
      <x:c r="K578" s="6">
        <x:v>26.8966250993221</x:v>
      </x:c>
      <x:c r="L578" t="s">
        <x:v>64</x:v>
      </x:c>
      <x:c r="M578" s="6">
        <x:v>1012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3352998</x:v>
      </x:c>
      <x:c r="B579" s="1">
        <x:v>43770.5103995718</x:v>
      </x:c>
      <x:c r="C579" s="6">
        <x:v>28.8491688016667</x:v>
      </x:c>
      <x:c r="D579" s="13" t="s">
        <x:v>68</x:v>
      </x:c>
      <x:c r="E579">
        <x:v>10</x:v>
      </x:c>
      <x:c r="F579" s="14" t="s">
        <x:v>63</x:v>
      </x:c>
      <x:c r="G579" s="15">
        <x:v>43770.3978159375</x:v>
      </x:c>
      <x:c r="H579" t="s">
        <x:v>69</x:v>
      </x:c>
      <x:c r="I579" s="6">
        <x:v>136.942624803792</x:v>
      </x:c>
      <x:c r="J579" t="s">
        <x:v>66</x:v>
      </x:c>
      <x:c r="K579" s="6">
        <x:v>26.8925131334913</x:v>
      </x:c>
      <x:c r="L579" t="s">
        <x:v>64</x:v>
      </x:c>
      <x:c r="M579" s="6">
        <x:v>1012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3353008</x:v>
      </x:c>
      <x:c r="B580" s="1">
        <x:v>43770.5104343403</x:v>
      </x:c>
      <x:c r="C580" s="6">
        <x:v>28.8992361416667</x:v>
      </x:c>
      <x:c r="D580" s="13" t="s">
        <x:v>68</x:v>
      </x:c>
      <x:c r="E580">
        <x:v>10</x:v>
      </x:c>
      <x:c r="F580" s="14" t="s">
        <x:v>63</x:v>
      </x:c>
      <x:c r="G580" s="15">
        <x:v>43770.3978159375</x:v>
      </x:c>
      <x:c r="H580" t="s">
        <x:v>69</x:v>
      </x:c>
      <x:c r="I580" s="6">
        <x:v>137.08044041064</x:v>
      </x:c>
      <x:c r="J580" t="s">
        <x:v>66</x:v>
      </x:c>
      <x:c r="K580" s="6">
        <x:v>26.8835988890955</x:v>
      </x:c>
      <x:c r="L580" t="s">
        <x:v>64</x:v>
      </x:c>
      <x:c r="M580" s="6">
        <x:v>1012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3353018</x:v>
      </x:c>
      <x:c r="B581" s="1">
        <x:v>43770.5104690972</x:v>
      </x:c>
      <x:c r="C581" s="6">
        <x:v>28.94930599</x:v>
      </x:c>
      <x:c r="D581" s="13" t="s">
        <x:v>68</x:v>
      </x:c>
      <x:c r="E581">
        <x:v>10</x:v>
      </x:c>
      <x:c r="F581" s="14" t="s">
        <x:v>63</x:v>
      </x:c>
      <x:c r="G581" s="15">
        <x:v>43770.3978159375</x:v>
      </x:c>
      <x:c r="H581" t="s">
        <x:v>69</x:v>
      </x:c>
      <x:c r="I581" s="6">
        <x:v>136.952999128455</x:v>
      </x:c>
      <x:c r="J581" t="s">
        <x:v>66</x:v>
      </x:c>
      <x:c r="K581" s="6">
        <x:v>26.9077904626056</x:v>
      </x:c>
      <x:c r="L581" t="s">
        <x:v>64</x:v>
      </x:c>
      <x:c r="M581" s="6">
        <x:v>1012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3353028</x:v>
      </x:c>
      <x:c r="B582" s="1">
        <x:v>43770.510503588</x:v>
      </x:c>
      <x:c r="C582" s="6">
        <x:v>28.9989745533333</x:v>
      </x:c>
      <x:c r="D582" s="13" t="s">
        <x:v>68</x:v>
      </x:c>
      <x:c r="E582">
        <x:v>10</x:v>
      </x:c>
      <x:c r="F582" s="14" t="s">
        <x:v>63</x:v>
      </x:c>
      <x:c r="G582" s="15">
        <x:v>43770.3978159375</x:v>
      </x:c>
      <x:c r="H582" t="s">
        <x:v>69</x:v>
      </x:c>
      <x:c r="I582" s="6">
        <x:v>137.100354407595</x:v>
      </x:c>
      <x:c r="J582" t="s">
        <x:v>66</x:v>
      </x:c>
      <x:c r="K582" s="6">
        <x:v>26.9001067677591</x:v>
      </x:c>
      <x:c r="L582" t="s">
        <x:v>64</x:v>
      </x:c>
      <x:c r="M582" s="6">
        <x:v>1012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3353038</x:v>
      </x:c>
      <x:c r="B583" s="1">
        <x:v>43770.5105384606</x:v>
      </x:c>
      <x:c r="C583" s="6">
        <x:v>29.0492070383333</x:v>
      </x:c>
      <x:c r="D583" s="13" t="s">
        <x:v>68</x:v>
      </x:c>
      <x:c r="E583">
        <x:v>10</x:v>
      </x:c>
      <x:c r="F583" s="14" t="s">
        <x:v>63</x:v>
      </x:c>
      <x:c r="G583" s="15">
        <x:v>43770.3978159375</x:v>
      </x:c>
      <x:c r="H583" t="s">
        <x:v>69</x:v>
      </x:c>
      <x:c r="I583" s="6">
        <x:v>137.123630474324</x:v>
      </x:c>
      <x:c r="J583" t="s">
        <x:v>66</x:v>
      </x:c>
      <x:c r="K583" s="6">
        <x:v>26.88368893185</x:v>
      </x:c>
      <x:c r="L583" t="s">
        <x:v>64</x:v>
      </x:c>
      <x:c r="M583" s="6">
        <x:v>1012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3353048</x:v>
      </x:c>
      <x:c r="B584" s="1">
        <x:v>43770.5105731134</x:v>
      </x:c>
      <x:c r="C584" s="6">
        <x:v>29.0990881716667</x:v>
      </x:c>
      <x:c r="D584" s="13" t="s">
        <x:v>68</x:v>
      </x:c>
      <x:c r="E584">
        <x:v>10</x:v>
      </x:c>
      <x:c r="F584" s="14" t="s">
        <x:v>63</x:v>
      </x:c>
      <x:c r="G584" s="15">
        <x:v>43770.3978159375</x:v>
      </x:c>
      <x:c r="H584" t="s">
        <x:v>69</x:v>
      </x:c>
      <x:c r="I584" s="6">
        <x:v>137.165541570098</x:v>
      </x:c>
      <x:c r="J584" t="s">
        <x:v>66</x:v>
      </x:c>
      <x:c r="K584" s="6">
        <x:v>26.8983659330893</x:v>
      </x:c>
      <x:c r="L584" t="s">
        <x:v>64</x:v>
      </x:c>
      <x:c r="M584" s="6">
        <x:v>1012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3353058</x:v>
      </x:c>
      <x:c r="B585" s="1">
        <x:v>43770.5106079051</x:v>
      </x:c>
      <x:c r="C585" s="6">
        <x:v>29.149177475</x:v>
      </x:c>
      <x:c r="D585" s="13" t="s">
        <x:v>68</x:v>
      </x:c>
      <x:c r="E585">
        <x:v>10</x:v>
      </x:c>
      <x:c r="F585" s="14" t="s">
        <x:v>63</x:v>
      </x:c>
      <x:c r="G585" s="15">
        <x:v>43770.3978159375</x:v>
      </x:c>
      <x:c r="H585" t="s">
        <x:v>69</x:v>
      </x:c>
      <x:c r="I585" s="6">
        <x:v>137.27553299309</x:v>
      </x:c>
      <x:c r="J585" t="s">
        <x:v>66</x:v>
      </x:c>
      <x:c r="K585" s="6">
        <x:v>26.8856398587868</x:v>
      </x:c>
      <x:c r="L585" t="s">
        <x:v>64</x:v>
      </x:c>
      <x:c r="M585" s="6">
        <x:v>1012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3353068</x:v>
      </x:c>
      <x:c r="B586" s="1">
        <x:v>43770.5106427083</x:v>
      </x:c>
      <x:c r="C586" s="6">
        <x:v>29.1993042933333</x:v>
      </x:c>
      <x:c r="D586" s="13" t="s">
        <x:v>68</x:v>
      </x:c>
      <x:c r="E586">
        <x:v>10</x:v>
      </x:c>
      <x:c r="F586" s="14" t="s">
        <x:v>63</x:v>
      </x:c>
      <x:c r="G586" s="15">
        <x:v>43770.3978159375</x:v>
      </x:c>
      <x:c r="H586" t="s">
        <x:v>69</x:v>
      </x:c>
      <x:c r="I586" s="6">
        <x:v>137.3143659861</x:v>
      </x:c>
      <x:c r="J586" t="s">
        <x:v>66</x:v>
      </x:c>
      <x:c r="K586" s="6">
        <x:v>26.8939538216769</x:v>
      </x:c>
      <x:c r="L586" t="s">
        <x:v>64</x:v>
      </x:c>
      <x:c r="M586" s="6">
        <x:v>1012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3353078</x:v>
      </x:c>
      <x:c r="B587" s="1">
        <x:v>43770.510677581</x:v>
      </x:c>
      <x:c r="C587" s="6">
        <x:v>29.2495010083333</x:v>
      </x:c>
      <x:c r="D587" s="13" t="s">
        <x:v>68</x:v>
      </x:c>
      <x:c r="E587">
        <x:v>10</x:v>
      </x:c>
      <x:c r="F587" s="14" t="s">
        <x:v>63</x:v>
      </x:c>
      <x:c r="G587" s="15">
        <x:v>43770.3978159375</x:v>
      </x:c>
      <x:c r="H587" t="s">
        <x:v>69</x:v>
      </x:c>
      <x:c r="I587" s="6">
        <x:v>137.396470732465</x:v>
      </x:c>
      <x:c r="J587" t="s">
        <x:v>66</x:v>
      </x:c>
      <x:c r="K587" s="6">
        <x:v>26.8809576360422</x:v>
      </x:c>
      <x:c r="L587" t="s">
        <x:v>64</x:v>
      </x:c>
      <x:c r="M587" s="6">
        <x:v>1012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3353088</x:v>
      </x:c>
      <x:c r="B588" s="1">
        <x:v>43770.5107120023</x:v>
      </x:c>
      <x:c r="C588" s="6">
        <x:v>29.299096115</x:v>
      </x:c>
      <x:c r="D588" s="13" t="s">
        <x:v>68</x:v>
      </x:c>
      <x:c r="E588">
        <x:v>10</x:v>
      </x:c>
      <x:c r="F588" s="14" t="s">
        <x:v>63</x:v>
      </x:c>
      <x:c r="G588" s="15">
        <x:v>43770.3978159375</x:v>
      </x:c>
      <x:c r="H588" t="s">
        <x:v>69</x:v>
      </x:c>
      <x:c r="I588" s="6">
        <x:v>137.274214994</x:v>
      </x:c>
      <x:c r="J588" t="s">
        <x:v>66</x:v>
      </x:c>
      <x:c r="K588" s="6">
        <x:v>26.907370260089</x:v>
      </x:c>
      <x:c r="L588" t="s">
        <x:v>64</x:v>
      </x:c>
      <x:c r="M588" s="6">
        <x:v>1012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3353098</x:v>
      </x:c>
      <x:c r="B589" s="1">
        <x:v>43770.510746794</x:v>
      </x:c>
      <x:c r="C589" s="6">
        <x:v>29.34916989</x:v>
      </x:c>
      <x:c r="D589" s="13" t="s">
        <x:v>68</x:v>
      </x:c>
      <x:c r="E589">
        <x:v>10</x:v>
      </x:c>
      <x:c r="F589" s="14" t="s">
        <x:v>63</x:v>
      </x:c>
      <x:c r="G589" s="15">
        <x:v>43770.3978159375</x:v>
      </x:c>
      <x:c r="H589" t="s">
        <x:v>69</x:v>
      </x:c>
      <x:c r="I589" s="6">
        <x:v>137.406218112566</x:v>
      </x:c>
      <x:c r="J589" t="s">
        <x:v>66</x:v>
      </x:c>
      <x:c r="K589" s="6">
        <x:v>26.8928432911453</x:v>
      </x:c>
      <x:c r="L589" t="s">
        <x:v>64</x:v>
      </x:c>
      <x:c r="M589" s="6">
        <x:v>1012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3353108</x:v>
      </x:c>
      <x:c r="B590" s="1">
        <x:v>43770.5107819444</x:v>
      </x:c>
      <x:c r="C590" s="6">
        <x:v>29.3997924</x:v>
      </x:c>
      <x:c r="D590" s="13" t="s">
        <x:v>68</x:v>
      </x:c>
      <x:c r="E590">
        <x:v>10</x:v>
      </x:c>
      <x:c r="F590" s="14" t="s">
        <x:v>63</x:v>
      </x:c>
      <x:c r="G590" s="15">
        <x:v>43770.3978159375</x:v>
      </x:c>
      <x:c r="H590" t="s">
        <x:v>69</x:v>
      </x:c>
      <x:c r="I590" s="6">
        <x:v>137.390679771654</x:v>
      </x:c>
      <x:c r="J590" t="s">
        <x:v>66</x:v>
      </x:c>
      <x:c r="K590" s="6">
        <x:v>26.8930834058237</x:v>
      </x:c>
      <x:c r="L590" t="s">
        <x:v>64</x:v>
      </x:c>
      <x:c r="M590" s="6">
        <x:v>1012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3353118</x:v>
      </x:c>
      <x:c r="B591" s="1">
        <x:v>43770.510816088</x:v>
      </x:c>
      <x:c r="C591" s="6">
        <x:v>29.44895955</x:v>
      </x:c>
      <x:c r="D591" s="13" t="s">
        <x:v>68</x:v>
      </x:c>
      <x:c r="E591">
        <x:v>10</x:v>
      </x:c>
      <x:c r="F591" s="14" t="s">
        <x:v>63</x:v>
      </x:c>
      <x:c r="G591" s="15">
        <x:v>43770.3978159375</x:v>
      </x:c>
      <x:c r="H591" t="s">
        <x:v>69</x:v>
      </x:c>
      <x:c r="I591" s="6">
        <x:v>137.379647445714</x:v>
      </x:c>
      <x:c r="J591" t="s">
        <x:v>66</x:v>
      </x:c>
      <x:c r="K591" s="6">
        <x:v>26.8993564078773</x:v>
      </x:c>
      <x:c r="L591" t="s">
        <x:v>64</x:v>
      </x:c>
      <x:c r="M591" s="6">
        <x:v>1012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3353128</x:v>
      </x:c>
      <x:c r="B592" s="1">
        <x:v>43770.5108508912</x:v>
      </x:c>
      <x:c r="C592" s="6">
        <x:v>29.499104485</x:v>
      </x:c>
      <x:c r="D592" s="13" t="s">
        <x:v>68</x:v>
      </x:c>
      <x:c r="E592">
        <x:v>10</x:v>
      </x:c>
      <x:c r="F592" s="14" t="s">
        <x:v>63</x:v>
      </x:c>
      <x:c r="G592" s="15">
        <x:v>43770.3978159375</x:v>
      </x:c>
      <x:c r="H592" t="s">
        <x:v>69</x:v>
      </x:c>
      <x:c r="I592" s="6">
        <x:v>137.533445309871</x:v>
      </x:c>
      <x:c r="J592" t="s">
        <x:v>66</x:v>
      </x:c>
      <x:c r="K592" s="6">
        <x:v>26.8795169534342</x:v>
      </x:c>
      <x:c r="L592" t="s">
        <x:v>64</x:v>
      </x:c>
      <x:c r="M592" s="6">
        <x:v>1012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3353138</x:v>
      </x:c>
      <x:c r="B593" s="1">
        <x:v>43770.5108860301</x:v>
      </x:c>
      <x:c r="C593" s="6">
        <x:v>29.549666875</x:v>
      </x:c>
      <x:c r="D593" s="13" t="s">
        <x:v>68</x:v>
      </x:c>
      <x:c r="E593">
        <x:v>10</x:v>
      </x:c>
      <x:c r="F593" s="14" t="s">
        <x:v>63</x:v>
      </x:c>
      <x:c r="G593" s="15">
        <x:v>43770.3978159375</x:v>
      </x:c>
      <x:c r="H593" t="s">
        <x:v>69</x:v>
      </x:c>
      <x:c r="I593" s="6">
        <x:v>137.605614958327</x:v>
      </x:c>
      <x:c r="J593" t="s">
        <x:v>66</x:v>
      </x:c>
      <x:c r="K593" s="6">
        <x:v>26.8761253489038</x:v>
      </x:c>
      <x:c r="L593" t="s">
        <x:v>64</x:v>
      </x:c>
      <x:c r="M593" s="6">
        <x:v>1012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3353148</x:v>
      </x:c>
      <x:c r="B594" s="1">
        <x:v>43770.5109203356</x:v>
      </x:c>
      <x:c r="C594" s="6">
        <x:v>29.5990702016667</x:v>
      </x:c>
      <x:c r="D594" s="13" t="s">
        <x:v>68</x:v>
      </x:c>
      <x:c r="E594">
        <x:v>10</x:v>
      </x:c>
      <x:c r="F594" s="14" t="s">
        <x:v>63</x:v>
      </x:c>
      <x:c r="G594" s="15">
        <x:v>43770.3978159375</x:v>
      </x:c>
      <x:c r="H594" t="s">
        <x:v>69</x:v>
      </x:c>
      <x:c r="I594" s="6">
        <x:v>137.518439808944</x:v>
      </x:c>
      <x:c r="J594" t="s">
        <x:v>66</x:v>
      </x:c>
      <x:c r="K594" s="6">
        <x:v>26.9046089305748</x:v>
      </x:c>
      <x:c r="L594" t="s">
        <x:v>64</x:v>
      </x:c>
      <x:c r="M594" s="6">
        <x:v>1012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3353158</x:v>
      </x:c>
      <x:c r="B595" s="1">
        <x:v>43770.5109551273</x:v>
      </x:c>
      <x:c r="C595" s="6">
        <x:v>29.6491774483333</x:v>
      </x:c>
      <x:c r="D595" s="13" t="s">
        <x:v>68</x:v>
      </x:c>
      <x:c r="E595">
        <x:v>10</x:v>
      </x:c>
      <x:c r="F595" s="14" t="s">
        <x:v>63</x:v>
      </x:c>
      <x:c r="G595" s="15">
        <x:v>43770.3978159375</x:v>
      </x:c>
      <x:c r="H595" t="s">
        <x:v>69</x:v>
      </x:c>
      <x:c r="I595" s="6">
        <x:v>137.702594214229</x:v>
      </x:c>
      <x:c r="J595" t="s">
        <x:v>66</x:v>
      </x:c>
      <x:c r="K595" s="6">
        <x:v>26.8809576360422</x:v>
      </x:c>
      <x:c r="L595" t="s">
        <x:v>64</x:v>
      </x:c>
      <x:c r="M595" s="6">
        <x:v>1012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3353168</x:v>
      </x:c>
      <x:c r="B596" s="1">
        <x:v>43770.5109900116</x:v>
      </x:c>
      <x:c r="C596" s="6">
        <x:v>29.6993955383333</x:v>
      </x:c>
      <x:c r="D596" s="13" t="s">
        <x:v>68</x:v>
      </x:c>
      <x:c r="E596">
        <x:v>10</x:v>
      </x:c>
      <x:c r="F596" s="14" t="s">
        <x:v>63</x:v>
      </x:c>
      <x:c r="G596" s="15">
        <x:v>43770.3978159375</x:v>
      </x:c>
      <x:c r="H596" t="s">
        <x:v>69</x:v>
      </x:c>
      <x:c r="I596" s="6">
        <x:v>137.634641984428</x:v>
      </x:c>
      <x:c r="J596" t="s">
        <x:v>66</x:v>
      </x:c>
      <x:c r="K596" s="6">
        <x:v>26.8904421453085</x:v>
      </x:c>
      <x:c r="L596" t="s">
        <x:v>64</x:v>
      </x:c>
      <x:c r="M596" s="6">
        <x:v>1012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3353178</x:v>
      </x:c>
      <x:c r="B597" s="1">
        <x:v>43770.5110247338</x:v>
      </x:c>
      <x:c r="C597" s="6">
        <x:v>29.74942789</x:v>
      </x:c>
      <x:c r="D597" s="13" t="s">
        <x:v>68</x:v>
      </x:c>
      <x:c r="E597">
        <x:v>10</x:v>
      </x:c>
      <x:c r="F597" s="14" t="s">
        <x:v>63</x:v>
      </x:c>
      <x:c r="G597" s="15">
        <x:v>43770.3978159375</x:v>
      </x:c>
      <x:c r="H597" t="s">
        <x:v>69</x:v>
      </x:c>
      <x:c r="I597" s="6">
        <x:v>137.663574256466</x:v>
      </x:c>
      <x:c r="J597" t="s">
        <x:v>66</x:v>
      </x:c>
      <x:c r="K597" s="6">
        <x:v>26.8940738790529</x:v>
      </x:c>
      <x:c r="L597" t="s">
        <x:v>64</x:v>
      </x:c>
      <x:c r="M597" s="6">
        <x:v>1012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3353188</x:v>
      </x:c>
      <x:c r="B598" s="1">
        <x:v>43770.5110594907</x:v>
      </x:c>
      <x:c r="C598" s="6">
        <x:v>29.7994544916667</x:v>
      </x:c>
      <x:c r="D598" s="13" t="s">
        <x:v>68</x:v>
      </x:c>
      <x:c r="E598">
        <x:v>10</x:v>
      </x:c>
      <x:c r="F598" s="14" t="s">
        <x:v>63</x:v>
      </x:c>
      <x:c r="G598" s="15">
        <x:v>43770.3978159375</x:v>
      </x:c>
      <x:c r="H598" t="s">
        <x:v>69</x:v>
      </x:c>
      <x:c r="I598" s="6">
        <x:v>137.753255055116</x:v>
      </x:c>
      <x:c r="J598" t="s">
        <x:v>66</x:v>
      </x:c>
      <x:c r="K598" s="6">
        <x:v>26.8971353436086</x:v>
      </x:c>
      <x:c r="L598" t="s">
        <x:v>64</x:v>
      </x:c>
      <x:c r="M598" s="6">
        <x:v>1012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3353198</x:v>
      </x:c>
      <x:c r="B599" s="1">
        <x:v>43770.5110939005</x:v>
      </x:c>
      <x:c r="C599" s="6">
        <x:v>29.8490213016667</x:v>
      </x:c>
      <x:c r="D599" s="13" t="s">
        <x:v>68</x:v>
      </x:c>
      <x:c r="E599">
        <x:v>10</x:v>
      </x:c>
      <x:c r="F599" s="14" t="s">
        <x:v>63</x:v>
      </x:c>
      <x:c r="G599" s="15">
        <x:v>43770.3978159375</x:v>
      </x:c>
      <x:c r="H599" t="s">
        <x:v>69</x:v>
      </x:c>
      <x:c r="I599" s="6">
        <x:v>137.859472947484</x:v>
      </x:c>
      <x:c r="J599" t="s">
        <x:v>66</x:v>
      </x:c>
      <x:c r="K599" s="6">
        <x:v>26.8747446967136</x:v>
      </x:c>
      <x:c r="L599" t="s">
        <x:v>64</x:v>
      </x:c>
      <x:c r="M599" s="6">
        <x:v>1012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3353208</x:v>
      </x:c>
      <x:c r="B600" s="1">
        <x:v>43770.5111285532</x:v>
      </x:c>
      <x:c r="C600" s="6">
        <x:v>29.8989143833333</x:v>
      </x:c>
      <x:c r="D600" s="13" t="s">
        <x:v>68</x:v>
      </x:c>
      <x:c r="E600">
        <x:v>10</x:v>
      </x:c>
      <x:c r="F600" s="14" t="s">
        <x:v>63</x:v>
      </x:c>
      <x:c r="G600" s="15">
        <x:v>43770.3978159375</x:v>
      </x:c>
      <x:c r="H600" t="s">
        <x:v>69</x:v>
      </x:c>
      <x:c r="I600" s="6">
        <x:v>137.780383183739</x:v>
      </x:c>
      <x:c r="J600" t="s">
        <x:v>66</x:v>
      </x:c>
      <x:c r="K600" s="6">
        <x:v>26.8976455879729</x:v>
      </x:c>
      <x:c r="L600" t="s">
        <x:v>64</x:v>
      </x:c>
      <x:c r="M600" s="6">
        <x:v>1012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3353218</x:v>
      </x:c>
      <x:c r="B601" s="1">
        <x:v>43770.5111633102</x:v>
      </x:c>
      <x:c r="C601" s="6">
        <x:v>29.9489501483333</x:v>
      </x:c>
      <x:c r="D601" s="13" t="s">
        <x:v>68</x:v>
      </x:c>
      <x:c r="E601">
        <x:v>10</x:v>
      </x:c>
      <x:c r="F601" s="14" t="s">
        <x:v>63</x:v>
      </x:c>
      <x:c r="G601" s="15">
        <x:v>43770.3978159375</x:v>
      </x:c>
      <x:c r="H601" t="s">
        <x:v>69</x:v>
      </x:c>
      <x:c r="I601" s="6">
        <x:v>137.85554312063</x:v>
      </x:c>
      <x:c r="J601" t="s">
        <x:v>66</x:v>
      </x:c>
      <x:c r="K601" s="6">
        <x:v>26.8971353436086</x:v>
      </x:c>
      <x:c r="L601" t="s">
        <x:v>64</x:v>
      </x:c>
      <x:c r="M601" s="6">
        <x:v>1012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3353228</x:v>
      </x:c>
      <x:c r="B602" s="1">
        <x:v>43770.5111981829</x:v>
      </x:c>
      <x:c r="C602" s="6">
        <x:v>29.9991734566667</x:v>
      </x:c>
      <x:c r="D602" s="13" t="s">
        <x:v>68</x:v>
      </x:c>
      <x:c r="E602">
        <x:v>10</x:v>
      </x:c>
      <x:c r="F602" s="14" t="s">
        <x:v>63</x:v>
      </x:c>
      <x:c r="G602" s="15">
        <x:v>43770.3978159375</x:v>
      </x:c>
      <x:c r="H602" t="s">
        <x:v>69</x:v>
      </x:c>
      <x:c r="I602" s="6">
        <x:v>137.834780423359</x:v>
      </x:c>
      <x:c r="J602" t="s">
        <x:v>66</x:v>
      </x:c>
      <x:c r="K602" s="6">
        <x:v>26.9057794938958</x:v>
      </x:c>
      <x:c r="L602" t="s">
        <x:v>64</x:v>
      </x:c>
      <x:c r="M602" s="6">
        <x:v>1012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3353238</x:v>
      </x:c>
      <x:c r="B603" s="1">
        <x:v>43770.5112330208</x:v>
      </x:c>
      <x:c r="C603" s="6">
        <x:v>30.0493771883333</x:v>
      </x:c>
      <x:c r="D603" s="13" t="s">
        <x:v>68</x:v>
      </x:c>
      <x:c r="E603">
        <x:v>10</x:v>
      </x:c>
      <x:c r="F603" s="14" t="s">
        <x:v>63</x:v>
      </x:c>
      <x:c r="G603" s="15">
        <x:v>43770.3978159375</x:v>
      </x:c>
      <x:c r="H603" t="s">
        <x:v>69</x:v>
      </x:c>
      <x:c r="I603" s="6">
        <x:v>137.971203878386</x:v>
      </x:c>
      <x:c r="J603" t="s">
        <x:v>66</x:v>
      </x:c>
      <x:c r="K603" s="6">
        <x:v>26.8938937929897</x:v>
      </x:c>
      <x:c r="L603" t="s">
        <x:v>64</x:v>
      </x:c>
      <x:c r="M603" s="6">
        <x:v>1012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3353248</x:v>
      </x:c>
      <x:c r="B604" s="1">
        <x:v>43770.5112677893</x:v>
      </x:c>
      <x:c r="C604" s="6">
        <x:v>30.09941083</x:v>
      </x:c>
      <x:c r="D604" s="13" t="s">
        <x:v>68</x:v>
      </x:c>
      <x:c r="E604">
        <x:v>10</x:v>
      </x:c>
      <x:c r="F604" s="14" t="s">
        <x:v>63</x:v>
      </x:c>
      <x:c r="G604" s="15">
        <x:v>43770.3978159375</x:v>
      </x:c>
      <x:c r="H604" t="s">
        <x:v>69</x:v>
      </x:c>
      <x:c r="I604" s="6">
        <x:v>138.004903338513</x:v>
      </x:c>
      <x:c r="J604" t="s">
        <x:v>66</x:v>
      </x:c>
      <x:c r="K604" s="6">
        <x:v>26.8928132768124</x:v>
      </x:c>
      <x:c r="L604" t="s">
        <x:v>64</x:v>
      </x:c>
      <x:c r="M604" s="6">
        <x:v>1012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3353258</x:v>
      </x:c>
      <x:c r="B605" s="1">
        <x:v>43770.5113026273</x:v>
      </x:c>
      <x:c r="C605" s="6">
        <x:v>30.14958349</x:v>
      </x:c>
      <x:c r="D605" s="13" t="s">
        <x:v>68</x:v>
      </x:c>
      <x:c r="E605">
        <x:v>10</x:v>
      </x:c>
      <x:c r="F605" s="14" t="s">
        <x:v>63</x:v>
      </x:c>
      <x:c r="G605" s="15">
        <x:v>43770.3978159375</x:v>
      </x:c>
      <x:c r="H605" t="s">
        <x:v>69</x:v>
      </x:c>
      <x:c r="I605" s="6">
        <x:v>138.02716852375</x:v>
      </x:c>
      <x:c r="J605" t="s">
        <x:v>66</x:v>
      </x:c>
      <x:c r="K605" s="6">
        <x:v>26.8909523886555</x:v>
      </x:c>
      <x:c r="L605" t="s">
        <x:v>64</x:v>
      </x:c>
      <x:c r="M605" s="6">
        <x:v>1012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3353268</x:v>
      </x:c>
      <x:c r="B606" s="1">
        <x:v>43770.5113374653</x:v>
      </x:c>
      <x:c r="C606" s="6">
        <x:v>30.1997318383333</x:v>
      </x:c>
      <x:c r="D606" s="13" t="s">
        <x:v>68</x:v>
      </x:c>
      <x:c r="E606">
        <x:v>10</x:v>
      </x:c>
      <x:c r="F606" s="14" t="s">
        <x:v>63</x:v>
      </x:c>
      <x:c r="G606" s="15">
        <x:v>43770.3978159375</x:v>
      </x:c>
      <x:c r="H606" t="s">
        <x:v>69</x:v>
      </x:c>
      <x:c r="I606" s="6">
        <x:v>138.083890797821</x:v>
      </x:c>
      <x:c r="J606" t="s">
        <x:v>66</x:v>
      </x:c>
      <x:c r="K606" s="6">
        <x:v>26.8842592026826</x:v>
      </x:c>
      <x:c r="L606" t="s">
        <x:v>64</x:v>
      </x:c>
      <x:c r="M606" s="6">
        <x:v>1012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3353278</x:v>
      </x:c>
      <x:c r="B607" s="1">
        <x:v>43770.5113720718</x:v>
      </x:c>
      <x:c r="C607" s="6">
        <x:v>30.249555915</x:v>
      </x:c>
      <x:c r="D607" s="13" t="s">
        <x:v>68</x:v>
      </x:c>
      <x:c r="E607">
        <x:v>10</x:v>
      </x:c>
      <x:c r="F607" s="14" t="s">
        <x:v>63</x:v>
      </x:c>
      <x:c r="G607" s="15">
        <x:v>43770.3978159375</x:v>
      </x:c>
      <x:c r="H607" t="s">
        <x:v>69</x:v>
      </x:c>
      <x:c r="I607" s="6">
        <x:v>138.224185339023</x:v>
      </x:c>
      <x:c r="J607" t="s">
        <x:v>66</x:v>
      </x:c>
      <x:c r="K607" s="6">
        <x:v>26.8857899301361</x:v>
      </x:c>
      <x:c r="L607" t="s">
        <x:v>64</x:v>
      </x:c>
      <x:c r="M607" s="6">
        <x:v>1012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3353288</x:v>
      </x:c>
      <x:c r="B608" s="1">
        <x:v>43770.5114070255</x:v>
      </x:c>
      <x:c r="C608" s="6">
        <x:v>30.29990382</x:v>
      </x:c>
      <x:c r="D608" s="13" t="s">
        <x:v>68</x:v>
      </x:c>
      <x:c r="E608">
        <x:v>10</x:v>
      </x:c>
      <x:c r="F608" s="14" t="s">
        <x:v>63</x:v>
      </x:c>
      <x:c r="G608" s="15">
        <x:v>43770.3978159375</x:v>
      </x:c>
      <x:c r="H608" t="s">
        <x:v>69</x:v>
      </x:c>
      <x:c r="I608" s="6">
        <x:v>138.236163276368</x:v>
      </x:c>
      <x:c r="J608" t="s">
        <x:v>66</x:v>
      </x:c>
      <x:c r="K608" s="6">
        <x:v>26.8935936495723</x:v>
      </x:c>
      <x:c r="L608" t="s">
        <x:v>64</x:v>
      </x:c>
      <x:c r="M608" s="6">
        <x:v>1012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3353298</x:v>
      </x:c>
      <x:c r="B609" s="1">
        <x:v>43770.5114414352</x:v>
      </x:c>
      <x:c r="C609" s="6">
        <x:v>30.3494803116667</x:v>
      </x:c>
      <x:c r="D609" s="13" t="s">
        <x:v>68</x:v>
      </x:c>
      <x:c r="E609">
        <x:v>10</x:v>
      </x:c>
      <x:c r="F609" s="14" t="s">
        <x:v>63</x:v>
      </x:c>
      <x:c r="G609" s="15">
        <x:v>43770.3978159375</x:v>
      </x:c>
      <x:c r="H609" t="s">
        <x:v>69</x:v>
      </x:c>
      <x:c r="I609" s="6">
        <x:v>138.200292699735</x:v>
      </x:c>
      <x:c r="J609" t="s">
        <x:v>66</x:v>
      </x:c>
      <x:c r="K609" s="6">
        <x:v>26.8916127036896</x:v>
      </x:c>
      <x:c r="L609" t="s">
        <x:v>64</x:v>
      </x:c>
      <x:c r="M609" s="6">
        <x:v>1012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3353308</x:v>
      </x:c>
      <x:c r="B610" s="1">
        <x:v>43770.5114757755</x:v>
      </x:c>
      <x:c r="C610" s="6">
        <x:v>30.398913215</x:v>
      </x:c>
      <x:c r="D610" s="13" t="s">
        <x:v>68</x:v>
      </x:c>
      <x:c r="E610">
        <x:v>10</x:v>
      </x:c>
      <x:c r="F610" s="14" t="s">
        <x:v>63</x:v>
      </x:c>
      <x:c r="G610" s="15">
        <x:v>43770.3978159375</x:v>
      </x:c>
      <x:c r="H610" t="s">
        <x:v>69</x:v>
      </x:c>
      <x:c r="I610" s="6">
        <x:v>138.31409291189</x:v>
      </x:c>
      <x:c r="J610" t="s">
        <x:v>66</x:v>
      </x:c>
      <x:c r="K610" s="6">
        <x:v>26.8924831191607</x:v>
      </x:c>
      <x:c r="L610" t="s">
        <x:v>64</x:v>
      </x:c>
      <x:c r="M610" s="6">
        <x:v>1012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3353318</x:v>
      </x:c>
      <x:c r="B611" s="1">
        <x:v>43770.5115106481</x:v>
      </x:c>
      <x:c r="C611" s="6">
        <x:v>30.449163925</x:v>
      </x:c>
      <x:c r="D611" s="13" t="s">
        <x:v>68</x:v>
      </x:c>
      <x:c r="E611">
        <x:v>10</x:v>
      </x:c>
      <x:c r="F611" s="14" t="s">
        <x:v>63</x:v>
      </x:c>
      <x:c r="G611" s="15">
        <x:v>43770.3978159375</x:v>
      </x:c>
      <x:c r="H611" t="s">
        <x:v>69</x:v>
      </x:c>
      <x:c r="I611" s="6">
        <x:v>138.352208092779</x:v>
      </x:c>
      <x:c r="J611" t="s">
        <x:v>66</x:v>
      </x:c>
      <x:c r="K611" s="6">
        <x:v>26.8903521023731</x:v>
      </x:c>
      <x:c r="L611" t="s">
        <x:v>64</x:v>
      </x:c>
      <x:c r="M611" s="6">
        <x:v>1012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3353328</x:v>
      </x:c>
      <x:c r="B612" s="1">
        <x:v>43770.5115455671</x:v>
      </x:c>
      <x:c r="C612" s="6">
        <x:v>30.4993891183333</x:v>
      </x:c>
      <x:c r="D612" s="13" t="s">
        <x:v>68</x:v>
      </x:c>
      <x:c r="E612">
        <x:v>10</x:v>
      </x:c>
      <x:c r="F612" s="14" t="s">
        <x:v>63</x:v>
      </x:c>
      <x:c r="G612" s="15">
        <x:v>43770.3978159375</x:v>
      </x:c>
      <x:c r="H612" t="s">
        <x:v>69</x:v>
      </x:c>
      <x:c r="I612" s="6">
        <x:v>138.466394021834</x:v>
      </x:c>
      <x:c r="J612" t="s">
        <x:v>66</x:v>
      </x:c>
      <x:c r="K612" s="6">
        <x:v>26.8875907868573</x:v>
      </x:c>
      <x:c r="L612" t="s">
        <x:v>64</x:v>
      </x:c>
      <x:c r="M612" s="6">
        <x:v>1012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3353338</x:v>
      </x:c>
      <x:c r="B613" s="1">
        <x:v>43770.5115802431</x:v>
      </x:c>
      <x:c r="C613" s="6">
        <x:v>30.5493443583333</x:v>
      </x:c>
      <x:c r="D613" s="13" t="s">
        <x:v>68</x:v>
      </x:c>
      <x:c r="E613">
        <x:v>10</x:v>
      </x:c>
      <x:c r="F613" s="14" t="s">
        <x:v>63</x:v>
      </x:c>
      <x:c r="G613" s="15">
        <x:v>43770.3978159375</x:v>
      </x:c>
      <x:c r="H613" t="s">
        <x:v>69</x:v>
      </x:c>
      <x:c r="I613" s="6">
        <x:v>138.391117360451</x:v>
      </x:c>
      <x:c r="J613" t="s">
        <x:v>66</x:v>
      </x:c>
      <x:c r="K613" s="6">
        <x:v>26.8987561200925</x:v>
      </x:c>
      <x:c r="L613" t="s">
        <x:v>64</x:v>
      </x:c>
      <x:c r="M613" s="6">
        <x:v>1012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3353348</x:v>
      </x:c>
      <x:c r="B614" s="1">
        <x:v>43770.511615081</x:v>
      </x:c>
      <x:c r="C614" s="6">
        <x:v>30.5995270616667</x:v>
      </x:c>
      <x:c r="D614" s="13" t="s">
        <x:v>68</x:v>
      </x:c>
      <x:c r="E614">
        <x:v>10</x:v>
      </x:c>
      <x:c r="F614" s="14" t="s">
        <x:v>63</x:v>
      </x:c>
      <x:c r="G614" s="15">
        <x:v>43770.3978159375</x:v>
      </x:c>
      <x:c r="H614" t="s">
        <x:v>69</x:v>
      </x:c>
      <x:c r="I614" s="6">
        <x:v>138.547127142331</x:v>
      </x:c>
      <x:c r="J614" t="s">
        <x:v>66</x:v>
      </x:c>
      <x:c r="K614" s="6">
        <x:v>26.8965650705882</x:v>
      </x:c>
      <x:c r="L614" t="s">
        <x:v>64</x:v>
      </x:c>
      <x:c r="M614" s="6">
        <x:v>1012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3353358</x:v>
      </x:c>
      <x:c r="B615" s="1">
        <x:v>43770.5116498495</x:v>
      </x:c>
      <x:c r="C615" s="6">
        <x:v>30.649586795</x:v>
      </x:c>
      <x:c r="D615" s="13" t="s">
        <x:v>68</x:v>
      </x:c>
      <x:c r="E615">
        <x:v>10</x:v>
      </x:c>
      <x:c r="F615" s="14" t="s">
        <x:v>63</x:v>
      </x:c>
      <x:c r="G615" s="15">
        <x:v>43770.3978159375</x:v>
      </x:c>
      <x:c r="H615" t="s">
        <x:v>69</x:v>
      </x:c>
      <x:c r="I615" s="6">
        <x:v>138.515735320296</x:v>
      </x:c>
      <x:c r="J615" t="s">
        <x:v>66</x:v>
      </x:c>
      <x:c r="K615" s="6">
        <x:v>26.897045300494</x:v>
      </x:c>
      <x:c r="L615" t="s">
        <x:v>64</x:v>
      </x:c>
      <x:c r="M615" s="6">
        <x:v>1012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3353368</x:v>
      </x:c>
      <x:c r="B616" s="1">
        <x:v>43770.5116846065</x:v>
      </x:c>
      <x:c r="C616" s="6">
        <x:v>30.6996642966667</x:v>
      </x:c>
      <x:c r="D616" s="13" t="s">
        <x:v>68</x:v>
      </x:c>
      <x:c r="E616">
        <x:v>10</x:v>
      </x:c>
      <x:c r="F616" s="14" t="s">
        <x:v>63</x:v>
      </x:c>
      <x:c r="G616" s="15">
        <x:v>43770.3978159375</x:v>
      </x:c>
      <x:c r="H616" t="s">
        <x:v>69</x:v>
      </x:c>
      <x:c r="I616" s="6">
        <x:v>138.606581764783</x:v>
      </x:c>
      <x:c r="J616" t="s">
        <x:v>66</x:v>
      </x:c>
      <x:c r="K616" s="6">
        <x:v>26.8928432911453</x:v>
      </x:c>
      <x:c r="L616" t="s">
        <x:v>64</x:v>
      </x:c>
      <x:c r="M616" s="6">
        <x:v>1012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3353378</x:v>
      </x:c>
      <x:c r="B617" s="1">
        <x:v>43770.511718831</x:v>
      </x:c>
      <x:c r="C617" s="6">
        <x:v>30.748905295</x:v>
      </x:c>
      <x:c r="D617" s="13" t="s">
        <x:v>68</x:v>
      </x:c>
      <x:c r="E617">
        <x:v>10</x:v>
      </x:c>
      <x:c r="F617" s="14" t="s">
        <x:v>63</x:v>
      </x:c>
      <x:c r="G617" s="15">
        <x:v>43770.3978159375</x:v>
      </x:c>
      <x:c r="H617" t="s">
        <x:v>69</x:v>
      </x:c>
      <x:c r="I617" s="6">
        <x:v>138.715022733801</x:v>
      </x:c>
      <x:c r="J617" t="s">
        <x:v>66</x:v>
      </x:c>
      <x:c r="K617" s="6">
        <x:v>26.8808075649085</x:v>
      </x:c>
      <x:c r="L617" t="s">
        <x:v>64</x:v>
      </x:c>
      <x:c r="M617" s="6">
        <x:v>1012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3353388</x:v>
      </x:c>
      <x:c r="B618" s="1">
        <x:v>43770.511753588</x:v>
      </x:c>
      <x:c r="C618" s="6">
        <x:v>30.798952135</x:v>
      </x:c>
      <x:c r="D618" s="13" t="s">
        <x:v>68</x:v>
      </x:c>
      <x:c r="E618">
        <x:v>10</x:v>
      </x:c>
      <x:c r="F618" s="14" t="s">
        <x:v>63</x:v>
      </x:c>
      <x:c r="G618" s="15">
        <x:v>43770.3978159375</x:v>
      </x:c>
      <x:c r="H618" t="s">
        <x:v>69</x:v>
      </x:c>
      <x:c r="I618" s="6">
        <x:v>138.730794454554</x:v>
      </x:c>
      <x:c r="J618" t="s">
        <x:v>66</x:v>
      </x:c>
      <x:c r="K618" s="6">
        <x:v>26.8698223761339</x:v>
      </x:c>
      <x:c r="L618" t="s">
        <x:v>64</x:v>
      </x:c>
      <x:c r="M618" s="6">
        <x:v>1012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3353398</x:v>
      </x:c>
      <x:c r="B619" s="1">
        <x:v>43770.5117887384</x:v>
      </x:c>
      <x:c r="C619" s="6">
        <x:v>30.849567885</x:v>
      </x:c>
      <x:c r="D619" s="13" t="s">
        <x:v>68</x:v>
      </x:c>
      <x:c r="E619">
        <x:v>10</x:v>
      </x:c>
      <x:c r="F619" s="14" t="s">
        <x:v>63</x:v>
      </x:c>
      <x:c r="G619" s="15">
        <x:v>43770.3978159375</x:v>
      </x:c>
      <x:c r="H619" t="s">
        <x:v>69</x:v>
      </x:c>
      <x:c r="I619" s="6">
        <x:v>138.708586599041</x:v>
      </x:c>
      <x:c r="J619" t="s">
        <x:v>66</x:v>
      </x:c>
      <x:c r="K619" s="6">
        <x:v>26.9002568397564</x:v>
      </x:c>
      <x:c r="L619" t="s">
        <x:v>64</x:v>
      </x:c>
      <x:c r="M619" s="6">
        <x:v>1012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3353408</x:v>
      </x:c>
      <x:c r="B620" s="1">
        <x:v>43770.5118231481</x:v>
      </x:c>
      <x:c r="C620" s="6">
        <x:v>30.89913893</x:v>
      </x:c>
      <x:c r="D620" s="13" t="s">
        <x:v>68</x:v>
      </x:c>
      <x:c r="E620">
        <x:v>10</x:v>
      </x:c>
      <x:c r="F620" s="14" t="s">
        <x:v>63</x:v>
      </x:c>
      <x:c r="G620" s="15">
        <x:v>43770.3978159375</x:v>
      </x:c>
      <x:c r="H620" t="s">
        <x:v>69</x:v>
      </x:c>
      <x:c r="I620" s="6">
        <x:v>138.769188769754</x:v>
      </x:c>
      <x:c r="J620" t="s">
        <x:v>66</x:v>
      </x:c>
      <x:c r="K620" s="6">
        <x:v>26.8891215158305</x:v>
      </x:c>
      <x:c r="L620" t="s">
        <x:v>64</x:v>
      </x:c>
      <x:c r="M620" s="6">
        <x:v>1012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3353418</x:v>
      </x:c>
      <x:c r="B621" s="1">
        <x:v>43770.5118577894</x:v>
      </x:c>
      <x:c r="C621" s="6">
        <x:v>30.9490403883333</x:v>
      </x:c>
      <x:c r="D621" s="13" t="s">
        <x:v>68</x:v>
      </x:c>
      <x:c r="E621">
        <x:v>10</x:v>
      </x:c>
      <x:c r="F621" s="14" t="s">
        <x:v>63</x:v>
      </x:c>
      <x:c r="G621" s="15">
        <x:v>43770.3978159375</x:v>
      </x:c>
      <x:c r="H621" t="s">
        <x:v>69</x:v>
      </x:c>
      <x:c r="I621" s="6">
        <x:v>138.838303415187</x:v>
      </x:c>
      <x:c r="J621" t="s">
        <x:v>66</x:v>
      </x:c>
      <x:c r="K621" s="6">
        <x:v>26.8866603440979</x:v>
      </x:c>
      <x:c r="L621" t="s">
        <x:v>64</x:v>
      </x:c>
      <x:c r="M621" s="6">
        <x:v>1012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3353428</x:v>
      </x:c>
      <x:c r="B622" s="1">
        <x:v>43770.5118926736</x:v>
      </x:c>
      <x:c r="C622" s="6">
        <x:v>30.9992177383333</x:v>
      </x:c>
      <x:c r="D622" s="13" t="s">
        <x:v>68</x:v>
      </x:c>
      <x:c r="E622">
        <x:v>10</x:v>
      </x:c>
      <x:c r="F622" s="14" t="s">
        <x:v>63</x:v>
      </x:c>
      <x:c r="G622" s="15">
        <x:v>43770.3978159375</x:v>
      </x:c>
      <x:c r="H622" t="s">
        <x:v>69</x:v>
      </x:c>
      <x:c r="I622" s="6">
        <x:v>138.942392426322</x:v>
      </x:c>
      <x:c r="J622" t="s">
        <x:v>66</x:v>
      </x:c>
      <x:c r="K622" s="6">
        <x:v>26.8793068539394</x:v>
      </x:c>
      <x:c r="L622" t="s">
        <x:v>64</x:v>
      </x:c>
      <x:c r="M622" s="6">
        <x:v>1012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3353438</x:v>
      </x:c>
      <x:c r="B623" s="1">
        <x:v>43770.5119273958</x:v>
      </x:c>
      <x:c r="C623" s="6">
        <x:v>31.049216985</x:v>
      </x:c>
      <x:c r="D623" s="13" t="s">
        <x:v>68</x:v>
      </x:c>
      <x:c r="E623">
        <x:v>10</x:v>
      </x:c>
      <x:c r="F623" s="14" t="s">
        <x:v>63</x:v>
      </x:c>
      <x:c r="G623" s="15">
        <x:v>43770.3978159375</x:v>
      </x:c>
      <x:c r="H623" t="s">
        <x:v>69</x:v>
      </x:c>
      <x:c r="I623" s="6">
        <x:v>138.923613360048</x:v>
      </x:c>
      <x:c r="J623" t="s">
        <x:v>66</x:v>
      </x:c>
      <x:c r="K623" s="6">
        <x:v>26.8731239318236</x:v>
      </x:c>
      <x:c r="L623" t="s">
        <x:v>64</x:v>
      </x:c>
      <x:c r="M623" s="6">
        <x:v>1012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3353448</x:v>
      </x:c>
      <x:c r="B624" s="1">
        <x:v>43770.5119627662</x:v>
      </x:c>
      <x:c r="C624" s="6">
        <x:v>31.1001974916667</x:v>
      </x:c>
      <x:c r="D624" s="13" t="s">
        <x:v>68</x:v>
      </x:c>
      <x:c r="E624">
        <x:v>10</x:v>
      </x:c>
      <x:c r="F624" s="14" t="s">
        <x:v>63</x:v>
      </x:c>
      <x:c r="G624" s="15">
        <x:v>43770.3978159375</x:v>
      </x:c>
      <x:c r="H624" t="s">
        <x:v>69</x:v>
      </x:c>
      <x:c r="I624" s="6">
        <x:v>138.941525904259</x:v>
      </x:c>
      <x:c r="J624" t="s">
        <x:v>66</x:v>
      </x:c>
      <x:c r="K624" s="6">
        <x:v>26.8795169534342</x:v>
      </x:c>
      <x:c r="L624" t="s">
        <x:v>64</x:v>
      </x:c>
      <x:c r="M624" s="6">
        <x:v>1012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3353458</x:v>
      </x:c>
      <x:c r="B625" s="1">
        <x:v>43770.5119968403</x:v>
      </x:c>
      <x:c r="C625" s="6">
        <x:v>31.1492389216667</x:v>
      </x:c>
      <x:c r="D625" s="13" t="s">
        <x:v>68</x:v>
      </x:c>
      <x:c r="E625">
        <x:v>10</x:v>
      </x:c>
      <x:c r="F625" s="14" t="s">
        <x:v>63</x:v>
      </x:c>
      <x:c r="G625" s="15">
        <x:v>43770.3978159375</x:v>
      </x:c>
      <x:c r="H625" t="s">
        <x:v>69</x:v>
      </x:c>
      <x:c r="I625" s="6">
        <x:v>139.049695940433</x:v>
      </x:c>
      <x:c r="J625" t="s">
        <x:v>66</x:v>
      </x:c>
      <x:c r="K625" s="6">
        <x:v>26.8747747108855</x:v>
      </x:c>
      <x:c r="L625" t="s">
        <x:v>64</x:v>
      </x:c>
      <x:c r="M625" s="6">
        <x:v>1012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3353468</x:v>
      </x:c>
      <x:c r="B626" s="1">
        <x:v>43770.5120314815</x:v>
      </x:c>
      <x:c r="C626" s="6">
        <x:v>31.1991400516667</x:v>
      </x:c>
      <x:c r="D626" s="13" t="s">
        <x:v>68</x:v>
      </x:c>
      <x:c r="E626">
        <x:v>10</x:v>
      </x:c>
      <x:c r="F626" s="14" t="s">
        <x:v>63</x:v>
      </x:c>
      <x:c r="G626" s="15">
        <x:v>43770.3978159375</x:v>
      </x:c>
      <x:c r="H626" t="s">
        <x:v>69</x:v>
      </x:c>
      <x:c r="I626" s="6">
        <x:v>138.958540816716</x:v>
      </x:c>
      <x:c r="J626" t="s">
        <x:v>66</x:v>
      </x:c>
      <x:c r="K626" s="6">
        <x:v>26.8968652142707</x:v>
      </x:c>
      <x:c r="L626" t="s">
        <x:v>64</x:v>
      </x:c>
      <x:c r="M626" s="6">
        <x:v>1012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3353478</x:v>
      </x:c>
      <x:c r="B627" s="1">
        <x:v>43770.5120663194</x:v>
      </x:c>
      <x:c r="C627" s="6">
        <x:v>31.2493128933333</x:v>
      </x:c>
      <x:c r="D627" s="13" t="s">
        <x:v>68</x:v>
      </x:c>
      <x:c r="E627">
        <x:v>10</x:v>
      </x:c>
      <x:c r="F627" s="14" t="s">
        <x:v>63</x:v>
      </x:c>
      <x:c r="G627" s="15">
        <x:v>43770.3978159375</x:v>
      </x:c>
      <x:c r="H627" t="s">
        <x:v>69</x:v>
      </x:c>
      <x:c r="I627" s="6">
        <x:v>138.985753843415</x:v>
      </x:c>
      <x:c r="J627" t="s">
        <x:v>66</x:v>
      </x:c>
      <x:c r="K627" s="6">
        <x:v>26.8866903583762</x:v>
      </x:c>
      <x:c r="L627" t="s">
        <x:v>64</x:v>
      </x:c>
      <x:c r="M627" s="6">
        <x:v>1012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3353488</x:v>
      </x:c>
      <x:c r="B628" s="1">
        <x:v>43770.5121009259</x:v>
      </x:c>
      <x:c r="C628" s="6">
        <x:v>31.2991519116667</x:v>
      </x:c>
      <x:c r="D628" s="13" t="s">
        <x:v>68</x:v>
      </x:c>
      <x:c r="E628">
        <x:v>10</x:v>
      </x:c>
      <x:c r="F628" s="14" t="s">
        <x:v>63</x:v>
      </x:c>
      <x:c r="G628" s="15">
        <x:v>43770.3978159375</x:v>
      </x:c>
      <x:c r="H628" t="s">
        <x:v>69</x:v>
      </x:c>
      <x:c r="I628" s="6">
        <x:v>139.08334724389</x:v>
      </x:c>
      <x:c r="J628" t="s">
        <x:v>66</x:v>
      </x:c>
      <x:c r="K628" s="6">
        <x:v>26.888101029771</x:v>
      </x:c>
      <x:c r="L628" t="s">
        <x:v>64</x:v>
      </x:c>
      <x:c r="M628" s="6">
        <x:v>1012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3353498</x:v>
      </x:c>
      <x:c r="B629" s="1">
        <x:v>43770.5121355671</x:v>
      </x:c>
      <x:c r="C629" s="6">
        <x:v>31.3490036</x:v>
      </x:c>
      <x:c r="D629" s="13" t="s">
        <x:v>68</x:v>
      </x:c>
      <x:c r="E629">
        <x:v>10</x:v>
      </x:c>
      <x:c r="F629" s="14" t="s">
        <x:v>63</x:v>
      </x:c>
      <x:c r="G629" s="15">
        <x:v>43770.3978159375</x:v>
      </x:c>
      <x:c r="H629" t="s">
        <x:v>69</x:v>
      </x:c>
      <x:c r="I629" s="6">
        <x:v>139.104516631373</x:v>
      </x:c>
      <x:c r="J629" t="s">
        <x:v>66</x:v>
      </x:c>
      <x:c r="K629" s="6">
        <x:v>26.8937137069356</x:v>
      </x:c>
      <x:c r="L629" t="s">
        <x:v>64</x:v>
      </x:c>
      <x:c r="M629" s="6">
        <x:v>1012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3353508</x:v>
      </x:c>
      <x:c r="B630" s="1">
        <x:v>43770.5121705671</x:v>
      </x:c>
      <x:c r="C630" s="6">
        <x:v>31.3994026033333</x:v>
      </x:c>
      <x:c r="D630" s="13" t="s">
        <x:v>68</x:v>
      </x:c>
      <x:c r="E630">
        <x:v>10</x:v>
      </x:c>
      <x:c r="F630" s="14" t="s">
        <x:v>63</x:v>
      </x:c>
      <x:c r="G630" s="15">
        <x:v>43770.3978159375</x:v>
      </x:c>
      <x:c r="H630" t="s">
        <x:v>69</x:v>
      </x:c>
      <x:c r="I630" s="6">
        <x:v>139.279300665443</x:v>
      </x:c>
      <x:c r="J630" t="s">
        <x:v>66</x:v>
      </x:c>
      <x:c r="K630" s="6">
        <x:v>26.8800572093396</x:v>
      </x:c>
      <x:c r="L630" t="s">
        <x:v>64</x:v>
      </x:c>
      <x:c r="M630" s="6">
        <x:v>1012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3353518</x:v>
      </x:c>
      <x:c r="B631" s="1">
        <x:v>43770.5122052893</x:v>
      </x:c>
      <x:c r="C631" s="6">
        <x:v>31.44944803</x:v>
      </x:c>
      <x:c r="D631" s="13" t="s">
        <x:v>68</x:v>
      </x:c>
      <x:c r="E631">
        <x:v>10</x:v>
      </x:c>
      <x:c r="F631" s="14" t="s">
        <x:v>63</x:v>
      </x:c>
      <x:c r="G631" s="15">
        <x:v>43770.3978159375</x:v>
      </x:c>
      <x:c r="H631" t="s">
        <x:v>69</x:v>
      </x:c>
      <x:c r="I631" s="6">
        <x:v>139.186200506839</x:v>
      </x:c>
      <x:c r="J631" t="s">
        <x:v>66</x:v>
      </x:c>
      <x:c r="K631" s="6">
        <x:v>26.8846794023066</x:v>
      </x:c>
      <x:c r="L631" t="s">
        <x:v>64</x:v>
      </x:c>
      <x:c r="M631" s="6">
        <x:v>1012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3353528</x:v>
      </x:c>
      <x:c r="B632" s="1">
        <x:v>43770.5122396643</x:v>
      </x:c>
      <x:c r="C632" s="6">
        <x:v>31.4989489066667</x:v>
      </x:c>
      <x:c r="D632" s="13" t="s">
        <x:v>68</x:v>
      </x:c>
      <x:c r="E632">
        <x:v>10</x:v>
      </x:c>
      <x:c r="F632" s="14" t="s">
        <x:v>63</x:v>
      </x:c>
      <x:c r="G632" s="15">
        <x:v>43770.3978159375</x:v>
      </x:c>
      <x:c r="H632" t="s">
        <x:v>69</x:v>
      </x:c>
      <x:c r="I632" s="6">
        <x:v>139.181595218156</x:v>
      </x:c>
      <x:c r="J632" t="s">
        <x:v>66</x:v>
      </x:c>
      <x:c r="K632" s="6">
        <x:v>26.8965350562207</x:v>
      </x:c>
      <x:c r="L632" t="s">
        <x:v>64</x:v>
      </x:c>
      <x:c r="M632" s="6">
        <x:v>1012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3353538</x:v>
      </x:c>
      <x:c r="B633" s="1">
        <x:v>43770.5122743866</x:v>
      </x:c>
      <x:c r="C633" s="6">
        <x:v>31.5489401516667</x:v>
      </x:c>
      <x:c r="D633" s="13" t="s">
        <x:v>68</x:v>
      </x:c>
      <x:c r="E633">
        <x:v>10</x:v>
      </x:c>
      <x:c r="F633" s="14" t="s">
        <x:v>63</x:v>
      </x:c>
      <x:c r="G633" s="15">
        <x:v>43770.3978159375</x:v>
      </x:c>
      <x:c r="H633" t="s">
        <x:v>69</x:v>
      </x:c>
      <x:c r="I633" s="6">
        <x:v>139.305727577243</x:v>
      </x:c>
      <x:c r="J633" t="s">
        <x:v>66</x:v>
      </x:c>
      <x:c r="K633" s="6">
        <x:v>26.8844092739714</x:v>
      </x:c>
      <x:c r="L633" t="s">
        <x:v>64</x:v>
      </x:c>
      <x:c r="M633" s="6">
        <x:v>1012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3353548</x:v>
      </x:c>
      <x:c r="B634" s="1">
        <x:v>43770.5123091435</x:v>
      </x:c>
      <x:c r="C634" s="6">
        <x:v>31.5989626583333</x:v>
      </x:c>
      <x:c r="D634" s="13" t="s">
        <x:v>68</x:v>
      </x:c>
      <x:c r="E634">
        <x:v>10</x:v>
      </x:c>
      <x:c r="F634" s="14" t="s">
        <x:v>63</x:v>
      </x:c>
      <x:c r="G634" s="15">
        <x:v>43770.3978159375</x:v>
      </x:c>
      <x:c r="H634" t="s">
        <x:v>69</x:v>
      </x:c>
      <x:c r="I634" s="6">
        <x:v>139.334148560218</x:v>
      </x:c>
      <x:c r="J634" t="s">
        <x:v>66</x:v>
      </x:c>
      <x:c r="K634" s="6">
        <x:v>26.888281115524</x:v>
      </x:c>
      <x:c r="L634" t="s">
        <x:v>64</x:v>
      </x:c>
      <x:c r="M634" s="6">
        <x:v>1012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3353558</x:v>
      </x:c>
      <x:c r="B635" s="1">
        <x:v>43770.5123440162</x:v>
      </x:c>
      <x:c r="C635" s="6">
        <x:v>31.6492089183333</x:v>
      </x:c>
      <x:c r="D635" s="13" t="s">
        <x:v>68</x:v>
      </x:c>
      <x:c r="E635">
        <x:v>10</x:v>
      </x:c>
      <x:c r="F635" s="14" t="s">
        <x:v>63</x:v>
      </x:c>
      <x:c r="G635" s="15">
        <x:v>43770.3978159375</x:v>
      </x:c>
      <x:c r="H635" t="s">
        <x:v>69</x:v>
      </x:c>
      <x:c r="I635" s="6">
        <x:v>139.309242301592</x:v>
      </x:c>
      <x:c r="J635" t="s">
        <x:v>66</x:v>
      </x:c>
      <x:c r="K635" s="6">
        <x:v>26.8871405725868</x:v>
      </x:c>
      <x:c r="L635" t="s">
        <x:v>64</x:v>
      </x:c>
      <x:c r="M635" s="6">
        <x:v>1012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3353568</x:v>
      </x:c>
      <x:c r="B636" s="1">
        <x:v>43770.5123787847</x:v>
      </x:c>
      <x:c r="C636" s="6">
        <x:v>31.6992392733333</x:v>
      </x:c>
      <x:c r="D636" s="13" t="s">
        <x:v>68</x:v>
      </x:c>
      <x:c r="E636">
        <x:v>10</x:v>
      </x:c>
      <x:c r="F636" s="14" t="s">
        <x:v>63</x:v>
      </x:c>
      <x:c r="G636" s="15">
        <x:v>43770.3978159375</x:v>
      </x:c>
      <x:c r="H636" t="s">
        <x:v>69</x:v>
      </x:c>
      <x:c r="I636" s="6">
        <x:v>139.383688445301</x:v>
      </x:c>
      <x:c r="J636" t="s">
        <x:v>66</x:v>
      </x:c>
      <x:c r="K636" s="6">
        <x:v>26.8763054340147</x:v>
      </x:c>
      <x:c r="L636" t="s">
        <x:v>64</x:v>
      </x:c>
      <x:c r="M636" s="6">
        <x:v>1012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3353578</x:v>
      </x:c>
      <x:c r="B637" s="1">
        <x:v>43770.5124137384</x:v>
      </x:c>
      <x:c r="C637" s="6">
        <x:v>31.7495626566667</x:v>
      </x:c>
      <x:c r="D637" s="13" t="s">
        <x:v>68</x:v>
      </x:c>
      <x:c r="E637">
        <x:v>10</x:v>
      </x:c>
      <x:c r="F637" s="14" t="s">
        <x:v>63</x:v>
      </x:c>
      <x:c r="G637" s="15">
        <x:v>43770.3978159375</x:v>
      </x:c>
      <x:c r="H637" t="s">
        <x:v>69</x:v>
      </x:c>
      <x:c r="I637" s="6">
        <x:v>139.42355724083</x:v>
      </x:c>
      <x:c r="J637" t="s">
        <x:v>66</x:v>
      </x:c>
      <x:c r="K637" s="6">
        <x:v>26.8774159590735</x:v>
      </x:c>
      <x:c r="L637" t="s">
        <x:v>64</x:v>
      </x:c>
      <x:c r="M637" s="6">
        <x:v>1012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3353588</x:v>
      </x:c>
      <x:c r="B638" s="1">
        <x:v>43770.5124480671</x:v>
      </x:c>
      <x:c r="C638" s="6">
        <x:v>31.7990122133333</x:v>
      </x:c>
      <x:c r="D638" s="13" t="s">
        <x:v>68</x:v>
      </x:c>
      <x:c r="E638">
        <x:v>10</x:v>
      </x:c>
      <x:c r="F638" s="14" t="s">
        <x:v>63</x:v>
      </x:c>
      <x:c r="G638" s="15">
        <x:v>43770.3978159375</x:v>
      </x:c>
      <x:c r="H638" t="s">
        <x:v>69</x:v>
      </x:c>
      <x:c r="I638" s="6">
        <x:v>139.466927204514</x:v>
      </x:c>
      <x:c r="J638" t="s">
        <x:v>66</x:v>
      </x:c>
      <x:c r="K638" s="6">
        <x:v>26.8884311869915</x:v>
      </x:c>
      <x:c r="L638" t="s">
        <x:v>64</x:v>
      </x:c>
      <x:c r="M638" s="6">
        <x:v>1012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3353598</x:v>
      </x:c>
      <x:c r="B639" s="1">
        <x:v>43770.5124832523</x:v>
      </x:c>
      <x:c r="C639" s="6">
        <x:v>31.8496734483333</x:v>
      </x:c>
      <x:c r="D639" s="13" t="s">
        <x:v>68</x:v>
      </x:c>
      <x:c r="E639">
        <x:v>10</x:v>
      </x:c>
      <x:c r="F639" s="14" t="s">
        <x:v>63</x:v>
      </x:c>
      <x:c r="G639" s="15">
        <x:v>43770.3978159375</x:v>
      </x:c>
      <x:c r="H639" t="s">
        <x:v>69</x:v>
      </x:c>
      <x:c r="I639" s="6">
        <x:v>139.533228622005</x:v>
      </x:c>
      <x:c r="J639" t="s">
        <x:v>66</x:v>
      </x:c>
      <x:c r="K639" s="6">
        <x:v>26.8867503869346</x:v>
      </x:c>
      <x:c r="L639" t="s">
        <x:v>64</x:v>
      </x:c>
      <x:c r="M639" s="6">
        <x:v>1012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3353608</x:v>
      </x:c>
      <x:c r="B640" s="1">
        <x:v>43770.5125179745</x:v>
      </x:c>
      <x:c r="C640" s="6">
        <x:v>31.8996734816667</x:v>
      </x:c>
      <x:c r="D640" s="13" t="s">
        <x:v>68</x:v>
      </x:c>
      <x:c r="E640">
        <x:v>10</x:v>
      </x:c>
      <x:c r="F640" s="14" t="s">
        <x:v>63</x:v>
      </x:c>
      <x:c r="G640" s="15">
        <x:v>43770.3978159375</x:v>
      </x:c>
      <x:c r="H640" t="s">
        <x:v>69</x:v>
      </x:c>
      <x:c r="I640" s="6">
        <x:v>139.601385610913</x:v>
      </x:c>
      <x:c r="J640" t="s">
        <x:v>66</x:v>
      </x:c>
      <x:c r="K640" s="6">
        <x:v>26.8810476787257</x:v>
      </x:c>
      <x:c r="L640" t="s">
        <x:v>64</x:v>
      </x:c>
      <x:c r="M640" s="6">
        <x:v>1012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3353618</x:v>
      </x:c>
      <x:c r="B641" s="1">
        <x:v>43770.5125521643</x:v>
      </x:c>
      <x:c r="C641" s="6">
        <x:v>31.948902585</x:v>
      </x:c>
      <x:c r="D641" s="13" t="s">
        <x:v>68</x:v>
      </x:c>
      <x:c r="E641">
        <x:v>10</x:v>
      </x:c>
      <x:c r="F641" s="14" t="s">
        <x:v>63</x:v>
      </x:c>
      <x:c r="G641" s="15">
        <x:v>43770.3978159375</x:v>
      </x:c>
      <x:c r="H641" t="s">
        <x:v>69</x:v>
      </x:c>
      <x:c r="I641" s="6">
        <x:v>139.557316196703</x:v>
      </x:c>
      <x:c r="J641" t="s">
        <x:v>66</x:v>
      </x:c>
      <x:c r="K641" s="6">
        <x:v>26.888101029771</x:v>
      </x:c>
      <x:c r="L641" t="s">
        <x:v>64</x:v>
      </x:c>
      <x:c r="M641" s="6">
        <x:v>1012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3353628</x:v>
      </x:c>
      <x:c r="B642" s="1">
        <x:v>43770.5125871528</x:v>
      </x:c>
      <x:c r="C642" s="6">
        <x:v>31.99929923</x:v>
      </x:c>
      <x:c r="D642" s="13" t="s">
        <x:v>68</x:v>
      </x:c>
      <x:c r="E642">
        <x:v>10</x:v>
      </x:c>
      <x:c r="F642" s="14" t="s">
        <x:v>63</x:v>
      </x:c>
      <x:c r="G642" s="15">
        <x:v>43770.3978159375</x:v>
      </x:c>
      <x:c r="H642" t="s">
        <x:v>69</x:v>
      </x:c>
      <x:c r="I642" s="6">
        <x:v>139.644645272907</x:v>
      </x:c>
      <x:c r="J642" t="s">
        <x:v>66</x:v>
      </x:c>
      <x:c r="K642" s="6">
        <x:v>26.8777761294423</x:v>
      </x:c>
      <x:c r="L642" t="s">
        <x:v>64</x:v>
      </x:c>
      <x:c r="M642" s="6">
        <x:v>1012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3353638</x:v>
      </x:c>
      <x:c r="B643" s="1">
        <x:v>43770.5126219907</x:v>
      </x:c>
      <x:c r="C643" s="6">
        <x:v>32.0494569266667</x:v>
      </x:c>
      <x:c r="D643" s="13" t="s">
        <x:v>68</x:v>
      </x:c>
      <x:c r="E643">
        <x:v>10</x:v>
      </x:c>
      <x:c r="F643" s="14" t="s">
        <x:v>63</x:v>
      </x:c>
      <x:c r="G643" s="15">
        <x:v>43770.3978159375</x:v>
      </x:c>
      <x:c r="H643" t="s">
        <x:v>69</x:v>
      </x:c>
      <x:c r="I643" s="6">
        <x:v>139.731186372335</x:v>
      </x:c>
      <x:c r="J643" t="s">
        <x:v>66</x:v>
      </x:c>
      <x:c r="K643" s="6">
        <x:v>26.8784064276801</x:v>
      </x:c>
      <x:c r="L643" t="s">
        <x:v>64</x:v>
      </x:c>
      <x:c r="M643" s="6">
        <x:v>1012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3353648</x:v>
      </x:c>
      <x:c r="B644" s="1">
        <x:v>43770.5126564815</x:v>
      </x:c>
      <x:c r="C644" s="6">
        <x:v>32.099141965</x:v>
      </x:c>
      <x:c r="D644" s="13" t="s">
        <x:v>68</x:v>
      </x:c>
      <x:c r="E644">
        <x:v>10</x:v>
      </x:c>
      <x:c r="F644" s="14" t="s">
        <x:v>63</x:v>
      </x:c>
      <x:c r="G644" s="15">
        <x:v>43770.3978159375</x:v>
      </x:c>
      <x:c r="H644" t="s">
        <x:v>69</x:v>
      </x:c>
      <x:c r="I644" s="6">
        <x:v>139.7359461848</x:v>
      </x:c>
      <x:c r="J644" t="s">
        <x:v>66</x:v>
      </x:c>
      <x:c r="K644" s="6">
        <x:v>26.8880109868983</x:v>
      </x:c>
      <x:c r="L644" t="s">
        <x:v>64</x:v>
      </x:c>
      <x:c r="M644" s="6">
        <x:v>1012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3353658</x:v>
      </x:c>
      <x:c r="B645" s="1">
        <x:v>43770.5126916319</x:v>
      </x:c>
      <x:c r="C645" s="6">
        <x:v>32.1497346183333</x:v>
      </x:c>
      <x:c r="D645" s="13" t="s">
        <x:v>68</x:v>
      </x:c>
      <x:c r="E645">
        <x:v>10</x:v>
      </x:c>
      <x:c r="F645" s="14" t="s">
        <x:v>63</x:v>
      </x:c>
      <x:c r="G645" s="15">
        <x:v>43770.3978159375</x:v>
      </x:c>
      <x:c r="H645" t="s">
        <x:v>69</x:v>
      </x:c>
      <x:c r="I645" s="6">
        <x:v>139.688267838202</x:v>
      </x:c>
      <x:c r="J645" t="s">
        <x:v>66</x:v>
      </x:c>
      <x:c r="K645" s="6">
        <x:v>26.8995064798396</x:v>
      </x:c>
      <x:c r="L645" t="s">
        <x:v>64</x:v>
      </x:c>
      <x:c r="M645" s="6">
        <x:v>1012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3353668</x:v>
      </x:c>
      <x:c r="B646" s="1">
        <x:v>43770.5127262384</x:v>
      </x:c>
      <x:c r="C646" s="6">
        <x:v>32.1996060783333</x:v>
      </x:c>
      <x:c r="D646" s="13" t="s">
        <x:v>68</x:v>
      </x:c>
      <x:c r="E646">
        <x:v>10</x:v>
      </x:c>
      <x:c r="F646" s="14" t="s">
        <x:v>63</x:v>
      </x:c>
      <x:c r="G646" s="15">
        <x:v>43770.3978159375</x:v>
      </x:c>
      <x:c r="H646" t="s">
        <x:v>69</x:v>
      </x:c>
      <x:c r="I646" s="6">
        <x:v>139.799183303342</x:v>
      </x:c>
      <x:c r="J646" t="s">
        <x:v>66</x:v>
      </x:c>
      <x:c r="K646" s="6">
        <x:v>26.8799371524642</x:v>
      </x:c>
      <x:c r="L646" t="s">
        <x:v>64</x:v>
      </x:c>
      <x:c r="M646" s="6">
        <x:v>1012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3353678</x:v>
      </x:c>
      <x:c r="B647" s="1">
        <x:v>43770.5127608449</x:v>
      </x:c>
      <x:c r="C647" s="6">
        <x:v>32.24942696</x:v>
      </x:c>
      <x:c r="D647" s="13" t="s">
        <x:v>68</x:v>
      </x:c>
      <x:c r="E647">
        <x:v>10</x:v>
      </x:c>
      <x:c r="F647" s="14" t="s">
        <x:v>63</x:v>
      </x:c>
      <x:c r="G647" s="15">
        <x:v>43770.3978159375</x:v>
      </x:c>
      <x:c r="H647" t="s">
        <x:v>69</x:v>
      </x:c>
      <x:c r="I647" s="6">
        <x:v>139.880985617386</x:v>
      </x:c>
      <x:c r="J647" t="s">
        <x:v>66</x:v>
      </x:c>
      <x:c r="K647" s="6">
        <x:v>26.8817380060459</x:v>
      </x:c>
      <x:c r="L647" t="s">
        <x:v>64</x:v>
      </x:c>
      <x:c r="M647" s="6">
        <x:v>1012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3353688</x:v>
      </x:c>
      <x:c r="B648" s="1">
        <x:v>43770.5127954514</x:v>
      </x:c>
      <x:c r="C648" s="6">
        <x:v>32.299240555</x:v>
      </x:c>
      <x:c r="D648" s="13" t="s">
        <x:v>68</x:v>
      </x:c>
      <x:c r="E648">
        <x:v>10</x:v>
      </x:c>
      <x:c r="F648" s="14" t="s">
        <x:v>63</x:v>
      </x:c>
      <x:c r="G648" s="15">
        <x:v>43770.3978159375</x:v>
      </x:c>
      <x:c r="H648" t="s">
        <x:v>69</x:v>
      </x:c>
      <x:c r="I648" s="6">
        <x:v>139.927281308227</x:v>
      </x:c>
      <x:c r="J648" t="s">
        <x:v>66</x:v>
      </x:c>
      <x:c r="K648" s="6">
        <x:v>26.8741744274967</x:v>
      </x:c>
      <x:c r="L648" t="s">
        <x:v>64</x:v>
      </x:c>
      <x:c r="M648" s="6">
        <x:v>1012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3353698</x:v>
      </x:c>
      <x:c r="B649" s="1">
        <x:v>43770.5128304051</x:v>
      </x:c>
      <x:c r="C649" s="6">
        <x:v>32.34958801</x:v>
      </x:c>
      <x:c r="D649" s="13" t="s">
        <x:v>68</x:v>
      </x:c>
      <x:c r="E649">
        <x:v>10</x:v>
      </x:c>
      <x:c r="F649" s="14" t="s">
        <x:v>63</x:v>
      </x:c>
      <x:c r="G649" s="15">
        <x:v>43770.3978159375</x:v>
      </x:c>
      <x:c r="H649" t="s">
        <x:v>69</x:v>
      </x:c>
      <x:c r="I649" s="6">
        <x:v>139.973274484341</x:v>
      </x:c>
      <x:c r="J649" t="s">
        <x:v>66</x:v>
      </x:c>
      <x:c r="K649" s="6">
        <x:v>26.8702725880821</x:v>
      </x:c>
      <x:c r="L649" t="s">
        <x:v>64</x:v>
      </x:c>
      <x:c r="M649" s="6">
        <x:v>1012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3353708</x:v>
      </x:c>
      <x:c r="B650" s="1">
        <x:v>43770.512865081</x:v>
      </x:c>
      <x:c r="C650" s="6">
        <x:v>32.399509315</x:v>
      </x:c>
      <x:c r="D650" s="13" t="s">
        <x:v>68</x:v>
      </x:c>
      <x:c r="E650">
        <x:v>10</x:v>
      </x:c>
      <x:c r="F650" s="14" t="s">
        <x:v>63</x:v>
      </x:c>
      <x:c r="G650" s="15">
        <x:v>43770.3978159375</x:v>
      </x:c>
      <x:c r="H650" t="s">
        <x:v>69</x:v>
      </x:c>
      <x:c r="I650" s="6">
        <x:v>139.986858475953</x:v>
      </x:c>
      <x:c r="J650" t="s">
        <x:v>66</x:v>
      </x:c>
      <x:c r="K650" s="6">
        <x:v>26.8741744274967</x:v>
      </x:c>
      <x:c r="L650" t="s">
        <x:v>64</x:v>
      </x:c>
      <x:c r="M650" s="6">
        <x:v>1012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3353718</x:v>
      </x:c>
      <x:c r="B651" s="1">
        <x:v>43770.5128997338</x:v>
      </x:c>
      <x:c r="C651" s="6">
        <x:v>32.4494093333333</x:v>
      </x:c>
      <x:c r="D651" s="13" t="s">
        <x:v>68</x:v>
      </x:c>
      <x:c r="E651">
        <x:v>10</x:v>
      </x:c>
      <x:c r="F651" s="14" t="s">
        <x:v>63</x:v>
      </x:c>
      <x:c r="G651" s="15">
        <x:v>43770.3978159375</x:v>
      </x:c>
      <x:c r="H651" t="s">
        <x:v>69</x:v>
      </x:c>
      <x:c r="I651" s="6">
        <x:v>139.951741479713</x:v>
      </x:c>
      <x:c r="J651" t="s">
        <x:v>66</x:v>
      </x:c>
      <x:c r="K651" s="6">
        <x:v>26.8933835491962</x:v>
      </x:c>
      <x:c r="L651" t="s">
        <x:v>64</x:v>
      </x:c>
      <x:c r="M651" s="6">
        <x:v>1012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3353728</x:v>
      </x:c>
      <x:c r="B652" s="1">
        <x:v>43770.5129346412</x:v>
      </x:c>
      <x:c r="C652" s="6">
        <x:v>32.499669445</x:v>
      </x:c>
      <x:c r="D652" s="13" t="s">
        <x:v>68</x:v>
      </x:c>
      <x:c r="E652">
        <x:v>10</x:v>
      </x:c>
      <x:c r="F652" s="14" t="s">
        <x:v>63</x:v>
      </x:c>
      <x:c r="G652" s="15">
        <x:v>43770.3978159375</x:v>
      </x:c>
      <x:c r="H652" t="s">
        <x:v>69</x:v>
      </x:c>
      <x:c r="I652" s="6">
        <x:v>140.093690484475</x:v>
      </x:c>
      <x:c r="J652" t="s">
        <x:v>66</x:v>
      </x:c>
      <x:c r="K652" s="6">
        <x:v>26.8735741442142</x:v>
      </x:c>
      <x:c r="L652" t="s">
        <x:v>64</x:v>
      </x:c>
      <x:c r="M652" s="6">
        <x:v>1012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3353738</x:v>
      </x:c>
      <x:c r="B653" s="1">
        <x:v>43770.5129691319</x:v>
      </x:c>
      <x:c r="C653" s="6">
        <x:v>32.5493815816667</x:v>
      </x:c>
      <x:c r="D653" s="13" t="s">
        <x:v>68</x:v>
      </x:c>
      <x:c r="E653">
        <x:v>10</x:v>
      </x:c>
      <x:c r="F653" s="14" t="s">
        <x:v>63</x:v>
      </x:c>
      <x:c r="G653" s="15">
        <x:v>43770.3978159375</x:v>
      </x:c>
      <x:c r="H653" t="s">
        <x:v>69</x:v>
      </x:c>
      <x:c r="I653" s="6">
        <x:v>140.226792085493</x:v>
      </x:c>
      <x:c r="J653" t="s">
        <x:v>66</x:v>
      </x:c>
      <x:c r="K653" s="6">
        <x:v>26.8702725880821</x:v>
      </x:c>
      <x:c r="L653" t="s">
        <x:v>64</x:v>
      </x:c>
      <x:c r="M653" s="6">
        <x:v>1012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3353748</x:v>
      </x:c>
      <x:c r="B654" s="1">
        <x:v>43770.5130038194</x:v>
      </x:c>
      <x:c r="C654" s="6">
        <x:v>32.5993032966667</x:v>
      </x:c>
      <x:c r="D654" s="13" t="s">
        <x:v>68</x:v>
      </x:c>
      <x:c r="E654">
        <x:v>10</x:v>
      </x:c>
      <x:c r="F654" s="14" t="s">
        <x:v>63</x:v>
      </x:c>
      <x:c r="G654" s="15">
        <x:v>43770.3978159375</x:v>
      </x:c>
      <x:c r="H654" t="s">
        <x:v>69</x:v>
      </x:c>
      <x:c r="I654" s="6">
        <x:v>140.150173468437</x:v>
      </x:c>
      <x:c r="J654" t="s">
        <x:v>66</x:v>
      </x:c>
      <x:c r="K654" s="6">
        <x:v>26.8850996019828</x:v>
      </x:c>
      <x:c r="L654" t="s">
        <x:v>64</x:v>
      </x:c>
      <x:c r="M654" s="6">
        <x:v>1012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3353758</x:v>
      </x:c>
      <x:c r="B655" s="1">
        <x:v>43770.5130385069</x:v>
      </x:c>
      <x:c r="C655" s="6">
        <x:v>32.6492373483333</x:v>
      </x:c>
      <x:c r="D655" s="13" t="s">
        <x:v>68</x:v>
      </x:c>
      <x:c r="E655">
        <x:v>10</x:v>
      </x:c>
      <x:c r="F655" s="14" t="s">
        <x:v>63</x:v>
      </x:c>
      <x:c r="G655" s="15">
        <x:v>43770.3978159375</x:v>
      </x:c>
      <x:c r="H655" t="s">
        <x:v>69</x:v>
      </x:c>
      <x:c r="I655" s="6">
        <x:v>140.189572314545</x:v>
      </x:c>
      <x:c r="J655" t="s">
        <x:v>66</x:v>
      </x:c>
      <x:c r="K655" s="6">
        <x:v>26.8792168113027</x:v>
      </x:c>
      <x:c r="L655" t="s">
        <x:v>64</x:v>
      </x:c>
      <x:c r="M655" s="6">
        <x:v>1012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3353768</x:v>
      </x:c>
      <x:c r="B656" s="1">
        <x:v>43770.5130733796</x:v>
      </x:c>
      <x:c r="C656" s="6">
        <x:v>32.6994835366667</x:v>
      </x:c>
      <x:c r="D656" s="13" t="s">
        <x:v>68</x:v>
      </x:c>
      <x:c r="E656">
        <x:v>10</x:v>
      </x:c>
      <x:c r="F656" s="14" t="s">
        <x:v>63</x:v>
      </x:c>
      <x:c r="G656" s="15">
        <x:v>43770.3978159375</x:v>
      </x:c>
      <x:c r="H656" t="s">
        <x:v>69</x:v>
      </x:c>
      <x:c r="I656" s="6">
        <x:v>140.23548804713</x:v>
      </x:c>
      <x:c r="J656" t="s">
        <x:v>66</x:v>
      </x:c>
      <x:c r="K656" s="6">
        <x:v>26.8861200871297</x:v>
      </x:c>
      <x:c r="L656" t="s">
        <x:v>64</x:v>
      </x:c>
      <x:c r="M656" s="6">
        <x:v>1012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3353778</x:v>
      </x:c>
      <x:c r="B657" s="1">
        <x:v>43770.5131081018</x:v>
      </x:c>
      <x:c r="C657" s="6">
        <x:v>32.7494602916667</x:v>
      </x:c>
      <x:c r="D657" s="13" t="s">
        <x:v>68</x:v>
      </x:c>
      <x:c r="E657">
        <x:v>10</x:v>
      </x:c>
      <x:c r="F657" s="14" t="s">
        <x:v>63</x:v>
      </x:c>
      <x:c r="G657" s="15">
        <x:v>43770.3978159375</x:v>
      </x:c>
      <x:c r="H657" t="s">
        <x:v>69</x:v>
      </x:c>
      <x:c r="I657" s="6">
        <x:v>140.184769128194</x:v>
      </x:c>
      <x:c r="J657" t="s">
        <x:v>66</x:v>
      </x:c>
      <x:c r="K657" s="6">
        <x:v>26.8983059043239</x:v>
      </x:c>
      <x:c r="L657" t="s">
        <x:v>64</x:v>
      </x:c>
      <x:c r="M657" s="6">
        <x:v>1012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3353788</x:v>
      </x:c>
      <x:c r="B658" s="1">
        <x:v>43770.5131429051</x:v>
      </x:c>
      <x:c r="C658" s="6">
        <x:v>32.7995991733333</x:v>
      </x:c>
      <x:c r="D658" s="13" t="s">
        <x:v>68</x:v>
      </x:c>
      <x:c r="E658">
        <x:v>10</x:v>
      </x:c>
      <x:c r="F658" s="14" t="s">
        <x:v>63</x:v>
      </x:c>
      <x:c r="G658" s="15">
        <x:v>43770.3978159375</x:v>
      </x:c>
      <x:c r="H658" t="s">
        <x:v>69</x:v>
      </x:c>
      <x:c r="I658" s="6">
        <x:v>140.264975301973</x:v>
      </x:c>
      <x:c r="J658" t="s">
        <x:v>66</x:v>
      </x:c>
      <x:c r="K658" s="6">
        <x:v>26.8790367260362</x:v>
      </x:c>
      <x:c r="L658" t="s">
        <x:v>64</x:v>
      </x:c>
      <x:c r="M658" s="6">
        <x:v>1012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3353798</x:v>
      </x:c>
      <x:c r="B659" s="1">
        <x:v>43770.5131772338</x:v>
      </x:c>
      <x:c r="C659" s="6">
        <x:v>32.84904149</x:v>
      </x:c>
      <x:c r="D659" s="13" t="s">
        <x:v>68</x:v>
      </x:c>
      <x:c r="E659">
        <x:v>10</x:v>
      </x:c>
      <x:c r="F659" s="14" t="s">
        <x:v>63</x:v>
      </x:c>
      <x:c r="G659" s="15">
        <x:v>43770.3978159375</x:v>
      </x:c>
      <x:c r="H659" t="s">
        <x:v>69</x:v>
      </x:c>
      <x:c r="I659" s="6">
        <x:v>140.249677403195</x:v>
      </x:c>
      <x:c r="J659" t="s">
        <x:v>66</x:v>
      </x:c>
      <x:c r="K659" s="6">
        <x:v>26.893473592213</x:v>
      </x:c>
      <x:c r="L659" t="s">
        <x:v>64</x:v>
      </x:c>
      <x:c r="M659" s="6">
        <x:v>1012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3353808</x:v>
      </x:c>
      <x:c r="B660" s="1">
        <x:v>43770.513212037</x:v>
      </x:c>
      <x:c r="C660" s="6">
        <x:v>32.8991584283333</x:v>
      </x:c>
      <x:c r="D660" s="13" t="s">
        <x:v>68</x:v>
      </x:c>
      <x:c r="E660">
        <x:v>10</x:v>
      </x:c>
      <x:c r="F660" s="14" t="s">
        <x:v>63</x:v>
      </x:c>
      <x:c r="G660" s="15">
        <x:v>43770.3978159375</x:v>
      </x:c>
      <x:c r="H660" t="s">
        <x:v>69</x:v>
      </x:c>
      <x:c r="I660" s="6">
        <x:v>140.378077011777</x:v>
      </x:c>
      <x:c r="J660" t="s">
        <x:v>66</x:v>
      </x:c>
      <x:c r="K660" s="6">
        <x:v>26.876995760359</x:v>
      </x:c>
      <x:c r="L660" t="s">
        <x:v>64</x:v>
      </x:c>
      <x:c r="M660" s="6">
        <x:v>1012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3353818</x:v>
      </x:c>
      <x:c r="B661" s="1">
        <x:v>43770.5132468403</x:v>
      </x:c>
      <x:c r="C661" s="6">
        <x:v>32.949269695</x:v>
      </x:c>
      <x:c r="D661" s="13" t="s">
        <x:v>68</x:v>
      </x:c>
      <x:c r="E661">
        <x:v>10</x:v>
      </x:c>
      <x:c r="F661" s="14" t="s">
        <x:v>63</x:v>
      </x:c>
      <x:c r="G661" s="15">
        <x:v>43770.3978159375</x:v>
      </x:c>
      <x:c r="H661" t="s">
        <x:v>69</x:v>
      </x:c>
      <x:c r="I661" s="6">
        <x:v>140.365822326637</x:v>
      </x:c>
      <x:c r="J661" t="s">
        <x:v>66</x:v>
      </x:c>
      <x:c r="K661" s="6">
        <x:v>26.8799371524642</x:v>
      </x:c>
      <x:c r="L661" t="s">
        <x:v>64</x:v>
      </x:c>
      <x:c r="M661" s="6">
        <x:v>1012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3353828</x:v>
      </x:c>
      <x:c r="B662" s="1">
        <x:v>43770.5132815625</x:v>
      </x:c>
      <x:c r="C662" s="6">
        <x:v>32.9992640633333</x:v>
      </x:c>
      <x:c r="D662" s="13" t="s">
        <x:v>68</x:v>
      </x:c>
      <x:c r="E662">
        <x:v>10</x:v>
      </x:c>
      <x:c r="F662" s="14" t="s">
        <x:v>63</x:v>
      </x:c>
      <x:c r="G662" s="15">
        <x:v>43770.3978159375</x:v>
      </x:c>
      <x:c r="H662" t="s">
        <x:v>69</x:v>
      </x:c>
      <x:c r="I662" s="6">
        <x:v>140.444096137506</x:v>
      </x:c>
      <x:c r="J662" t="s">
        <x:v>66</x:v>
      </x:c>
      <x:c r="K662" s="6">
        <x:v>26.8790967544574</x:v>
      </x:c>
      <x:c r="L662" t="s">
        <x:v>64</x:v>
      </x:c>
      <x:c r="M662" s="6">
        <x:v>1012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3353838</x:v>
      </x:c>
      <x:c r="B663" s="1">
        <x:v>43770.5133162847</x:v>
      </x:c>
      <x:c r="C663" s="6">
        <x:v>33.049218415</x:v>
      </x:c>
      <x:c r="D663" s="13" t="s">
        <x:v>68</x:v>
      </x:c>
      <x:c r="E663">
        <x:v>10</x:v>
      </x:c>
      <x:c r="F663" s="14" t="s">
        <x:v>63</x:v>
      </x:c>
      <x:c r="G663" s="15">
        <x:v>43770.3978159375</x:v>
      </x:c>
      <x:c r="H663" t="s">
        <x:v>69</x:v>
      </x:c>
      <x:c r="I663" s="6">
        <x:v>140.479578118671</x:v>
      </x:c>
      <x:c r="J663" t="s">
        <x:v>66</x:v>
      </x:c>
      <x:c r="K663" s="6">
        <x:v>26.8741744274967</x:v>
      </x:c>
      <x:c r="L663" t="s">
        <x:v>64</x:v>
      </x:c>
      <x:c r="M663" s="6">
        <x:v>1012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3353848</x:v>
      </x:c>
      <x:c r="B664" s="1">
        <x:v>43770.5133511574</x:v>
      </x:c>
      <x:c r="C664" s="6">
        <x:v>33.0994580466667</x:v>
      </x:c>
      <x:c r="D664" s="13" t="s">
        <x:v>68</x:v>
      </x:c>
      <x:c r="E664">
        <x:v>10</x:v>
      </x:c>
      <x:c r="F664" s="14" t="s">
        <x:v>63</x:v>
      </x:c>
      <x:c r="G664" s="15">
        <x:v>43770.3978159375</x:v>
      </x:c>
      <x:c r="H664" t="s">
        <x:v>69</x:v>
      </x:c>
      <x:c r="I664" s="6">
        <x:v>140.475753701307</x:v>
      </x:c>
      <x:c r="J664" t="s">
        <x:v>66</x:v>
      </x:c>
      <x:c r="K664" s="6">
        <x:v>26.8966250993221</x:v>
      </x:c>
      <x:c r="L664" t="s">
        <x:v>64</x:v>
      </x:c>
      <x:c r="M664" s="6">
        <x:v>1012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3353858</x:v>
      </x:c>
      <x:c r="B665" s="1">
        <x:v>43770.5133859144</x:v>
      </x:c>
      <x:c r="C665" s="6">
        <x:v>33.14951736</x:v>
      </x:c>
      <x:c r="D665" s="13" t="s">
        <x:v>68</x:v>
      </x:c>
      <x:c r="E665">
        <x:v>10</x:v>
      </x:c>
      <x:c r="F665" s="14" t="s">
        <x:v>63</x:v>
      </x:c>
      <x:c r="G665" s="15">
        <x:v>43770.3978159375</x:v>
      </x:c>
      <x:c r="H665" t="s">
        <x:v>69</x:v>
      </x:c>
      <x:c r="I665" s="6">
        <x:v>140.547933449256</x:v>
      </x:c>
      <x:c r="J665" t="s">
        <x:v>66</x:v>
      </x:c>
      <x:c r="K665" s="6">
        <x:v>26.8829085613925</x:v>
      </x:c>
      <x:c r="L665" t="s">
        <x:v>64</x:v>
      </x:c>
      <x:c r="M665" s="6">
        <x:v>1012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3353868</x:v>
      </x:c>
      <x:c r="B666" s="1">
        <x:v>43770.5134206366</x:v>
      </x:c>
      <x:c r="C666" s="6">
        <x:v>33.1995213033333</x:v>
      </x:c>
      <x:c r="D666" s="13" t="s">
        <x:v>68</x:v>
      </x:c>
      <x:c r="E666">
        <x:v>10</x:v>
      </x:c>
      <x:c r="F666" s="14" t="s">
        <x:v>63</x:v>
      </x:c>
      <x:c r="G666" s="15">
        <x:v>43770.3978159375</x:v>
      </x:c>
      <x:c r="H666" t="s">
        <x:v>69</x:v>
      </x:c>
      <x:c r="I666" s="6">
        <x:v>140.571020319724</x:v>
      </x:c>
      <x:c r="J666" t="s">
        <x:v>66</x:v>
      </x:c>
      <x:c r="K666" s="6">
        <x:v>26.8917327609825</x:v>
      </x:c>
      <x:c r="L666" t="s">
        <x:v>64</x:v>
      </x:c>
      <x:c r="M666" s="6">
        <x:v>1012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3353878</x:v>
      </x:c>
      <x:c r="B667" s="1">
        <x:v>43770.5134554398</x:v>
      </x:c>
      <x:c r="C667" s="6">
        <x:v>33.2496496633333</x:v>
      </x:c>
      <x:c r="D667" s="13" t="s">
        <x:v>68</x:v>
      </x:c>
      <x:c r="E667">
        <x:v>10</x:v>
      </x:c>
      <x:c r="F667" s="14" t="s">
        <x:v>63</x:v>
      </x:c>
      <x:c r="G667" s="15">
        <x:v>43770.3978159375</x:v>
      </x:c>
      <x:c r="H667" t="s">
        <x:v>69</x:v>
      </x:c>
      <x:c r="I667" s="6">
        <x:v>140.653250776905</x:v>
      </x:c>
      <x:c r="J667" t="s">
        <x:v>66</x:v>
      </x:c>
      <x:c r="K667" s="6">
        <x:v>26.8863902156027</x:v>
      </x:c>
      <x:c r="L667" t="s">
        <x:v>64</x:v>
      </x:c>
      <x:c r="M667" s="6">
        <x:v>1012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3353888</x:v>
      </x:c>
      <x:c r="B668" s="1">
        <x:v>43770.5134897801</x:v>
      </x:c>
      <x:c r="C668" s="6">
        <x:v>33.29908178</x:v>
      </x:c>
      <x:c r="D668" s="13" t="s">
        <x:v>68</x:v>
      </x:c>
      <x:c r="E668">
        <x:v>10</x:v>
      </x:c>
      <x:c r="F668" s="14" t="s">
        <x:v>63</x:v>
      </x:c>
      <x:c r="G668" s="15">
        <x:v>43770.3978159375</x:v>
      </x:c>
      <x:c r="H668" t="s">
        <x:v>69</x:v>
      </x:c>
      <x:c r="I668" s="6">
        <x:v>140.731317812787</x:v>
      </x:c>
      <x:c r="J668" t="s">
        <x:v>66</x:v>
      </x:c>
      <x:c r="K668" s="6">
        <x:v>26.8784664560894</x:v>
      </x:c>
      <x:c r="L668" t="s">
        <x:v>64</x:v>
      </x:c>
      <x:c r="M668" s="6">
        <x:v>1012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3353898</x:v>
      </x:c>
      <x:c r="B669" s="1">
        <x:v>43770.513524537</x:v>
      </x:c>
      <x:c r="C669" s="6">
        <x:v>33.3491485583333</x:v>
      </x:c>
      <x:c r="D669" s="13" t="s">
        <x:v>68</x:v>
      </x:c>
      <x:c r="E669">
        <x:v>10</x:v>
      </x:c>
      <x:c r="F669" s="14" t="s">
        <x:v>63</x:v>
      </x:c>
      <x:c r="G669" s="15">
        <x:v>43770.3978159375</x:v>
      </x:c>
      <x:c r="H669" t="s">
        <x:v>69</x:v>
      </x:c>
      <x:c r="I669" s="6">
        <x:v>140.767575892365</x:v>
      </x:c>
      <x:c r="J669" t="s">
        <x:v>66</x:v>
      </x:c>
      <x:c r="K669" s="6">
        <x:v>26.8877408582948</x:v>
      </x:c>
      <x:c r="L669" t="s">
        <x:v>64</x:v>
      </x:c>
      <x:c r="M669" s="6">
        <x:v>1012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3353908</x:v>
      </x:c>
      <x:c r="B670" s="1">
        <x:v>43770.513559375</x:v>
      </x:c>
      <x:c r="C670" s="6">
        <x:v>33.3993213633333</x:v>
      </x:c>
      <x:c r="D670" s="13" t="s">
        <x:v>68</x:v>
      </x:c>
      <x:c r="E670">
        <x:v>10</x:v>
      </x:c>
      <x:c r="F670" s="14" t="s">
        <x:v>63</x:v>
      </x:c>
      <x:c r="G670" s="15">
        <x:v>43770.3978159375</x:v>
      </x:c>
      <x:c r="H670" t="s">
        <x:v>69</x:v>
      </x:c>
      <x:c r="I670" s="6">
        <x:v>140.788134124902</x:v>
      </x:c>
      <x:c r="J670" t="s">
        <x:v>66</x:v>
      </x:c>
      <x:c r="K670" s="6">
        <x:v>26.8935936495723</x:v>
      </x:c>
      <x:c r="L670" t="s">
        <x:v>64</x:v>
      </x:c>
      <x:c r="M670" s="6">
        <x:v>1012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3353918</x:v>
      </x:c>
      <x:c r="B671" s="1">
        <x:v>43770.5135941319</x:v>
      </x:c>
      <x:c r="C671" s="6">
        <x:v>33.4493337816667</x:v>
      </x:c>
      <x:c r="D671" s="13" t="s">
        <x:v>68</x:v>
      </x:c>
      <x:c r="E671">
        <x:v>10</x:v>
      </x:c>
      <x:c r="F671" s="14" t="s">
        <x:v>63</x:v>
      </x:c>
      <x:c r="G671" s="15">
        <x:v>43770.3978159375</x:v>
      </x:c>
      <x:c r="H671" t="s">
        <x:v>69</x:v>
      </x:c>
      <x:c r="I671" s="6">
        <x:v>140.874742014138</x:v>
      </x:c>
      <x:c r="J671" t="s">
        <x:v>66</x:v>
      </x:c>
      <x:c r="K671" s="6">
        <x:v>26.8800572093396</x:v>
      </x:c>
      <x:c r="L671" t="s">
        <x:v>64</x:v>
      </x:c>
      <x:c r="M671" s="6">
        <x:v>1012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3353928</x:v>
      </x:c>
      <x:c r="B672" s="1">
        <x:v>43770.5136290509</x:v>
      </x:c>
      <x:c r="C672" s="6">
        <x:v>33.4996478983333</x:v>
      </x:c>
      <x:c r="D672" s="13" t="s">
        <x:v>68</x:v>
      </x:c>
      <x:c r="E672">
        <x:v>10</x:v>
      </x:c>
      <x:c r="F672" s="14" t="s">
        <x:v>63</x:v>
      </x:c>
      <x:c r="G672" s="15">
        <x:v>43770.3978159375</x:v>
      </x:c>
      <x:c r="H672" t="s">
        <x:v>69</x:v>
      </x:c>
      <x:c r="I672" s="6">
        <x:v>140.807998162668</x:v>
      </x:c>
      <x:c r="J672" t="s">
        <x:v>66</x:v>
      </x:c>
      <x:c r="K672" s="6">
        <x:v>26.8852496733089</x:v>
      </x:c>
      <x:c r="L672" t="s">
        <x:v>64</x:v>
      </x:c>
      <x:c r="M672" s="6">
        <x:v>1012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3353938</x:v>
      </x:c>
      <x:c r="B673" s="1">
        <x:v>43770.5136637384</x:v>
      </x:c>
      <x:c r="C673" s="6">
        <x:v>33.5495749716667</x:v>
      </x:c>
      <x:c r="D673" s="13" t="s">
        <x:v>68</x:v>
      </x:c>
      <x:c r="E673">
        <x:v>10</x:v>
      </x:c>
      <x:c r="F673" s="14" t="s">
        <x:v>63</x:v>
      </x:c>
      <x:c r="G673" s="15">
        <x:v>43770.3978159375</x:v>
      </x:c>
      <x:c r="H673" t="s">
        <x:v>69</x:v>
      </x:c>
      <x:c r="I673" s="6">
        <x:v>140.904319710575</x:v>
      </x:c>
      <x:c r="J673" t="s">
        <x:v>66</x:v>
      </x:c>
      <x:c r="K673" s="6">
        <x:v>26.8873506725722</x:v>
      </x:c>
      <x:c r="L673" t="s">
        <x:v>64</x:v>
      </x:c>
      <x:c r="M673" s="6">
        <x:v>1012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3353948</x:v>
      </x:c>
      <x:c r="B674" s="1">
        <x:v>43770.5136979977</x:v>
      </x:c>
      <x:c r="C674" s="6">
        <x:v>33.5989018316667</x:v>
      </x:c>
      <x:c r="D674" s="13" t="s">
        <x:v>68</x:v>
      </x:c>
      <x:c r="E674">
        <x:v>10</x:v>
      </x:c>
      <x:c r="F674" s="14" t="s">
        <x:v>63</x:v>
      </x:c>
      <x:c r="G674" s="15">
        <x:v>43770.3978159375</x:v>
      </x:c>
      <x:c r="H674" t="s">
        <x:v>69</x:v>
      </x:c>
      <x:c r="I674" s="6">
        <x:v>140.990033674668</x:v>
      </x:c>
      <x:c r="J674" t="s">
        <x:v>66</x:v>
      </x:c>
      <x:c r="K674" s="6">
        <x:v>26.8704526728789</x:v>
      </x:c>
      <x:c r="L674" t="s">
        <x:v>64</x:v>
      </x:c>
      <x:c r="M674" s="6">
        <x:v>1012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3353958</x:v>
      </x:c>
      <x:c r="B675" s="1">
        <x:v>43770.5137329051</x:v>
      </x:c>
      <x:c r="C675" s="6">
        <x:v>33.64918416</x:v>
      </x:c>
      <x:c r="D675" s="13" t="s">
        <x:v>68</x:v>
      </x:c>
      <x:c r="E675">
        <x:v>10</x:v>
      </x:c>
      <x:c r="F675" s="14" t="s">
        <x:v>63</x:v>
      </x:c>
      <x:c r="G675" s="15">
        <x:v>43770.3978159375</x:v>
      </x:c>
      <x:c r="H675" t="s">
        <x:v>69</x:v>
      </x:c>
      <x:c r="I675" s="6">
        <x:v>141.00473749099</x:v>
      </x:c>
      <x:c r="J675" t="s">
        <x:v>66</x:v>
      </x:c>
      <x:c r="K675" s="6">
        <x:v>26.8777161010448</x:v>
      </x:c>
      <x:c r="L675" t="s">
        <x:v>64</x:v>
      </x:c>
      <x:c r="M675" s="6">
        <x:v>1012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3353968</x:v>
      </x:c>
      <x:c r="B676" s="1">
        <x:v>43770.5137677431</x:v>
      </x:c>
      <x:c r="C676" s="6">
        <x:v>33.6993812883333</x:v>
      </x:c>
      <x:c r="D676" s="13" t="s">
        <x:v>68</x:v>
      </x:c>
      <x:c r="E676">
        <x:v>10</x:v>
      </x:c>
      <x:c r="F676" s="14" t="s">
        <x:v>63</x:v>
      </x:c>
      <x:c r="G676" s="15">
        <x:v>43770.3978159375</x:v>
      </x:c>
      <x:c r="H676" t="s">
        <x:v>69</x:v>
      </x:c>
      <x:c r="I676" s="6">
        <x:v>141.004369474835</x:v>
      </x:c>
      <x:c r="J676" t="s">
        <x:v>66</x:v>
      </x:c>
      <x:c r="K676" s="6">
        <x:v>26.8885812584663</x:v>
      </x:c>
      <x:c r="L676" t="s">
        <x:v>64</x:v>
      </x:c>
      <x:c r="M676" s="6">
        <x:v>1012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3353978</x:v>
      </x:c>
      <x:c r="B677" s="1">
        <x:v>43770.5138024653</x:v>
      </x:c>
      <x:c r="C677" s="6">
        <x:v>33.74937249</x:v>
      </x:c>
      <x:c r="D677" s="13" t="s">
        <x:v>68</x:v>
      </x:c>
      <x:c r="E677">
        <x:v>10</x:v>
      </x:c>
      <x:c r="F677" s="14" t="s">
        <x:v>63</x:v>
      </x:c>
      <x:c r="G677" s="15">
        <x:v>43770.3978159375</x:v>
      </x:c>
      <x:c r="H677" t="s">
        <x:v>69</x:v>
      </x:c>
      <x:c r="I677" s="6">
        <x:v>141.165543843641</x:v>
      </x:c>
      <x:c r="J677" t="s">
        <x:v>66</x:v>
      </x:c>
      <x:c r="K677" s="6">
        <x:v>26.8824283335084</x:v>
      </x:c>
      <x:c r="L677" t="s">
        <x:v>64</x:v>
      </x:c>
      <x:c r="M677" s="6">
        <x:v>1012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3353988</x:v>
      </x:c>
      <x:c r="B678" s="1">
        <x:v>43770.5138373032</x:v>
      </x:c>
      <x:c r="C678" s="6">
        <x:v>33.79951795</x:v>
      </x:c>
      <x:c r="D678" s="13" t="s">
        <x:v>68</x:v>
      </x:c>
      <x:c r="E678">
        <x:v>10</x:v>
      </x:c>
      <x:c r="F678" s="14" t="s">
        <x:v>63</x:v>
      </x:c>
      <x:c r="G678" s="15">
        <x:v>43770.3978159375</x:v>
      </x:c>
      <x:c r="H678" t="s">
        <x:v>69</x:v>
      </x:c>
      <x:c r="I678" s="6">
        <x:v>141.188557726906</x:v>
      </x:c>
      <x:c r="J678" t="s">
        <x:v>66</x:v>
      </x:c>
      <x:c r="K678" s="6">
        <x:v>26.8769357319757</x:v>
      </x:c>
      <x:c r="L678" t="s">
        <x:v>64</x:v>
      </x:c>
      <x:c r="M678" s="6">
        <x:v>1012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3353998</x:v>
      </x:c>
      <x:c r="B679" s="1">
        <x:v>43770.5138719097</x:v>
      </x:c>
      <x:c r="C679" s="6">
        <x:v>33.8493687233333</x:v>
      </x:c>
      <x:c r="D679" s="13" t="s">
        <x:v>68</x:v>
      </x:c>
      <x:c r="E679">
        <x:v>10</x:v>
      </x:c>
      <x:c r="F679" s="14" t="s">
        <x:v>63</x:v>
      </x:c>
      <x:c r="G679" s="15">
        <x:v>43770.3978159375</x:v>
      </x:c>
      <x:c r="H679" t="s">
        <x:v>69</x:v>
      </x:c>
      <x:c r="I679" s="6">
        <x:v>141.201227178467</x:v>
      </x:c>
      <x:c r="J679" t="s">
        <x:v>66</x:v>
      </x:c>
      <x:c r="K679" s="6">
        <x:v>26.8775060016624</x:v>
      </x:c>
      <x:c r="L679" t="s">
        <x:v>64</x:v>
      </x:c>
      <x:c r="M679" s="6">
        <x:v>1012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3354008</x:v>
      </x:c>
      <x:c r="B680" s="1">
        <x:v>43770.5139064005</x:v>
      </x:c>
      <x:c r="C680" s="6">
        <x:v>33.8990285466667</x:v>
      </x:c>
      <x:c r="D680" s="13" t="s">
        <x:v>68</x:v>
      </x:c>
      <x:c r="E680">
        <x:v>10</x:v>
      </x:c>
      <x:c r="F680" s="14" t="s">
        <x:v>63</x:v>
      </x:c>
      <x:c r="G680" s="15">
        <x:v>43770.3978159375</x:v>
      </x:c>
      <x:c r="H680" t="s">
        <x:v>69</x:v>
      </x:c>
      <x:c r="I680" s="6">
        <x:v>141.250504048026</x:v>
      </x:c>
      <x:c r="J680" t="s">
        <x:v>66</x:v>
      </x:c>
      <x:c r="K680" s="6">
        <x:v>26.8837189461015</x:v>
      </x:c>
      <x:c r="L680" t="s">
        <x:v>64</x:v>
      </x:c>
      <x:c r="M680" s="6">
        <x:v>1012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3354018</x:v>
      </x:c>
      <x:c r="B681" s="1">
        <x:v>43770.5139413194</x:v>
      </x:c>
      <x:c r="C681" s="6">
        <x:v>33.9493214383333</x:v>
      </x:c>
      <x:c r="D681" s="13" t="s">
        <x:v>68</x:v>
      </x:c>
      <x:c r="E681">
        <x:v>10</x:v>
      </x:c>
      <x:c r="F681" s="14" t="s">
        <x:v>63</x:v>
      </x:c>
      <x:c r="G681" s="15">
        <x:v>43770.3978159375</x:v>
      </x:c>
      <x:c r="H681" t="s">
        <x:v>69</x:v>
      </x:c>
      <x:c r="I681" s="6">
        <x:v>141.222386374188</x:v>
      </x:c>
      <x:c r="J681" t="s">
        <x:v>66</x:v>
      </x:c>
      <x:c r="K681" s="6">
        <x:v>26.8832387181019</x:v>
      </x:c>
      <x:c r="L681" t="s">
        <x:v>64</x:v>
      </x:c>
      <x:c r="M681" s="6">
        <x:v>1012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3354028</x:v>
      </x:c>
      <x:c r="B682" s="1">
        <x:v>43770.5139762384</x:v>
      </x:c>
      <x:c r="C682" s="6">
        <x:v>33.999605195</x:v>
      </x:c>
      <x:c r="D682" s="13" t="s">
        <x:v>68</x:v>
      </x:c>
      <x:c r="E682">
        <x:v>10</x:v>
      </x:c>
      <x:c r="F682" s="14" t="s">
        <x:v>63</x:v>
      </x:c>
      <x:c r="G682" s="15">
        <x:v>43770.3978159375</x:v>
      </x:c>
      <x:c r="H682" t="s">
        <x:v>69</x:v>
      </x:c>
      <x:c r="I682" s="6">
        <x:v>141.301062672387</x:v>
      </x:c>
      <x:c r="J682" t="s">
        <x:v>66</x:v>
      </x:c>
      <x:c r="K682" s="6">
        <x:v>26.8752549376745</x:v>
      </x:c>
      <x:c r="L682" t="s">
        <x:v>64</x:v>
      </x:c>
      <x:c r="M682" s="6">
        <x:v>1012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3354038</x:v>
      </x:c>
      <x:c r="B683" s="1">
        <x:v>43770.5140104977</x:v>
      </x:c>
      <x:c r="C683" s="6">
        <x:v>34.048932195</x:v>
      </x:c>
      <x:c r="D683" s="13" t="s">
        <x:v>68</x:v>
      </x:c>
      <x:c r="E683">
        <x:v>10</x:v>
      </x:c>
      <x:c r="F683" s="14" t="s">
        <x:v>63</x:v>
      </x:c>
      <x:c r="G683" s="15">
        <x:v>43770.3978159375</x:v>
      </x:c>
      <x:c r="H683" t="s">
        <x:v>69</x:v>
      </x:c>
      <x:c r="I683" s="6">
        <x:v>141.317212617123</x:v>
      </x:c>
      <x:c r="J683" t="s">
        <x:v>66</x:v>
      </x:c>
      <x:c r="K683" s="6">
        <x:v>26.8965650705882</x:v>
      </x:c>
      <x:c r="L683" t="s">
        <x:v>64</x:v>
      </x:c>
      <x:c r="M683" s="6">
        <x:v>1012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3354048</x:v>
      </x:c>
      <x:c r="B684" s="1">
        <x:v>43770.5140452893</x:v>
      </x:c>
      <x:c r="C684" s="6">
        <x:v>34.099011695</x:v>
      </x:c>
      <x:c r="D684" s="13" t="s">
        <x:v>68</x:v>
      </x:c>
      <x:c r="E684">
        <x:v>10</x:v>
      </x:c>
      <x:c r="F684" s="14" t="s">
        <x:v>63</x:v>
      </x:c>
      <x:c r="G684" s="15">
        <x:v>43770.3978159375</x:v>
      </x:c>
      <x:c r="H684" t="s">
        <x:v>69</x:v>
      </x:c>
      <x:c r="I684" s="6">
        <x:v>141.445341694643</x:v>
      </x:c>
      <x:c r="J684" t="s">
        <x:v>66</x:v>
      </x:c>
      <x:c r="K684" s="6">
        <x:v>26.8768156752121</x:v>
      </x:c>
      <x:c r="L684" t="s">
        <x:v>64</x:v>
      </x:c>
      <x:c r="M684" s="6">
        <x:v>1012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3354058</x:v>
      </x:c>
      <x:c r="B685" s="1">
        <x:v>43770.5140801273</x:v>
      </x:c>
      <x:c r="C685" s="6">
        <x:v>34.1491682183333</x:v>
      </x:c>
      <x:c r="D685" s="13" t="s">
        <x:v>68</x:v>
      </x:c>
      <x:c r="E685">
        <x:v>10</x:v>
      </x:c>
      <x:c r="F685" s="14" t="s">
        <x:v>63</x:v>
      </x:c>
      <x:c r="G685" s="15">
        <x:v>43770.3978159375</x:v>
      </x:c>
      <x:c r="H685" t="s">
        <x:v>69</x:v>
      </x:c>
      <x:c r="I685" s="6">
        <x:v>141.529173059021</x:v>
      </x:c>
      <x:c r="J685" t="s">
        <x:v>66</x:v>
      </x:c>
      <x:c r="K685" s="6">
        <x:v>26.8712330404405</x:v>
      </x:c>
      <x:c r="L685" t="s">
        <x:v>64</x:v>
      </x:c>
      <x:c r="M685" s="6">
        <x:v>1012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3354068</x:v>
      </x:c>
      <x:c r="B686" s="1">
        <x:v>43770.5141150116</x:v>
      </x:c>
      <x:c r="C686" s="6">
        <x:v>34.1994432916667</x:v>
      </x:c>
      <x:c r="D686" s="13" t="s">
        <x:v>68</x:v>
      </x:c>
      <x:c r="E686">
        <x:v>10</x:v>
      </x:c>
      <x:c r="F686" s="14" t="s">
        <x:v>63</x:v>
      </x:c>
      <x:c r="G686" s="15">
        <x:v>43770.3978159375</x:v>
      </x:c>
      <x:c r="H686" t="s">
        <x:v>69</x:v>
      </x:c>
      <x:c r="I686" s="6">
        <x:v>141.49902201424</x:v>
      </x:c>
      <x:c r="J686" t="s">
        <x:v>66</x:v>
      </x:c>
      <x:c r="K686" s="6">
        <x:v>26.8820081341669</x:v>
      </x:c>
      <x:c r="L686" t="s">
        <x:v>64</x:v>
      </x:c>
      <x:c r="M686" s="6">
        <x:v>1012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3354078</x:v>
      </x:c>
      <x:c r="B687" s="1">
        <x:v>43770.5141498495</x:v>
      </x:c>
      <x:c r="C687" s="6">
        <x:v>34.2496087716667</x:v>
      </x:c>
      <x:c r="D687" s="13" t="s">
        <x:v>68</x:v>
      </x:c>
      <x:c r="E687">
        <x:v>10</x:v>
      </x:c>
      <x:c r="F687" s="14" t="s">
        <x:v>63</x:v>
      </x:c>
      <x:c r="G687" s="15">
        <x:v>43770.3978159375</x:v>
      </x:c>
      <x:c r="H687" t="s">
        <x:v>69</x:v>
      </x:c>
      <x:c r="I687" s="6">
        <x:v>141.458717753938</x:v>
      </x:c>
      <x:c r="J687" t="s">
        <x:v>66</x:v>
      </x:c>
      <x:c r="K687" s="6">
        <x:v>26.8880109868983</x:v>
      </x:c>
      <x:c r="L687" t="s">
        <x:v>64</x:v>
      </x:c>
      <x:c r="M687" s="6">
        <x:v>1012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3354088</x:v>
      </x:c>
      <x:c r="B688" s="1">
        <x:v>43770.5141841435</x:v>
      </x:c>
      <x:c r="C688" s="6">
        <x:v>34.2989529516667</x:v>
      </x:c>
      <x:c r="D688" s="13" t="s">
        <x:v>68</x:v>
      </x:c>
      <x:c r="E688">
        <x:v>10</x:v>
      </x:c>
      <x:c r="F688" s="14" t="s">
        <x:v>63</x:v>
      </x:c>
      <x:c r="G688" s="15">
        <x:v>43770.3978159375</x:v>
      </x:c>
      <x:c r="H688" t="s">
        <x:v>69</x:v>
      </x:c>
      <x:c r="I688" s="6">
        <x:v>141.523175028893</x:v>
      </x:c>
      <x:c r="J688" t="s">
        <x:v>66</x:v>
      </x:c>
      <x:c r="K688" s="6">
        <x:v>26.8834488178431</x:v>
      </x:c>
      <x:c r="L688" t="s">
        <x:v>64</x:v>
      </x:c>
      <x:c r="M688" s="6">
        <x:v>1012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3354098</x:v>
      </x:c>
      <x:c r="B689" s="1">
        <x:v>43770.5142190625</x:v>
      </x:c>
      <x:c r="C689" s="6">
        <x:v>34.3492554816667</x:v>
      </x:c>
      <x:c r="D689" s="13" t="s">
        <x:v>68</x:v>
      </x:c>
      <x:c r="E689">
        <x:v>10</x:v>
      </x:c>
      <x:c r="F689" s="14" t="s">
        <x:v>63</x:v>
      </x:c>
      <x:c r="G689" s="15">
        <x:v>43770.3978159375</x:v>
      </x:c>
      <x:c r="H689" t="s">
        <x:v>69</x:v>
      </x:c>
      <x:c r="I689" s="6">
        <x:v>141.612056402967</x:v>
      </x:c>
      <x:c r="J689" t="s">
        <x:v>66</x:v>
      </x:c>
      <x:c r="K689" s="6">
        <x:v>26.9054493349695</x:v>
      </x:c>
      <x:c r="L689" t="s">
        <x:v>64</x:v>
      </x:c>
      <x:c r="M689" s="6">
        <x:v>1012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3354108</x:v>
      </x:c>
      <x:c r="B690" s="1">
        <x:v>43770.5142535532</x:v>
      </x:c>
      <x:c r="C690" s="6">
        <x:v>34.3989278166667</x:v>
      </x:c>
      <x:c r="D690" s="13" t="s">
        <x:v>68</x:v>
      </x:c>
      <x:c r="E690">
        <x:v>10</x:v>
      </x:c>
      <x:c r="F690" s="14" t="s">
        <x:v>63</x:v>
      </x:c>
      <x:c r="G690" s="15">
        <x:v>43770.3978159375</x:v>
      </x:c>
      <x:c r="H690" t="s">
        <x:v>69</x:v>
      </x:c>
      <x:c r="I690" s="6">
        <x:v>141.55071417603</x:v>
      </x:c>
      <x:c r="J690" t="s">
        <x:v>66</x:v>
      </x:c>
      <x:c r="K690" s="6">
        <x:v>26.8876808297191</x:v>
      </x:c>
      <x:c r="L690" t="s">
        <x:v>64</x:v>
      </x:c>
      <x:c r="M690" s="6">
        <x:v>1012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3354118</x:v>
      </x:c>
      <x:c r="B691" s="1">
        <x:v>43770.5142882755</x:v>
      </x:c>
      <x:c r="C691" s="6">
        <x:v>34.4489310666667</x:v>
      </x:c>
      <x:c r="D691" s="13" t="s">
        <x:v>68</x:v>
      </x:c>
      <x:c r="E691">
        <x:v>10</x:v>
      </x:c>
      <x:c r="F691" s="14" t="s">
        <x:v>63</x:v>
      </x:c>
      <x:c r="G691" s="15">
        <x:v>43770.3978159375</x:v>
      </x:c>
      <x:c r="H691" t="s">
        <x:v>69</x:v>
      </x:c>
      <x:c r="I691" s="6">
        <x:v>141.614589663376</x:v>
      </x:c>
      <x:c r="J691" t="s">
        <x:v>66</x:v>
      </x:c>
      <x:c r="K691" s="6">
        <x:v>26.8832687323497</x:v>
      </x:c>
      <x:c r="L691" t="s">
        <x:v>64</x:v>
      </x:c>
      <x:c r="M691" s="6">
        <x:v>1012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3354128</x:v>
      </x:c>
      <x:c r="B692" s="1">
        <x:v>43770.5143229977</x:v>
      </x:c>
      <x:c r="C692" s="6">
        <x:v>34.4989334166667</x:v>
      </x:c>
      <x:c r="D692" s="13" t="s">
        <x:v>68</x:v>
      </x:c>
      <x:c r="E692">
        <x:v>10</x:v>
      </x:c>
      <x:c r="F692" s="14" t="s">
        <x:v>63</x:v>
      </x:c>
      <x:c r="G692" s="15">
        <x:v>43770.3978159375</x:v>
      </x:c>
      <x:c r="H692" t="s">
        <x:v>69</x:v>
      </x:c>
      <x:c r="I692" s="6">
        <x:v>141.67323956265</x:v>
      </x:c>
      <x:c r="J692" t="s">
        <x:v>66</x:v>
      </x:c>
      <x:c r="K692" s="6">
        <x:v>26.8944940799056</x:v>
      </x:c>
      <x:c r="L692" t="s">
        <x:v>64</x:v>
      </x:c>
      <x:c r="M692" s="6">
        <x:v>1012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3354138</x:v>
      </x:c>
      <x:c r="B693" s="1">
        <x:v>43770.5143578704</x:v>
      </x:c>
      <x:c r="C693" s="6">
        <x:v>34.5491647033333</x:v>
      </x:c>
      <x:c r="D693" s="13" t="s">
        <x:v>68</x:v>
      </x:c>
      <x:c r="E693">
        <x:v>10</x:v>
      </x:c>
      <x:c r="F693" s="14" t="s">
        <x:v>63</x:v>
      </x:c>
      <x:c r="G693" s="15">
        <x:v>43770.3978159375</x:v>
      </x:c>
      <x:c r="H693" t="s">
        <x:v>69</x:v>
      </x:c>
      <x:c r="I693" s="6">
        <x:v>141.755186576159</x:v>
      </x:c>
      <x:c r="J693" t="s">
        <x:v>66</x:v>
      </x:c>
      <x:c r="K693" s="6">
        <x:v>26.8714131252882</x:v>
      </x:c>
      <x:c r="L693" t="s">
        <x:v>64</x:v>
      </x:c>
      <x:c r="M693" s="6">
        <x:v>1012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3354148</x:v>
      </x:c>
      <x:c r="B694" s="1">
        <x:v>43770.5143929051</x:v>
      </x:c>
      <x:c r="C694" s="6">
        <x:v>34.5995929833333</x:v>
      </x:c>
      <x:c r="D694" s="13" t="s">
        <x:v>68</x:v>
      </x:c>
      <x:c r="E694">
        <x:v>10</x:v>
      </x:c>
      <x:c r="F694" s="14" t="s">
        <x:v>63</x:v>
      </x:c>
      <x:c r="G694" s="15">
        <x:v>43770.3978159375</x:v>
      </x:c>
      <x:c r="H694" t="s">
        <x:v>69</x:v>
      </x:c>
      <x:c r="I694" s="6">
        <x:v>141.786903558094</x:v>
      </x:c>
      <x:c r="J694" t="s">
        <x:v>66</x:v>
      </x:c>
      <x:c r="K694" s="6">
        <x:v>26.8854597731756</x:v>
      </x:c>
      <x:c r="L694" t="s">
        <x:v>64</x:v>
      </x:c>
      <x:c r="M694" s="6">
        <x:v>1012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3354158</x:v>
      </x:c>
      <x:c r="B695" s="1">
        <x:v>43770.5144275463</x:v>
      </x:c>
      <x:c r="C695" s="6">
        <x:v>34.6494648533333</x:v>
      </x:c>
      <x:c r="D695" s="13" t="s">
        <x:v>68</x:v>
      </x:c>
      <x:c r="E695">
        <x:v>10</x:v>
      </x:c>
      <x:c r="F695" s="14" t="s">
        <x:v>63</x:v>
      </x:c>
      <x:c r="G695" s="15">
        <x:v>43770.3978159375</x:v>
      </x:c>
      <x:c r="H695" t="s">
        <x:v>69</x:v>
      </x:c>
      <x:c r="I695" s="6">
        <x:v>141.84120539409</x:v>
      </x:c>
      <x:c r="J695" t="s">
        <x:v>66</x:v>
      </x:c>
      <x:c r="K695" s="6">
        <x:v>26.8761553630884</x:v>
      </x:c>
      <x:c r="L695" t="s">
        <x:v>64</x:v>
      </x:c>
      <x:c r="M695" s="6">
        <x:v>1012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3354168</x:v>
      </x:c>
      <x:c r="B696" s="1">
        <x:v>43770.5144623032</x:v>
      </x:c>
      <x:c r="C696" s="6">
        <x:v>34.6995271883333</x:v>
      </x:c>
      <x:c r="D696" s="13" t="s">
        <x:v>68</x:v>
      </x:c>
      <x:c r="E696">
        <x:v>10</x:v>
      </x:c>
      <x:c r="F696" s="14" t="s">
        <x:v>63</x:v>
      </x:c>
      <x:c r="G696" s="15">
        <x:v>43770.3978159375</x:v>
      </x:c>
      <x:c r="H696" t="s">
        <x:v>69</x:v>
      </x:c>
      <x:c r="I696" s="6">
        <x:v>141.857032043882</x:v>
      </x:c>
      <x:c r="J696" t="s">
        <x:v>66</x:v>
      </x:c>
      <x:c r="K696" s="6">
        <x:v>26.8939838360202</x:v>
      </x:c>
      <x:c r="L696" t="s">
        <x:v>64</x:v>
      </x:c>
      <x:c r="M696" s="6">
        <x:v>1012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3354178</x:v>
      </x:c>
      <x:c r="B697" s="1">
        <x:v>43770.514496956</x:v>
      </x:c>
      <x:c r="C697" s="6">
        <x:v>34.749416015</x:v>
      </x:c>
      <x:c r="D697" s="13" t="s">
        <x:v>68</x:v>
      </x:c>
      <x:c r="E697">
        <x:v>10</x:v>
      </x:c>
      <x:c r="F697" s="14" t="s">
        <x:v>63</x:v>
      </x:c>
      <x:c r="G697" s="15">
        <x:v>43770.3978159375</x:v>
      </x:c>
      <x:c r="H697" t="s">
        <x:v>69</x:v>
      </x:c>
      <x:c r="I697" s="6">
        <x:v>141.945448918699</x:v>
      </x:c>
      <x:c r="J697" t="s">
        <x:v>66</x:v>
      </x:c>
      <x:c r="K697" s="6">
        <x:v>26.8909824029724</x:v>
      </x:c>
      <x:c r="L697" t="s">
        <x:v>64</x:v>
      </x:c>
      <x:c r="M697" s="6">
        <x:v>1012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3354188</x:v>
      </x:c>
      <x:c r="B698" s="1">
        <x:v>43770.5145318634</x:v>
      </x:c>
      <x:c r="C698" s="6">
        <x:v>34.7996788416667</x:v>
      </x:c>
      <x:c r="D698" s="13" t="s">
        <x:v>68</x:v>
      </x:c>
      <x:c r="E698">
        <x:v>10</x:v>
      </x:c>
      <x:c r="F698" s="14" t="s">
        <x:v>63</x:v>
      </x:c>
      <x:c r="G698" s="15">
        <x:v>43770.3978159375</x:v>
      </x:c>
      <x:c r="H698" t="s">
        <x:v>69</x:v>
      </x:c>
      <x:c r="I698" s="6">
        <x:v>142.01826427856</x:v>
      </x:c>
      <x:c r="J698" t="s">
        <x:v>66</x:v>
      </x:c>
      <x:c r="K698" s="6">
        <x:v>26.8844993167472</x:v>
      </x:c>
      <x:c r="L698" t="s">
        <x:v>64</x:v>
      </x:c>
      <x:c r="M698" s="6">
        <x:v>1012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3354198</x:v>
      </x:c>
      <x:c r="B699" s="1">
        <x:v>43770.5145665509</x:v>
      </x:c>
      <x:c r="C699" s="6">
        <x:v>34.8496382583333</x:v>
      </x:c>
      <x:c r="D699" s="13" t="s">
        <x:v>68</x:v>
      </x:c>
      <x:c r="E699">
        <x:v>10</x:v>
      </x:c>
      <x:c r="F699" s="14" t="s">
        <x:v>63</x:v>
      </x:c>
      <x:c r="G699" s="15">
        <x:v>43770.3978159375</x:v>
      </x:c>
      <x:c r="H699" t="s">
        <x:v>69</x:v>
      </x:c>
      <x:c r="I699" s="6">
        <x:v>141.99527623736</x:v>
      </x:c>
      <x:c r="J699" t="s">
        <x:v>66</x:v>
      </x:c>
      <x:c r="K699" s="6">
        <x:v>26.8791567828789</x:v>
      </x:c>
      <x:c r="L699" t="s">
        <x:v>64</x:v>
      </x:c>
      <x:c r="M699" s="6">
        <x:v>1012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3354208</x:v>
      </x:c>
      <x:c r="B700" s="1">
        <x:v>43770.5146008912</x:v>
      </x:c>
      <x:c r="C700" s="6">
        <x:v>34.89908025</x:v>
      </x:c>
      <x:c r="D700" s="13" t="s">
        <x:v>68</x:v>
      </x:c>
      <x:c r="E700">
        <x:v>10</x:v>
      </x:c>
      <x:c r="F700" s="14" t="s">
        <x:v>63</x:v>
      </x:c>
      <x:c r="G700" s="15">
        <x:v>43770.3978159375</x:v>
      </x:c>
      <x:c r="H700" t="s">
        <x:v>69</x:v>
      </x:c>
      <x:c r="I700" s="6">
        <x:v>142.152102992999</x:v>
      </x:c>
      <x:c r="J700" t="s">
        <x:v>66</x:v>
      </x:c>
      <x:c r="K700" s="6">
        <x:v>26.877956214641</x:v>
      </x:c>
      <x:c r="L700" t="s">
        <x:v>64</x:v>
      </x:c>
      <x:c r="M700" s="6">
        <x:v>1012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3354218</x:v>
      </x:c>
      <x:c r="B701" s="1">
        <x:v>43770.5146356134</x:v>
      </x:c>
      <x:c r="C701" s="6">
        <x:v>34.9490788466667</x:v>
      </x:c>
      <x:c r="D701" s="13" t="s">
        <x:v>68</x:v>
      </x:c>
      <x:c r="E701">
        <x:v>10</x:v>
      </x:c>
      <x:c r="F701" s="14" t="s">
        <x:v>63</x:v>
      </x:c>
      <x:c r="G701" s="15">
        <x:v>43770.3978159375</x:v>
      </x:c>
      <x:c r="H701" t="s">
        <x:v>69</x:v>
      </x:c>
      <x:c r="I701" s="6">
        <x:v>142.176408394249</x:v>
      </x:c>
      <x:c r="J701" t="s">
        <x:v>66</x:v>
      </x:c>
      <x:c r="K701" s="6">
        <x:v>26.8757951928937</x:v>
      </x:c>
      <x:c r="L701" t="s">
        <x:v>64</x:v>
      </x:c>
      <x:c r="M701" s="6">
        <x:v>1012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3354228</x:v>
      </x:c>
      <x:c r="B702" s="1">
        <x:v>43770.5146703704</x:v>
      </x:c>
      <x:c r="C702" s="6">
        <x:v>34.9991351066667</x:v>
      </x:c>
      <x:c r="D702" s="13" t="s">
        <x:v>68</x:v>
      </x:c>
      <x:c r="E702">
        <x:v>10</x:v>
      </x:c>
      <x:c r="F702" s="14" t="s">
        <x:v>63</x:v>
      </x:c>
      <x:c r="G702" s="15">
        <x:v>43770.3978159375</x:v>
      </x:c>
      <x:c r="H702" t="s">
        <x:v>69</x:v>
      </x:c>
      <x:c r="I702" s="6">
        <x:v>142.174222053262</x:v>
      </x:c>
      <x:c r="J702" t="s">
        <x:v>66</x:v>
      </x:c>
      <x:c r="K702" s="6">
        <x:v>26.8943139938192</x:v>
      </x:c>
      <x:c r="L702" t="s">
        <x:v>64</x:v>
      </x:c>
      <x:c r="M702" s="6">
        <x:v>1012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3354238</x:v>
      </x:c>
      <x:c r="B703" s="1">
        <x:v>43770.5147052083</x:v>
      </x:c>
      <x:c r="C703" s="6">
        <x:v>35.0492918983333</x:v>
      </x:c>
      <x:c r="D703" s="13" t="s">
        <x:v>68</x:v>
      </x:c>
      <x:c r="E703">
        <x:v>10</x:v>
      </x:c>
      <x:c r="F703" s="14" t="s">
        <x:v>63</x:v>
      </x:c>
      <x:c r="G703" s="15">
        <x:v>43770.3978159375</x:v>
      </x:c>
      <x:c r="H703" t="s">
        <x:v>69</x:v>
      </x:c>
      <x:c r="I703" s="6">
        <x:v>142.260606846484</x:v>
      </x:c>
      <x:c r="J703" t="s">
        <x:v>66</x:v>
      </x:c>
      <x:c r="K703" s="6">
        <x:v>26.8846493880465</x:v>
      </x:c>
      <x:c r="L703" t="s">
        <x:v>64</x:v>
      </x:c>
      <x:c r="M703" s="6">
        <x:v>1012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3354248</x:v>
      </x:c>
      <x:c r="B704" s="1">
        <x:v>43770.5147401273</x:v>
      </x:c>
      <x:c r="C704" s="6">
        <x:v>35.099590475</x:v>
      </x:c>
      <x:c r="D704" s="13" t="s">
        <x:v>68</x:v>
      </x:c>
      <x:c r="E704">
        <x:v>10</x:v>
      </x:c>
      <x:c r="F704" s="14" t="s">
        <x:v>63</x:v>
      </x:c>
      <x:c r="G704" s="15">
        <x:v>43770.3978159375</x:v>
      </x:c>
      <x:c r="H704" t="s">
        <x:v>69</x:v>
      </x:c>
      <x:c r="I704" s="6">
        <x:v>142.305850609896</x:v>
      </x:c>
      <x:c r="J704" t="s">
        <x:v>66</x:v>
      </x:c>
      <x:c r="K704" s="6">
        <x:v>26.8739343141706</x:v>
      </x:c>
      <x:c r="L704" t="s">
        <x:v>64</x:v>
      </x:c>
      <x:c r="M704" s="6">
        <x:v>1012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3354258</x:v>
      </x:c>
      <x:c r="B705" s="1">
        <x:v>43770.514775081</x:v>
      </x:c>
      <x:c r="C705" s="6">
        <x:v>35.1499079916667</x:v>
      </x:c>
      <x:c r="D705" s="13" t="s">
        <x:v>68</x:v>
      </x:c>
      <x:c r="E705">
        <x:v>10</x:v>
      </x:c>
      <x:c r="F705" s="14" t="s">
        <x:v>63</x:v>
      </x:c>
      <x:c r="G705" s="15">
        <x:v>43770.3978159375</x:v>
      </x:c>
      <x:c r="H705" t="s">
        <x:v>69</x:v>
      </x:c>
      <x:c r="I705" s="6">
        <x:v>142.259842145743</x:v>
      </x:c>
      <x:c r="J705" t="s">
        <x:v>66</x:v>
      </x:c>
      <x:c r="K705" s="6">
        <x:v>26.8884311869915</x:v>
      </x:c>
      <x:c r="L705" t="s">
        <x:v>64</x:v>
      </x:c>
      <x:c r="M705" s="6">
        <x:v>1012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3354268</x:v>
      </x:c>
      <x:c r="B706" s="1">
        <x:v>43770.5148097569</x:v>
      </x:c>
      <x:c r="C706" s="6">
        <x:v>35.199879145</x:v>
      </x:c>
      <x:c r="D706" s="13" t="s">
        <x:v>68</x:v>
      </x:c>
      <x:c r="E706">
        <x:v>10</x:v>
      </x:c>
      <x:c r="F706" s="14" t="s">
        <x:v>63</x:v>
      </x:c>
      <x:c r="G706" s="15">
        <x:v>43770.3978159375</x:v>
      </x:c>
      <x:c r="H706" t="s">
        <x:v>69</x:v>
      </x:c>
      <x:c r="I706" s="6">
        <x:v>142.344759511829</x:v>
      </x:c>
      <x:c r="J706" t="s">
        <x:v>66</x:v>
      </x:c>
      <x:c r="K706" s="6">
        <x:v>26.8791267686688</x:v>
      </x:c>
      <x:c r="L706" t="s">
        <x:v>64</x:v>
      </x:c>
      <x:c r="M706" s="6">
        <x:v>1012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3354278</x:v>
      </x:c>
      <x:c r="B707" s="1">
        <x:v>43770.5148440972</x:v>
      </x:c>
      <x:c r="C707" s="6">
        <x:v>35.2493145183333</x:v>
      </x:c>
      <x:c r="D707" s="13" t="s">
        <x:v>68</x:v>
      </x:c>
      <x:c r="E707">
        <x:v>10</x:v>
      </x:c>
      <x:c r="F707" s="14" t="s">
        <x:v>63</x:v>
      </x:c>
      <x:c r="G707" s="15">
        <x:v>43770.3978159375</x:v>
      </x:c>
      <x:c r="H707" t="s">
        <x:v>69</x:v>
      </x:c>
      <x:c r="I707" s="6">
        <x:v>142.340450552403</x:v>
      </x:c>
      <x:c r="J707" t="s">
        <x:v>66</x:v>
      </x:c>
      <x:c r="K707" s="6">
        <x:v>26.87654554751</x:v>
      </x:c>
      <x:c r="L707" t="s">
        <x:v>64</x:v>
      </x:c>
      <x:c r="M707" s="6">
        <x:v>1012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3354288</x:v>
      </x:c>
      <x:c r="B708" s="1">
        <x:v>43770.5148785532</x:v>
      </x:c>
      <x:c r="C708" s="6">
        <x:v>35.2989113466667</x:v>
      </x:c>
      <x:c r="D708" s="13" t="s">
        <x:v>68</x:v>
      </x:c>
      <x:c r="E708">
        <x:v>10</x:v>
      </x:c>
      <x:c r="F708" s="14" t="s">
        <x:v>63</x:v>
      </x:c>
      <x:c r="G708" s="15">
        <x:v>43770.3978159375</x:v>
      </x:c>
      <x:c r="H708" t="s">
        <x:v>69</x:v>
      </x:c>
      <x:c r="I708" s="6">
        <x:v>142.519585714127</x:v>
      </x:c>
      <x:c r="J708" t="s">
        <x:v>66</x:v>
      </x:c>
      <x:c r="K708" s="6">
        <x:v>26.8773859448779</x:v>
      </x:c>
      <x:c r="L708" t="s">
        <x:v>64</x:v>
      </x:c>
      <x:c r="M708" s="6">
        <x:v>1012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3354298</x:v>
      </x:c>
      <x:c r="B709" s="1">
        <x:v>43770.5149132755</x:v>
      </x:c>
      <x:c r="C709" s="6">
        <x:v>35.3489364866667</x:v>
      </x:c>
      <x:c r="D709" s="13" t="s">
        <x:v>68</x:v>
      </x:c>
      <x:c r="E709">
        <x:v>10</x:v>
      </x:c>
      <x:c r="F709" s="14" t="s">
        <x:v>63</x:v>
      </x:c>
      <x:c r="G709" s="15">
        <x:v>43770.3978159375</x:v>
      </x:c>
      <x:c r="H709" t="s">
        <x:v>69</x:v>
      </x:c>
      <x:c r="I709" s="6">
        <x:v>142.441403942686</x:v>
      </x:c>
      <x:c r="J709" t="s">
        <x:v>66</x:v>
      </x:c>
      <x:c r="K709" s="6">
        <x:v>26.888671301354</x:v>
      </x:c>
      <x:c r="L709" t="s">
        <x:v>64</x:v>
      </x:c>
      <x:c r="M709" s="6">
        <x:v>1012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3354308</x:v>
      </x:c>
      <x:c r="B710" s="1">
        <x:v>43770.5149479514</x:v>
      </x:c>
      <x:c r="C710" s="6">
        <x:v>35.3988779216667</x:v>
      </x:c>
      <x:c r="D710" s="13" t="s">
        <x:v>68</x:v>
      </x:c>
      <x:c r="E710">
        <x:v>10</x:v>
      </x:c>
      <x:c r="F710" s="14" t="s">
        <x:v>63</x:v>
      </x:c>
      <x:c r="G710" s="15">
        <x:v>43770.3978159375</x:v>
      </x:c>
      <x:c r="H710" t="s">
        <x:v>69</x:v>
      </x:c>
      <x:c r="I710" s="6">
        <x:v>142.503728419091</x:v>
      </x:c>
      <x:c r="J710" t="s">
        <x:v>66</x:v>
      </x:c>
      <x:c r="K710" s="6">
        <x:v>26.8955445822658</x:v>
      </x:c>
      <x:c r="L710" t="s">
        <x:v>64</x:v>
      </x:c>
      <x:c r="M710" s="6">
        <x:v>1012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3354318</x:v>
      </x:c>
      <x:c r="B711" s="1">
        <x:v>43770.5149828356</x:v>
      </x:c>
      <x:c r="C711" s="6">
        <x:v>35.44906834</x:v>
      </x:c>
      <x:c r="D711" s="13" t="s">
        <x:v>68</x:v>
      </x:c>
      <x:c r="E711">
        <x:v>10</x:v>
      </x:c>
      <x:c r="F711" s="14" t="s">
        <x:v>63</x:v>
      </x:c>
      <x:c r="G711" s="15">
        <x:v>43770.3978159375</x:v>
      </x:c>
      <x:c r="H711" t="s">
        <x:v>69</x:v>
      </x:c>
      <x:c r="I711" s="6">
        <x:v>142.480239783413</x:v>
      </x:c>
      <x:c r="J711" t="s">
        <x:v>66</x:v>
      </x:c>
      <x:c r="K711" s="6">
        <x:v>26.890292073751</x:v>
      </x:c>
      <x:c r="L711" t="s">
        <x:v>64</x:v>
      </x:c>
      <x:c r="M711" s="6">
        <x:v>1012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3354328</x:v>
      </x:c>
      <x:c r="B712" s="1">
        <x:v>43770.5150175579</x:v>
      </x:c>
      <x:c r="C712" s="6">
        <x:v>35.4990776683333</x:v>
      </x:c>
      <x:c r="D712" s="13" t="s">
        <x:v>68</x:v>
      </x:c>
      <x:c r="E712">
        <x:v>10</x:v>
      </x:c>
      <x:c r="F712" s="14" t="s">
        <x:v>63</x:v>
      </x:c>
      <x:c r="G712" s="15">
        <x:v>43770.3978159375</x:v>
      </x:c>
      <x:c r="H712" t="s">
        <x:v>69</x:v>
      </x:c>
      <x:c r="I712" s="6">
        <x:v>142.559474214027</x:v>
      </x:c>
      <x:c r="J712" t="s">
        <x:v>66</x:v>
      </x:c>
      <x:c r="K712" s="6">
        <x:v>26.8895717303667</x:v>
      </x:c>
      <x:c r="L712" t="s">
        <x:v>64</x:v>
      </x:c>
      <x:c r="M712" s="6">
        <x:v>1012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3354338</x:v>
      </x:c>
      <x:c r="B713" s="1">
        <x:v>43770.5150521644</x:v>
      </x:c>
      <x:c r="C713" s="6">
        <x:v>35.548904855</x:v>
      </x:c>
      <x:c r="D713" s="13" t="s">
        <x:v>68</x:v>
      </x:c>
      <x:c r="E713">
        <x:v>10</x:v>
      </x:c>
      <x:c r="F713" s="14" t="s">
        <x:v>63</x:v>
      </x:c>
      <x:c r="G713" s="15">
        <x:v>43770.3978159375</x:v>
      </x:c>
      <x:c r="H713" t="s">
        <x:v>69</x:v>
      </x:c>
      <x:c r="I713" s="6">
        <x:v>142.668765238819</x:v>
      </x:c>
      <x:c r="J713" t="s">
        <x:v>66</x:v>
      </x:c>
      <x:c r="K713" s="6">
        <x:v>26.8889714443312</x:v>
      </x:c>
      <x:c r="L713" t="s">
        <x:v>64</x:v>
      </x:c>
      <x:c r="M713" s="6">
        <x:v>1012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3354348</x:v>
      </x:c>
      <x:c r="B714" s="1">
        <x:v>43770.5150869213</x:v>
      </x:c>
      <x:c r="C714" s="6">
        <x:v>35.598974745</x:v>
      </x:c>
      <x:c r="D714" s="13" t="s">
        <x:v>68</x:v>
      </x:c>
      <x:c r="E714">
        <x:v>10</x:v>
      </x:c>
      <x:c r="F714" s="14" t="s">
        <x:v>63</x:v>
      </x:c>
      <x:c r="G714" s="15">
        <x:v>43770.3978159375</x:v>
      </x:c>
      <x:c r="H714" t="s">
        <x:v>69</x:v>
      </x:c>
      <x:c r="I714" s="6">
        <x:v>142.807101468027</x:v>
      </x:c>
      <x:c r="J714" t="s">
        <x:v>66</x:v>
      </x:c>
      <x:c r="K714" s="6">
        <x:v>26.8635194151984</x:v>
      </x:c>
      <x:c r="L714" t="s">
        <x:v>64</x:v>
      </x:c>
      <x:c r="M714" s="6">
        <x:v>1012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3354358</x:v>
      </x:c>
      <x:c r="B715" s="1">
        <x:v>43770.5151216088</x:v>
      </x:c>
      <x:c r="C715" s="6">
        <x:v>35.6489189616667</x:v>
      </x:c>
      <x:c r="D715" s="13" t="s">
        <x:v>68</x:v>
      </x:c>
      <x:c r="E715">
        <x:v>10</x:v>
      </x:c>
      <x:c r="F715" s="14" t="s">
        <x:v>63</x:v>
      </x:c>
      <x:c r="G715" s="15">
        <x:v>43770.3978159375</x:v>
      </x:c>
      <x:c r="H715" t="s">
        <x:v>69</x:v>
      </x:c>
      <x:c r="I715" s="6">
        <x:v>142.751044220827</x:v>
      </x:c>
      <x:c r="J715" t="s">
        <x:v>66</x:v>
      </x:c>
      <x:c r="K715" s="6">
        <x:v>26.8839590601269</x:v>
      </x:c>
      <x:c r="L715" t="s">
        <x:v>64</x:v>
      </x:c>
      <x:c r="M715" s="6">
        <x:v>1012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3354368</x:v>
      </x:c>
      <x:c r="B716" s="1">
        <x:v>43770.515156331</x:v>
      </x:c>
      <x:c r="C716" s="6">
        <x:v>35.6989004566667</x:v>
      </x:c>
      <x:c r="D716" s="13" t="s">
        <x:v>68</x:v>
      </x:c>
      <x:c r="E716">
        <x:v>10</x:v>
      </x:c>
      <x:c r="F716" s="14" t="s">
        <x:v>63</x:v>
      </x:c>
      <x:c r="G716" s="15">
        <x:v>43770.3978159375</x:v>
      </x:c>
      <x:c r="H716" t="s">
        <x:v>69</x:v>
      </x:c>
      <x:c r="I716" s="6">
        <x:v>142.686819786554</x:v>
      </x:c>
      <x:c r="J716" t="s">
        <x:v>66</x:v>
      </x:c>
      <x:c r="K716" s="6">
        <x:v>26.8883111298164</x:v>
      </x:c>
      <x:c r="L716" t="s">
        <x:v>64</x:v>
      </x:c>
      <x:c r="M716" s="6">
        <x:v>1012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3354378</x:v>
      </x:c>
      <x:c r="B717" s="1">
        <x:v>43770.5151910532</x:v>
      </x:c>
      <x:c r="C717" s="6">
        <x:v>35.74890851</x:v>
      </x:c>
      <x:c r="D717" s="13" t="s">
        <x:v>68</x:v>
      </x:c>
      <x:c r="E717">
        <x:v>10</x:v>
      </x:c>
      <x:c r="F717" s="14" t="s">
        <x:v>63</x:v>
      </x:c>
      <x:c r="G717" s="15">
        <x:v>43770.3978159375</x:v>
      </x:c>
      <x:c r="H717" t="s">
        <x:v>69</x:v>
      </x:c>
      <x:c r="I717" s="6">
        <x:v>142.907119395765</x:v>
      </x:c>
      <x:c r="J717" t="s">
        <x:v>66</x:v>
      </x:c>
      <x:c r="K717" s="6">
        <x:v>26.8795769818639</x:v>
      </x:c>
      <x:c r="L717" t="s">
        <x:v>64</x:v>
      </x:c>
      <x:c r="M717" s="6">
        <x:v>1012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3354388</x:v>
      </x:c>
      <x:c r="B718" s="1">
        <x:v>43770.5152264236</x:v>
      </x:c>
      <x:c r="C718" s="6">
        <x:v>35.79987766</x:v>
      </x:c>
      <x:c r="D718" s="13" t="s">
        <x:v>68</x:v>
      </x:c>
      <x:c r="E718">
        <x:v>10</x:v>
      </x:c>
      <x:c r="F718" s="14" t="s">
        <x:v>63</x:v>
      </x:c>
      <x:c r="G718" s="15">
        <x:v>43770.3978159375</x:v>
      </x:c>
      <x:c r="H718" t="s">
        <x:v>69</x:v>
      </x:c>
      <x:c r="I718" s="6">
        <x:v>142.840627413752</x:v>
      </x:c>
      <x:c r="J718" t="s">
        <x:v>66</x:v>
      </x:c>
      <x:c r="K718" s="6">
        <x:v>26.8772358739043</x:v>
      </x:c>
      <x:c r="L718" t="s">
        <x:v>64</x:v>
      </x:c>
      <x:c r="M718" s="6">
        <x:v>1012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3354398</x:v>
      </x:c>
      <x:c r="B719" s="1">
        <x:v>43770.5152609143</x:v>
      </x:c>
      <x:c r="C719" s="6">
        <x:v>35.8495063383333</x:v>
      </x:c>
      <x:c r="D719" s="13" t="s">
        <x:v>68</x:v>
      </x:c>
      <x:c r="E719">
        <x:v>10</x:v>
      </x:c>
      <x:c r="F719" s="14" t="s">
        <x:v>63</x:v>
      </x:c>
      <x:c r="G719" s="15">
        <x:v>43770.3978159375</x:v>
      </x:c>
      <x:c r="H719" t="s">
        <x:v>69</x:v>
      </x:c>
      <x:c r="I719" s="6">
        <x:v>142.894491105787</x:v>
      </x:c>
      <x:c r="J719" t="s">
        <x:v>66</x:v>
      </x:c>
      <x:c r="K719" s="6">
        <x:v>26.8753449802048</x:v>
      </x:c>
      <x:c r="L719" t="s">
        <x:v>64</x:v>
      </x:c>
      <x:c r="M719" s="6">
        <x:v>1012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3354408</x:v>
      </x:c>
      <x:c r="B720" s="1">
        <x:v>43770.5152955208</x:v>
      </x:c>
      <x:c r="C720" s="6">
        <x:v>35.89936366</x:v>
      </x:c>
      <x:c r="D720" s="13" t="s">
        <x:v>68</x:v>
      </x:c>
      <x:c r="E720">
        <x:v>10</x:v>
      </x:c>
      <x:c r="F720" s="14" t="s">
        <x:v>63</x:v>
      </x:c>
      <x:c r="G720" s="15">
        <x:v>43770.3978159375</x:v>
      </x:c>
      <x:c r="H720" t="s">
        <x:v>69</x:v>
      </x:c>
      <x:c r="I720" s="6">
        <x:v>143.065506409305</x:v>
      </x:c>
      <x:c r="J720" t="s">
        <x:v>66</x:v>
      </x:c>
      <x:c r="K720" s="6">
        <x:v>26.8638795840761</x:v>
      </x:c>
      <x:c r="L720" t="s">
        <x:v>64</x:v>
      </x:c>
      <x:c r="M720" s="6">
        <x:v>1012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3354418</x:v>
      </x:c>
      <x:c r="B721" s="1">
        <x:v>43770.5153304745</x:v>
      </x:c>
      <x:c r="C721" s="6">
        <x:v>35.9496984316667</x:v>
      </x:c>
      <x:c r="D721" s="13" t="s">
        <x:v>68</x:v>
      </x:c>
      <x:c r="E721">
        <x:v>10</x:v>
      </x:c>
      <x:c r="F721" s="14" t="s">
        <x:v>63</x:v>
      </x:c>
      <x:c r="G721" s="15">
        <x:v>43770.3978159375</x:v>
      </x:c>
      <x:c r="H721" t="s">
        <x:v>69</x:v>
      </x:c>
      <x:c r="I721" s="6">
        <x:v>142.91151658163</x:v>
      </x:c>
      <x:c r="J721" t="s">
        <x:v>66</x:v>
      </x:c>
      <x:c r="K721" s="6">
        <x:v>26.8965650705882</x:v>
      </x:c>
      <x:c r="L721" t="s">
        <x:v>64</x:v>
      </x:c>
      <x:c r="M721" s="6">
        <x:v>1012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3354428</x:v>
      </x:c>
      <x:c r="B722" s="1">
        <x:v>43770.5153646991</x:v>
      </x:c>
      <x:c r="C722" s="6">
        <x:v>35.9989763366667</x:v>
      </x:c>
      <x:c r="D722" s="13" t="s">
        <x:v>68</x:v>
      </x:c>
      <x:c r="E722">
        <x:v>10</x:v>
      </x:c>
      <x:c r="F722" s="14" t="s">
        <x:v>63</x:v>
      </x:c>
      <x:c r="G722" s="15">
        <x:v>43770.3978159375</x:v>
      </x:c>
      <x:c r="H722" t="s">
        <x:v>69</x:v>
      </x:c>
      <x:c r="I722" s="6">
        <x:v>143.061887079875</x:v>
      </x:c>
      <x:c r="J722" t="s">
        <x:v>66</x:v>
      </x:c>
      <x:c r="K722" s="6">
        <x:v>26.8791567828789</x:v>
      </x:c>
      <x:c r="L722" t="s">
        <x:v>64</x:v>
      </x:c>
      <x:c r="M722" s="6">
        <x:v>1012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3354438</x:v>
      </x:c>
      <x:c r="B723" s="1">
        <x:v>43770.5153996528</x:v>
      </x:c>
      <x:c r="C723" s="6">
        <x:v>36.0493237216667</x:v>
      </x:c>
      <x:c r="D723" s="13" t="s">
        <x:v>68</x:v>
      </x:c>
      <x:c r="E723">
        <x:v>10</x:v>
      </x:c>
      <x:c r="F723" s="14" t="s">
        <x:v>63</x:v>
      </x:c>
      <x:c r="G723" s="15">
        <x:v>43770.3978159375</x:v>
      </x:c>
      <x:c r="H723" t="s">
        <x:v>69</x:v>
      </x:c>
      <x:c r="I723" s="6">
        <x:v>143.154499403087</x:v>
      </x:c>
      <x:c r="J723" t="s">
        <x:v>66</x:v>
      </x:c>
      <x:c r="K723" s="6">
        <x:v>26.8717732950126</x:v>
      </x:c>
      <x:c r="L723" t="s">
        <x:v>64</x:v>
      </x:c>
      <x:c r="M723" s="6">
        <x:v>1012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3354448</x:v>
      </x:c>
      <x:c r="B724" s="1">
        <x:v>43770.5154343403</x:v>
      </x:c>
      <x:c r="C724" s="6">
        <x:v>36.09925907</x:v>
      </x:c>
      <x:c r="D724" s="13" t="s">
        <x:v>68</x:v>
      </x:c>
      <x:c r="E724">
        <x:v>10</x:v>
      </x:c>
      <x:c r="F724" s="14" t="s">
        <x:v>63</x:v>
      </x:c>
      <x:c r="G724" s="15">
        <x:v>43770.3978159375</x:v>
      </x:c>
      <x:c r="H724" t="s">
        <x:v>69</x:v>
      </x:c>
      <x:c r="I724" s="6">
        <x:v>143.159343711519</x:v>
      </x:c>
      <x:c r="J724" t="s">
        <x:v>66</x:v>
      </x:c>
      <x:c r="K724" s="6">
        <x:v>26.8922730188542</x:v>
      </x:c>
      <x:c r="L724" t="s">
        <x:v>64</x:v>
      </x:c>
      <x:c r="M724" s="6">
        <x:v>1012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3354458</x:v>
      </x:c>
      <x:c r="B725" s="1">
        <x:v>43770.5154691319</x:v>
      </x:c>
      <x:c r="C725" s="6">
        <x:v>36.1493633883333</x:v>
      </x:c>
      <x:c r="D725" s="13" t="s">
        <x:v>68</x:v>
      </x:c>
      <x:c r="E725">
        <x:v>10</x:v>
      </x:c>
      <x:c r="F725" s="14" t="s">
        <x:v>63</x:v>
      </x:c>
      <x:c r="G725" s="15">
        <x:v>43770.3978159375</x:v>
      </x:c>
      <x:c r="H725" t="s">
        <x:v>69</x:v>
      </x:c>
      <x:c r="I725" s="6">
        <x:v>143.222603892704</x:v>
      </x:c>
      <x:c r="J725" t="s">
        <x:v>66</x:v>
      </x:c>
      <x:c r="K725" s="6">
        <x:v>26.8773859448779</x:v>
      </x:c>
      <x:c r="L725" t="s">
        <x:v>64</x:v>
      </x:c>
      <x:c r="M725" s="6">
        <x:v>1012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3354468</x:v>
      </x:c>
      <x:c r="B726" s="1">
        <x:v>43770.5155039352</x:v>
      </x:c>
      <x:c r="C726" s="6">
        <x:v>36.1994754316667</x:v>
      </x:c>
      <x:c r="D726" s="13" t="s">
        <x:v>68</x:v>
      </x:c>
      <x:c r="E726">
        <x:v>10</x:v>
      </x:c>
      <x:c r="F726" s="14" t="s">
        <x:v>63</x:v>
      </x:c>
      <x:c r="G726" s="15">
        <x:v>43770.3978159375</x:v>
      </x:c>
      <x:c r="H726" t="s">
        <x:v>69</x:v>
      </x:c>
      <x:c r="I726" s="6">
        <x:v>143.210253662235</x:v>
      </x:c>
      <x:c r="J726" t="s">
        <x:v>66</x:v>
      </x:c>
      <x:c r="K726" s="6">
        <x:v>26.883899031619</x:v>
      </x:c>
      <x:c r="L726" t="s">
        <x:v>64</x:v>
      </x:c>
      <x:c r="M726" s="6">
        <x:v>1012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3354478</x:v>
      </x:c>
      <x:c r="B727" s="1">
        <x:v>43770.5155387384</x:v>
      </x:c>
      <x:c r="C727" s="6">
        <x:v>36.2495525016667</x:v>
      </x:c>
      <x:c r="D727" s="13" t="s">
        <x:v>68</x:v>
      </x:c>
      <x:c r="E727">
        <x:v>10</x:v>
      </x:c>
      <x:c r="F727" s="14" t="s">
        <x:v>63</x:v>
      </x:c>
      <x:c r="G727" s="15">
        <x:v>43770.3978159375</x:v>
      </x:c>
      <x:c r="H727" t="s">
        <x:v>69</x:v>
      </x:c>
      <x:c r="I727" s="6">
        <x:v>143.259927101186</x:v>
      </x:c>
      <x:c r="J727" t="s">
        <x:v>66</x:v>
      </x:c>
      <x:c r="K727" s="6">
        <x:v>26.8794269107925</x:v>
      </x:c>
      <x:c r="L727" t="s">
        <x:v>64</x:v>
      </x:c>
      <x:c r="M727" s="6">
        <x:v>1012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3354488</x:v>
      </x:c>
      <x:c r="B728" s="1">
        <x:v>43770.5155729977</x:v>
      </x:c>
      <x:c r="C728" s="6">
        <x:v>36.29893481</x:v>
      </x:c>
      <x:c r="D728" s="13" t="s">
        <x:v>68</x:v>
      </x:c>
      <x:c r="E728">
        <x:v>10</x:v>
      </x:c>
      <x:c r="F728" s="14" t="s">
        <x:v>63</x:v>
      </x:c>
      <x:c r="G728" s="15">
        <x:v>43770.3978159375</x:v>
      </x:c>
      <x:c r="H728" t="s">
        <x:v>69</x:v>
      </x:c>
      <x:c r="I728" s="6">
        <x:v>143.234003760059</x:v>
      </x:c>
      <x:c r="J728" t="s">
        <x:v>66</x:v>
      </x:c>
      <x:c r="K728" s="6">
        <x:v>26.881918091457</x:v>
      </x:c>
      <x:c r="L728" t="s">
        <x:v>64</x:v>
      </x:c>
      <x:c r="M728" s="6">
        <x:v>1012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3354498</x:v>
      </x:c>
      <x:c r="B729" s="1">
        <x:v>43770.5156078356</x:v>
      </x:c>
      <x:c r="C729" s="6">
        <x:v>36.3490647866667</x:v>
      </x:c>
      <x:c r="D729" s="13" t="s">
        <x:v>68</x:v>
      </x:c>
      <x:c r="E729">
        <x:v>10</x:v>
      </x:c>
      <x:c r="F729" s="14" t="s">
        <x:v>63</x:v>
      </x:c>
      <x:c r="G729" s="15">
        <x:v>43770.3978159375</x:v>
      </x:c>
      <x:c r="H729" t="s">
        <x:v>69</x:v>
      </x:c>
      <x:c r="I729" s="6">
        <x:v>143.281790149104</x:v>
      </x:c>
      <x:c r="J729" t="s">
        <x:v>66</x:v>
      </x:c>
      <x:c r="K729" s="6">
        <x:v>26.8995364942334</x:v>
      </x:c>
      <x:c r="L729" t="s">
        <x:v>64</x:v>
      </x:c>
      <x:c r="M729" s="6">
        <x:v>1012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3354508</x:v>
      </x:c>
      <x:c r="B730" s="1">
        <x:v>43770.5156425926</x:v>
      </x:c>
      <x:c r="C730" s="6">
        <x:v>36.3991369933333</x:v>
      </x:c>
      <x:c r="D730" s="13" t="s">
        <x:v>68</x:v>
      </x:c>
      <x:c r="E730">
        <x:v>10</x:v>
      </x:c>
      <x:c r="F730" s="14" t="s">
        <x:v>63</x:v>
      </x:c>
      <x:c r="G730" s="15">
        <x:v>43770.3978159375</x:v>
      </x:c>
      <x:c r="H730" t="s">
        <x:v>69</x:v>
      </x:c>
      <x:c r="I730" s="6">
        <x:v>143.379100755771</x:v>
      </x:c>
      <x:c r="J730" t="s">
        <x:v>66</x:v>
      </x:c>
      <x:c r="K730" s="6">
        <x:v>26.8802673088821</x:v>
      </x:c>
      <x:c r="L730" t="s">
        <x:v>64</x:v>
      </x:c>
      <x:c r="M730" s="6">
        <x:v>1012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3354518</x:v>
      </x:c>
      <x:c r="B731" s="1">
        <x:v>43770.5156774653</x:v>
      </x:c>
      <x:c r="C731" s="6">
        <x:v>36.4493693583333</x:v>
      </x:c>
      <x:c r="D731" s="13" t="s">
        <x:v>68</x:v>
      </x:c>
      <x:c r="E731">
        <x:v>10</x:v>
      </x:c>
      <x:c r="F731" s="14" t="s">
        <x:v>63</x:v>
      </x:c>
      <x:c r="G731" s="15">
        <x:v>43770.3978159375</x:v>
      </x:c>
      <x:c r="H731" t="s">
        <x:v>69</x:v>
      </x:c>
      <x:c r="I731" s="6">
        <x:v>143.477064041797</x:v>
      </x:c>
      <x:c r="J731" t="s">
        <x:v>66</x:v>
      </x:c>
      <x:c r="K731" s="6">
        <x:v>26.8716832525774</x:v>
      </x:c>
      <x:c r="L731" t="s">
        <x:v>64</x:v>
      </x:c>
      <x:c r="M731" s="6">
        <x:v>1012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3354528</x:v>
      </x:c>
      <x:c r="B732" s="1">
        <x:v>43770.5157123843</x:v>
      </x:c>
      <x:c r="C732" s="6">
        <x:v>36.4996592866667</x:v>
      </x:c>
      <x:c r="D732" s="13" t="s">
        <x:v>68</x:v>
      </x:c>
      <x:c r="E732">
        <x:v>10</x:v>
      </x:c>
      <x:c r="F732" s="14" t="s">
        <x:v>63</x:v>
      </x:c>
      <x:c r="G732" s="15">
        <x:v>43770.3978159375</x:v>
      </x:c>
      <x:c r="H732" t="s">
        <x:v>69</x:v>
      </x:c>
      <x:c r="I732" s="6">
        <x:v>143.411780409641</x:v>
      </x:c>
      <x:c r="J732" t="s">
        <x:v>66</x:v>
      </x:c>
      <x:c r="K732" s="6">
        <x:v>26.8870205154581</x:v>
      </x:c>
      <x:c r="L732" t="s">
        <x:v>64</x:v>
      </x:c>
      <x:c r="M732" s="6">
        <x:v>1012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3354538</x:v>
      </x:c>
      <x:c r="B733" s="1">
        <x:v>43770.5157471875</x:v>
      </x:c>
      <x:c r="C733" s="6">
        <x:v>36.54973253</x:v>
      </x:c>
      <x:c r="D733" s="13" t="s">
        <x:v>68</x:v>
      </x:c>
      <x:c r="E733">
        <x:v>10</x:v>
      </x:c>
      <x:c r="F733" s="14" t="s">
        <x:v>63</x:v>
      </x:c>
      <x:c r="G733" s="15">
        <x:v>43770.3978159375</x:v>
      </x:c>
      <x:c r="H733" t="s">
        <x:v>69</x:v>
      </x:c>
      <x:c r="I733" s="6">
        <x:v>143.549177910042</x:v>
      </x:c>
      <x:c r="J733" t="s">
        <x:v>66</x:v>
      </x:c>
      <x:c r="K733" s="6">
        <x:v>26.8727937761082</x:v>
      </x:c>
      <x:c r="L733" t="s">
        <x:v>64</x:v>
      </x:c>
      <x:c r="M733" s="6">
        <x:v>1012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3354548</x:v>
      </x:c>
      <x:c r="B734" s="1">
        <x:v>43770.5157814005</x:v>
      </x:c>
      <x:c r="C734" s="6">
        <x:v>36.599011695</x:v>
      </x:c>
      <x:c r="D734" s="13" t="s">
        <x:v>68</x:v>
      </x:c>
      <x:c r="E734">
        <x:v>10</x:v>
      </x:c>
      <x:c r="F734" s="14" t="s">
        <x:v>63</x:v>
      </x:c>
      <x:c r="G734" s="15">
        <x:v>43770.3978159375</x:v>
      </x:c>
      <x:c r="H734" t="s">
        <x:v>69</x:v>
      </x:c>
      <x:c r="I734" s="6">
        <x:v>143.514721103937</x:v>
      </x:c>
      <x:c r="J734" t="s">
        <x:v>66</x:v>
      </x:c>
      <x:c r="K734" s="6">
        <x:v>26.9025379349296</x:v>
      </x:c>
      <x:c r="L734" t="s">
        <x:v>64</x:v>
      </x:c>
      <x:c r="M734" s="6">
        <x:v>1012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3354558</x:v>
      </x:c>
      <x:c r="B735" s="1">
        <x:v>43770.5158163194</x:v>
      </x:c>
      <x:c r="C735" s="6">
        <x:v>36.6493011716667</x:v>
      </x:c>
      <x:c r="D735" s="13" t="s">
        <x:v>68</x:v>
      </x:c>
      <x:c r="E735">
        <x:v>10</x:v>
      </x:c>
      <x:c r="F735" s="14" t="s">
        <x:v>63</x:v>
      </x:c>
      <x:c r="G735" s="15">
        <x:v>43770.3978159375</x:v>
      </x:c>
      <x:c r="H735" t="s">
        <x:v>69</x:v>
      </x:c>
      <x:c r="I735" s="6">
        <x:v>143.544863802887</x:v>
      </x:c>
      <x:c r="J735" t="s">
        <x:v>66</x:v>
      </x:c>
      <x:c r="K735" s="6">
        <x:v>26.8774159590735</x:v>
      </x:c>
      <x:c r="L735" t="s">
        <x:v>64</x:v>
      </x:c>
      <x:c r="M735" s="6">
        <x:v>1012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3354568</x:v>
      </x:c>
      <x:c r="B736" s="1">
        <x:v>43770.5158518519</x:v>
      </x:c>
      <x:c r="C736" s="6">
        <x:v>36.7004820866667</x:v>
      </x:c>
      <x:c r="D736" s="13" t="s">
        <x:v>68</x:v>
      </x:c>
      <x:c r="E736">
        <x:v>10</x:v>
      </x:c>
      <x:c r="F736" s="14" t="s">
        <x:v>63</x:v>
      </x:c>
      <x:c r="G736" s="15">
        <x:v>43770.3978159375</x:v>
      </x:c>
      <x:c r="H736" t="s">
        <x:v>69</x:v>
      </x:c>
      <x:c r="I736" s="6">
        <x:v>143.586967883099</x:v>
      </x:c>
      <x:c r="J736" t="s">
        <x:v>66</x:v>
      </x:c>
      <x:c r="K736" s="6">
        <x:v>26.8855798302488</x:v>
      </x:c>
      <x:c r="L736" t="s">
        <x:v>64</x:v>
      </x:c>
      <x:c r="M736" s="6">
        <x:v>1012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3354578</x:v>
      </x:c>
      <x:c r="B737" s="1">
        <x:v>43770.5158863426</x:v>
      </x:c>
      <x:c r="C737" s="6">
        <x:v>36.75016174</x:v>
      </x:c>
      <x:c r="D737" s="13" t="s">
        <x:v>68</x:v>
      </x:c>
      <x:c r="E737">
        <x:v>10</x:v>
      </x:c>
      <x:c r="F737" s="14" t="s">
        <x:v>63</x:v>
      </x:c>
      <x:c r="G737" s="15">
        <x:v>43770.3978159375</x:v>
      </x:c>
      <x:c r="H737" t="s">
        <x:v>69</x:v>
      </x:c>
      <x:c r="I737" s="6">
        <x:v>143.750986385874</x:v>
      </x:c>
      <x:c r="J737" t="s">
        <x:v>66</x:v>
      </x:c>
      <x:c r="K737" s="6">
        <x:v>26.8832087038545</x:v>
      </x:c>
      <x:c r="L737" t="s">
        <x:v>64</x:v>
      </x:c>
      <x:c r="M737" s="6">
        <x:v>1012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3354588</x:v>
      </x:c>
      <x:c r="B738" s="1">
        <x:v>43770.5159204861</x:v>
      </x:c>
      <x:c r="C738" s="6">
        <x:v>36.7992988</x:v>
      </x:c>
      <x:c r="D738" s="13" t="s">
        <x:v>68</x:v>
      </x:c>
      <x:c r="E738">
        <x:v>10</x:v>
      </x:c>
      <x:c r="F738" s="14" t="s">
        <x:v>63</x:v>
      </x:c>
      <x:c r="G738" s="15">
        <x:v>43770.3978159375</x:v>
      </x:c>
      <x:c r="H738" t="s">
        <x:v>69</x:v>
      </x:c>
      <x:c r="I738" s="6">
        <x:v>143.726037738438</x:v>
      </x:c>
      <x:c r="J738" t="s">
        <x:v>66</x:v>
      </x:c>
      <x:c r="K738" s="6">
        <x:v>26.8782263424569</x:v>
      </x:c>
      <x:c r="L738" t="s">
        <x:v>64</x:v>
      </x:c>
      <x:c r="M738" s="6">
        <x:v>1012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3354598</x:v>
      </x:c>
      <x:c r="B739" s="1">
        <x:v>43770.5159550579</x:v>
      </x:c>
      <x:c r="C739" s="6">
        <x:v>36.849054715</x:v>
      </x:c>
      <x:c r="D739" s="13" t="s">
        <x:v>68</x:v>
      </x:c>
      <x:c r="E739">
        <x:v>10</x:v>
      </x:c>
      <x:c r="F739" s="14" t="s">
        <x:v>63</x:v>
      </x:c>
      <x:c r="G739" s="15">
        <x:v>43770.3978159375</x:v>
      </x:c>
      <x:c r="H739" t="s">
        <x:v>69</x:v>
      </x:c>
      <x:c r="I739" s="6">
        <x:v>143.775569861631</x:v>
      </x:c>
      <x:c r="J739" t="s">
        <x:v>66</x:v>
      </x:c>
      <x:c r="K739" s="6">
        <x:v>26.8774459732695</x:v>
      </x:c>
      <x:c r="L739" t="s">
        <x:v>64</x:v>
      </x:c>
      <x:c r="M739" s="6">
        <x:v>1012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3354608</x:v>
      </x:c>
      <x:c r="B740" s="1">
        <x:v>43770.5159898958</x:v>
      </x:c>
      <x:c r="C740" s="6">
        <x:v>36.8992315016667</x:v>
      </x:c>
      <x:c r="D740" s="13" t="s">
        <x:v>68</x:v>
      </x:c>
      <x:c r="E740">
        <x:v>10</x:v>
      </x:c>
      <x:c r="F740" s="14" t="s">
        <x:v>63</x:v>
      </x:c>
      <x:c r="G740" s="15">
        <x:v>43770.3978159375</x:v>
      </x:c>
      <x:c r="H740" t="s">
        <x:v>69</x:v>
      </x:c>
      <x:c r="I740" s="6">
        <x:v>143.7209742129</x:v>
      </x:c>
      <x:c r="J740" t="s">
        <x:v>66</x:v>
      </x:c>
      <x:c r="K740" s="6">
        <x:v>26.8974655017178</x:v>
      </x:c>
      <x:c r="L740" t="s">
        <x:v>64</x:v>
      </x:c>
      <x:c r="M740" s="6">
        <x:v>1012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3354618</x:v>
      </x:c>
      <x:c r="B741" s="1">
        <x:v>43770.516024537</x:v>
      </x:c>
      <x:c r="C741" s="6">
        <x:v>36.9491335533333</x:v>
      </x:c>
      <x:c r="D741" s="13" t="s">
        <x:v>68</x:v>
      </x:c>
      <x:c r="E741">
        <x:v>10</x:v>
      </x:c>
      <x:c r="F741" s="14" t="s">
        <x:v>63</x:v>
      </x:c>
      <x:c r="G741" s="15">
        <x:v>43770.3978159375</x:v>
      </x:c>
      <x:c r="H741" t="s">
        <x:v>69</x:v>
      </x:c>
      <x:c r="I741" s="6">
        <x:v>143.875933212302</x:v>
      </x:c>
      <x:c r="J741" t="s">
        <x:v>66</x:v>
      </x:c>
      <x:c r="K741" s="6">
        <x:v>26.8828185186585</x:v>
      </x:c>
      <x:c r="L741" t="s">
        <x:v>64</x:v>
      </x:c>
      <x:c r="M741" s="6">
        <x:v>1012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3354628</x:v>
      </x:c>
      <x:c r="B742" s="1">
        <x:v>43770.516059294</x:v>
      </x:c>
      <x:c r="C742" s="6">
        <x:v>36.9992048316667</x:v>
      </x:c>
      <x:c r="D742" s="13" t="s">
        <x:v>68</x:v>
      </x:c>
      <x:c r="E742">
        <x:v>10</x:v>
      </x:c>
      <x:c r="F742" s="14" t="s">
        <x:v>63</x:v>
      </x:c>
      <x:c r="G742" s="15">
        <x:v>43770.3978159375</x:v>
      </x:c>
      <x:c r="H742" t="s">
        <x:v>69</x:v>
      </x:c>
      <x:c r="I742" s="6">
        <x:v>143.87285783451</x:v>
      </x:c>
      <x:c r="J742" t="s">
        <x:v>66</x:v>
      </x:c>
      <x:c r="K742" s="6">
        <x:v>26.8835388605939</x:v>
      </x:c>
      <x:c r="L742" t="s">
        <x:v>64</x:v>
      </x:c>
      <x:c r="M742" s="6">
        <x:v>1012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3354638</x:v>
      </x:c>
      <x:c r="B743" s="1">
        <x:v>43770.5160945255</x:v>
      </x:c>
      <x:c r="C743" s="6">
        <x:v>37.0499454883333</x:v>
      </x:c>
      <x:c r="D743" s="13" t="s">
        <x:v>68</x:v>
      </x:c>
      <x:c r="E743">
        <x:v>10</x:v>
      </x:c>
      <x:c r="F743" s="14" t="s">
        <x:v>63</x:v>
      </x:c>
      <x:c r="G743" s="15">
        <x:v>43770.3978159375</x:v>
      </x:c>
      <x:c r="H743" t="s">
        <x:v>69</x:v>
      </x:c>
      <x:c r="I743" s="6">
        <x:v>144.000675966638</x:v>
      </x:c>
      <x:c r="J743" t="s">
        <x:v>66</x:v>
      </x:c>
      <x:c r="K743" s="6">
        <x:v>26.8861200871297</x:v>
      </x:c>
      <x:c r="L743" t="s">
        <x:v>64</x:v>
      </x:c>
      <x:c r="M743" s="6">
        <x:v>1012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3354648</x:v>
      </x:c>
      <x:c r="B744" s="1">
        <x:v>43770.5161287384</x:v>
      </x:c>
      <x:c r="C744" s="6">
        <x:v>37.0992112383333</x:v>
      </x:c>
      <x:c r="D744" s="13" t="s">
        <x:v>68</x:v>
      </x:c>
      <x:c r="E744">
        <x:v>10</x:v>
      </x:c>
      <x:c r="F744" s="14" t="s">
        <x:v>63</x:v>
      </x:c>
      <x:c r="G744" s="15">
        <x:v>43770.3978159375</x:v>
      </x:c>
      <x:c r="H744" t="s">
        <x:v>69</x:v>
      </x:c>
      <x:c r="I744" s="6">
        <x:v>143.922497548215</x:v>
      </x:c>
      <x:c r="J744" t="s">
        <x:v>66</x:v>
      </x:c>
      <x:c r="K744" s="6">
        <x:v>26.8863602013266</x:v>
      </x:c>
      <x:c r="L744" t="s">
        <x:v>64</x:v>
      </x:c>
      <x:c r="M744" s="6">
        <x:v>1012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3354658</x:v>
      </x:c>
      <x:c r="B745" s="1">
        <x:v>43770.5161635764</x:v>
      </x:c>
      <x:c r="C745" s="6">
        <x:v>37.1493518333333</x:v>
      </x:c>
      <x:c r="D745" s="13" t="s">
        <x:v>68</x:v>
      </x:c>
      <x:c r="E745">
        <x:v>10</x:v>
      </x:c>
      <x:c r="F745" s="14" t="s">
        <x:v>63</x:v>
      </x:c>
      <x:c r="G745" s="15">
        <x:v>43770.3978159375</x:v>
      </x:c>
      <x:c r="H745" t="s">
        <x:v>69</x:v>
      </x:c>
      <x:c r="I745" s="6">
        <x:v>144.024450458921</x:v>
      </x:c>
      <x:c r="J745" t="s">
        <x:v>66</x:v>
      </x:c>
      <x:c r="K745" s="6">
        <x:v>26.8841691599141</x:v>
      </x:c>
      <x:c r="L745" t="s">
        <x:v>64</x:v>
      </x:c>
      <x:c r="M745" s="6">
        <x:v>1012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3354668</x:v>
      </x:c>
      <x:c r="B746" s="1">
        <x:v>43770.5161984606</x:v>
      </x:c>
      <x:c r="C746" s="6">
        <x:v>37.1995748716667</x:v>
      </x:c>
      <x:c r="D746" s="13" t="s">
        <x:v>68</x:v>
      </x:c>
      <x:c r="E746">
        <x:v>10</x:v>
      </x:c>
      <x:c r="F746" s="14" t="s">
        <x:v>63</x:v>
      </x:c>
      <x:c r="G746" s="15">
        <x:v>43770.3978159375</x:v>
      </x:c>
      <x:c r="H746" t="s">
        <x:v>69</x:v>
      </x:c>
      <x:c r="I746" s="6">
        <x:v>144.074882139973</x:v>
      </x:c>
      <x:c r="J746" t="s">
        <x:v>66</x:v>
      </x:c>
      <x:c r="K746" s="6">
        <x:v>26.8832087038545</x:v>
      </x:c>
      <x:c r="L746" t="s">
        <x:v>64</x:v>
      </x:c>
      <x:c r="M746" s="6">
        <x:v>1012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3354678</x:v>
      </x:c>
      <x:c r="B747" s="1">
        <x:v>43770.5162331019</x:v>
      </x:c>
      <x:c r="C747" s="6">
        <x:v>37.2494748483333</x:v>
      </x:c>
      <x:c r="D747" s="13" t="s">
        <x:v>68</x:v>
      </x:c>
      <x:c r="E747">
        <x:v>10</x:v>
      </x:c>
      <x:c r="F747" s="14" t="s">
        <x:v>63</x:v>
      </x:c>
      <x:c r="G747" s="15">
        <x:v>43770.3978159375</x:v>
      </x:c>
      <x:c r="H747" t="s">
        <x:v>69</x:v>
      </x:c>
      <x:c r="I747" s="6">
        <x:v>144.042409572492</x:v>
      </x:c>
      <x:c r="J747" t="s">
        <x:v>66</x:v>
      </x:c>
      <x:c r="K747" s="6">
        <x:v>26.8799671666834</x:v>
      </x:c>
      <x:c r="L747" t="s">
        <x:v>64</x:v>
      </x:c>
      <x:c r="M747" s="6">
        <x:v>1012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3354688</x:v>
      </x:c>
      <x:c r="B748" s="1">
        <x:v>43770.5162681366</x:v>
      </x:c>
      <x:c r="C748" s="6">
        <x:v>37.2999027483333</x:v>
      </x:c>
      <x:c r="D748" s="13" t="s">
        <x:v>68</x:v>
      </x:c>
      <x:c r="E748">
        <x:v>10</x:v>
      </x:c>
      <x:c r="F748" s="14" t="s">
        <x:v>63</x:v>
      </x:c>
      <x:c r="G748" s="15">
        <x:v>43770.3978159375</x:v>
      </x:c>
      <x:c r="H748" t="s">
        <x:v>69</x:v>
      </x:c>
      <x:c r="I748" s="6">
        <x:v>144.165180747436</x:v>
      </x:c>
      <x:c r="J748" t="s">
        <x:v>66</x:v>
      </x:c>
      <x:c r="K748" s="6">
        <x:v>26.87654554751</x:v>
      </x:c>
      <x:c r="L748" t="s">
        <x:v>64</x:v>
      </x:c>
      <x:c r="M748" s="6">
        <x:v>1012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3354698</x:v>
      </x:c>
      <x:c r="B749" s="1">
        <x:v>43770.516303206</x:v>
      </x:c>
      <x:c r="C749" s="6">
        <x:v>37.3504420416667</x:v>
      </x:c>
      <x:c r="D749" s="13" t="s">
        <x:v>68</x:v>
      </x:c>
      <x:c r="E749">
        <x:v>10</x:v>
      </x:c>
      <x:c r="F749" s="14" t="s">
        <x:v>63</x:v>
      </x:c>
      <x:c r="G749" s="15">
        <x:v>43770.3978159375</x:v>
      </x:c>
      <x:c r="H749" t="s">
        <x:v>69</x:v>
      </x:c>
      <x:c r="I749" s="6">
        <x:v>144.149339916736</x:v>
      </x:c>
      <x:c r="J749" t="s">
        <x:v>66</x:v>
      </x:c>
      <x:c r="K749" s="6">
        <x:v>26.8766355900748</x:v>
      </x:c>
      <x:c r="L749" t="s">
        <x:v>64</x:v>
      </x:c>
      <x:c r="M749" s="6">
        <x:v>1012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3354708</x:v>
      </x:c>
      <x:c r="B750" s="1">
        <x:v>43770.5163373032</x:v>
      </x:c>
      <x:c r="C750" s="6">
        <x:v>37.3995411983333</x:v>
      </x:c>
      <x:c r="D750" s="13" t="s">
        <x:v>68</x:v>
      </x:c>
      <x:c r="E750">
        <x:v>10</x:v>
      </x:c>
      <x:c r="F750" s="14" t="s">
        <x:v>63</x:v>
      </x:c>
      <x:c r="G750" s="15">
        <x:v>43770.3978159375</x:v>
      </x:c>
      <x:c r="H750" t="s">
        <x:v>69</x:v>
      </x:c>
      <x:c r="I750" s="6">
        <x:v>144.301217080904</x:v>
      </x:c>
      <x:c r="J750" t="s">
        <x:v>66</x:v>
      </x:c>
      <x:c r="K750" s="6">
        <x:v>26.8808976075879</x:v>
      </x:c>
      <x:c r="L750" t="s">
        <x:v>64</x:v>
      </x:c>
      <x:c r="M750" s="6">
        <x:v>1012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3354718</x:v>
      </x:c>
      <x:c r="B751" s="1">
        <x:v>43770.5163721065</x:v>
      </x:c>
      <x:c r="C751" s="6">
        <x:v>37.4496183183333</x:v>
      </x:c>
      <x:c r="D751" s="13" t="s">
        <x:v>68</x:v>
      </x:c>
      <x:c r="E751">
        <x:v>10</x:v>
      </x:c>
      <x:c r="F751" s="14" t="s">
        <x:v>63</x:v>
      </x:c>
      <x:c r="G751" s="15">
        <x:v>43770.3978159375</x:v>
      </x:c>
      <x:c r="H751" t="s">
        <x:v>69</x:v>
      </x:c>
      <x:c r="I751" s="6">
        <x:v>144.258221224688</x:v>
      </x:c>
      <x:c r="J751" t="s">
        <x:v>66</x:v>
      </x:c>
      <x:c r="K751" s="6">
        <x:v>26.8945541086027</x:v>
      </x:c>
      <x:c r="L751" t="s">
        <x:v>64</x:v>
      </x:c>
      <x:c r="M751" s="6">
        <x:v>1012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3354728</x:v>
      </x:c>
      <x:c r="B752" s="1">
        <x:v>43770.516406331</x:v>
      </x:c>
      <x:c r="C752" s="6">
        <x:v>37.498900295</x:v>
      </x:c>
      <x:c r="D752" s="13" t="s">
        <x:v>68</x:v>
      </x:c>
      <x:c r="E752">
        <x:v>10</x:v>
      </x:c>
      <x:c r="F752" s="14" t="s">
        <x:v>63</x:v>
      </x:c>
      <x:c r="G752" s="15">
        <x:v>43770.3978159375</x:v>
      </x:c>
      <x:c r="H752" t="s">
        <x:v>69</x:v>
      </x:c>
      <x:c r="I752" s="6">
        <x:v>144.365209888804</x:v>
      </x:c>
      <x:c r="J752" t="s">
        <x:v>66</x:v>
      </x:c>
      <x:c r="K752" s="6">
        <x:v>26.8731839601387</x:v>
      </x:c>
      <x:c r="L752" t="s">
        <x:v>64</x:v>
      </x:c>
      <x:c r="M752" s="6">
        <x:v>1012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3354738</x:v>
      </x:c>
      <x:c r="B753" s="1">
        <x:v>43770.5164411227</x:v>
      </x:c>
      <x:c r="C753" s="6">
        <x:v>37.549021985</x:v>
      </x:c>
      <x:c r="D753" s="13" t="s">
        <x:v>68</x:v>
      </x:c>
      <x:c r="E753">
        <x:v>10</x:v>
      </x:c>
      <x:c r="F753" s="14" t="s">
        <x:v>63</x:v>
      </x:c>
      <x:c r="G753" s="15">
        <x:v>43770.3978159375</x:v>
      </x:c>
      <x:c r="H753" t="s">
        <x:v>69</x:v>
      </x:c>
      <x:c r="I753" s="6">
        <x:v>144.319481070097</x:v>
      </x:c>
      <x:c r="J753" t="s">
        <x:v>66</x:v>
      </x:c>
      <x:c r="K753" s="6">
        <x:v>26.8947041803508</x:v>
      </x:c>
      <x:c r="L753" t="s">
        <x:v>64</x:v>
      </x:c>
      <x:c r="M753" s="6">
        <x:v>1012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3354748</x:v>
      </x:c>
      <x:c r="B754" s="1">
        <x:v>43770.5164766204</x:v>
      </x:c>
      <x:c r="C754" s="6">
        <x:v>37.6001504283333</x:v>
      </x:c>
      <x:c r="D754" s="13" t="s">
        <x:v>68</x:v>
      </x:c>
      <x:c r="E754">
        <x:v>10</x:v>
      </x:c>
      <x:c r="F754" s="14" t="s">
        <x:v>63</x:v>
      </x:c>
      <x:c r="G754" s="15">
        <x:v>43770.3978159375</x:v>
      </x:c>
      <x:c r="H754" t="s">
        <x:v>69</x:v>
      </x:c>
      <x:c r="I754" s="6">
        <x:v>144.379834539855</x:v>
      </x:c>
      <x:c r="J754" t="s">
        <x:v>66</x:v>
      </x:c>
      <x:c r="K754" s="6">
        <x:v>26.8842291884262</x:v>
      </x:c>
      <x:c r="L754" t="s">
        <x:v>64</x:v>
      </x:c>
      <x:c r="M754" s="6">
        <x:v>1012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3354758</x:v>
      </x:c>
      <x:c r="B755" s="1">
        <x:v>43770.5165108449</x:v>
      </x:c>
      <x:c r="C755" s="6">
        <x:v>37.64940855</x:v>
      </x:c>
      <x:c r="D755" s="13" t="s">
        <x:v>68</x:v>
      </x:c>
      <x:c r="E755">
        <x:v>10</x:v>
      </x:c>
      <x:c r="F755" s="14" t="s">
        <x:v>63</x:v>
      </x:c>
      <x:c r="G755" s="15">
        <x:v>43770.3978159375</x:v>
      </x:c>
      <x:c r="H755" t="s">
        <x:v>69</x:v>
      </x:c>
      <x:c r="I755" s="6">
        <x:v>144.499556533839</x:v>
      </x:c>
      <x:c r="J755" t="s">
        <x:v>66</x:v>
      </x:c>
      <x:c r="K755" s="6">
        <x:v>26.8779862288416</x:v>
      </x:c>
      <x:c r="L755" t="s">
        <x:v>64</x:v>
      </x:c>
      <x:c r="M755" s="6">
        <x:v>1012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3354768</x:v>
      </x:c>
      <x:c r="B756" s="1">
        <x:v>43770.5165454514</x:v>
      </x:c>
      <x:c r="C756" s="6">
        <x:v>37.6992251716667</x:v>
      </x:c>
      <x:c r="D756" s="13" t="s">
        <x:v>68</x:v>
      </x:c>
      <x:c r="E756">
        <x:v>10</x:v>
      </x:c>
      <x:c r="F756" s="14" t="s">
        <x:v>63</x:v>
      </x:c>
      <x:c r="G756" s="15">
        <x:v>43770.3978159375</x:v>
      </x:c>
      <x:c r="H756" t="s">
        <x:v>69</x:v>
      </x:c>
      <x:c r="I756" s="6">
        <x:v>144.571942437327</x:v>
      </x:c>
      <x:c r="J756" t="s">
        <x:v>66</x:v>
      </x:c>
      <x:c r="K756" s="6">
        <x:v>26.8791867970908</x:v>
      </x:c>
      <x:c r="L756" t="s">
        <x:v>64</x:v>
      </x:c>
      <x:c r="M756" s="6">
        <x:v>1012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3354778</x:v>
      </x:c>
      <x:c r="B757" s="1">
        <x:v>43770.5165804398</x:v>
      </x:c>
      <x:c r="C757" s="6">
        <x:v>37.74965214</x:v>
      </x:c>
      <x:c r="D757" s="13" t="s">
        <x:v>68</x:v>
      </x:c>
      <x:c r="E757">
        <x:v>10</x:v>
      </x:c>
      <x:c r="F757" s="14" t="s">
        <x:v>63</x:v>
      </x:c>
      <x:c r="G757" s="15">
        <x:v>43770.3978159375</x:v>
      </x:c>
      <x:c r="H757" t="s">
        <x:v>69</x:v>
      </x:c>
      <x:c r="I757" s="6">
        <x:v>144.697516198795</x:v>
      </x:c>
      <x:c r="J757" t="s">
        <x:v>66</x:v>
      </x:c>
      <x:c r="K757" s="6">
        <x:v>26.8643898233854</x:v>
      </x:c>
      <x:c r="L757" t="s">
        <x:v>64</x:v>
      </x:c>
      <x:c r="M757" s="6">
        <x:v>1012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3354788</x:v>
      </x:c>
      <x:c r="B758" s="1">
        <x:v>43770.516615162</x:v>
      </x:c>
      <x:c r="C758" s="6">
        <x:v>37.7996336466667</x:v>
      </x:c>
      <x:c r="D758" s="13" t="s">
        <x:v>68</x:v>
      </x:c>
      <x:c r="E758">
        <x:v>10</x:v>
      </x:c>
      <x:c r="F758" s="14" t="s">
        <x:v>63</x:v>
      </x:c>
      <x:c r="G758" s="15">
        <x:v>43770.3978159375</x:v>
      </x:c>
      <x:c r="H758" t="s">
        <x:v>69</x:v>
      </x:c>
      <x:c r="I758" s="6">
        <x:v>144.717820035366</x:v>
      </x:c>
      <x:c r="J758" t="s">
        <x:v>66</x:v>
      </x:c>
      <x:c r="K758" s="6">
        <x:v>26.8777461152436</x:v>
      </x:c>
      <x:c r="L758" t="s">
        <x:v>64</x:v>
      </x:c>
      <x:c r="M758" s="6">
        <x:v>1012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3354798</x:v>
      </x:c>
      <x:c r="B759" s="1">
        <x:v>43770.516649456</x:v>
      </x:c>
      <x:c r="C759" s="6">
        <x:v>37.84901309</x:v>
      </x:c>
      <x:c r="D759" s="13" t="s">
        <x:v>68</x:v>
      </x:c>
      <x:c r="E759">
        <x:v>10</x:v>
      </x:c>
      <x:c r="F759" s="14" t="s">
        <x:v>63</x:v>
      </x:c>
      <x:c r="G759" s="15">
        <x:v>43770.3978159375</x:v>
      </x:c>
      <x:c r="H759" t="s">
        <x:v>69</x:v>
      </x:c>
      <x:c r="I759" s="6">
        <x:v>144.634775491737</x:v>
      </x:c>
      <x:c r="J759" t="s">
        <x:v>66</x:v>
      </x:c>
      <x:c r="K759" s="6">
        <x:v>26.893473592213</x:v>
      </x:c>
      <x:c r="L759" t="s">
        <x:v>64</x:v>
      </x:c>
      <x:c r="M759" s="6">
        <x:v>1012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3354808</x:v>
      </x:c>
      <x:c r="B760" s="1">
        <x:v>43770.5166842245</x:v>
      </x:c>
      <x:c r="C760" s="6">
        <x:v>37.89910242</x:v>
      </x:c>
      <x:c r="D760" s="13" t="s">
        <x:v>68</x:v>
      </x:c>
      <x:c r="E760">
        <x:v>10</x:v>
      </x:c>
      <x:c r="F760" s="14" t="s">
        <x:v>63</x:v>
      </x:c>
      <x:c r="G760" s="15">
        <x:v>43770.3978159375</x:v>
      </x:c>
      <x:c r="H760" t="s">
        <x:v>69</x:v>
      </x:c>
      <x:c r="I760" s="6">
        <x:v>144.721365967983</x:v>
      </x:c>
      <x:c r="J760" t="s">
        <x:v>66</x:v>
      </x:c>
      <x:c r="K760" s="6">
        <x:v>26.8805374368844</x:v>
      </x:c>
      <x:c r="L760" t="s">
        <x:v>64</x:v>
      </x:c>
      <x:c r="M760" s="6">
        <x:v>1012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3354818</x:v>
      </x:c>
      <x:c r="B761" s="1">
        <x:v>43770.516718831</x:v>
      </x:c>
      <x:c r="C761" s="6">
        <x:v>37.9488976833333</x:v>
      </x:c>
      <x:c r="D761" s="13" t="s">
        <x:v>68</x:v>
      </x:c>
      <x:c r="E761">
        <x:v>10</x:v>
      </x:c>
      <x:c r="F761" s="14" t="s">
        <x:v>63</x:v>
      </x:c>
      <x:c r="G761" s="15">
        <x:v>43770.3978159375</x:v>
      </x:c>
      <x:c r="H761" t="s">
        <x:v>69</x:v>
      </x:c>
      <x:c r="I761" s="6">
        <x:v>144.707964583236</x:v>
      </x:c>
      <x:c r="J761" t="s">
        <x:v>66</x:v>
      </x:c>
      <x:c r="K761" s="6">
        <x:v>26.890892360022</x:v>
      </x:c>
      <x:c r="L761" t="s">
        <x:v>64</x:v>
      </x:c>
      <x:c r="M761" s="6">
        <x:v>1012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3354828</x:v>
      </x:c>
      <x:c r="B762" s="1">
        <x:v>43770.5167540509</x:v>
      </x:c>
      <x:c r="C762" s="6">
        <x:v>37.9996655883333</x:v>
      </x:c>
      <x:c r="D762" s="13" t="s">
        <x:v>68</x:v>
      </x:c>
      <x:c r="E762">
        <x:v>10</x:v>
      </x:c>
      <x:c r="F762" s="14" t="s">
        <x:v>63</x:v>
      </x:c>
      <x:c r="G762" s="15">
        <x:v>43770.3978159375</x:v>
      </x:c>
      <x:c r="H762" t="s">
        <x:v>69</x:v>
      </x:c>
      <x:c r="I762" s="6">
        <x:v>144.775965436747</x:v>
      </x:c>
      <x:c r="J762" t="s">
        <x:v>66</x:v>
      </x:c>
      <x:c r="K762" s="6">
        <x:v>26.8786765555324</x:v>
      </x:c>
      <x:c r="L762" t="s">
        <x:v>64</x:v>
      </x:c>
      <x:c r="M762" s="6">
        <x:v>1012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3354838</x:v>
      </x:c>
      <x:c r="B763" s="1">
        <x:v>43770.5167883912</x:v>
      </x:c>
      <x:c r="C763" s="6">
        <x:v>38.0490843533333</x:v>
      </x:c>
      <x:c r="D763" s="13" t="s">
        <x:v>68</x:v>
      </x:c>
      <x:c r="E763">
        <x:v>10</x:v>
      </x:c>
      <x:c r="F763" s="14" t="s">
        <x:v>63</x:v>
      </x:c>
      <x:c r="G763" s="15">
        <x:v>43770.3978159375</x:v>
      </x:c>
      <x:c r="H763" t="s">
        <x:v>69</x:v>
      </x:c>
      <x:c r="I763" s="6">
        <x:v>144.902841649099</x:v>
      </x:c>
      <x:c r="J763" t="s">
        <x:v>66</x:v>
      </x:c>
      <x:c r="K763" s="6">
        <x:v>26.8672411621296</x:v>
      </x:c>
      <x:c r="L763" t="s">
        <x:v>64</x:v>
      </x:c>
      <x:c r="M763" s="6">
        <x:v>1012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3354848</x:v>
      </x:c>
      <x:c r="B764" s="1">
        <x:v>43770.5168231481</x:v>
      </x:c>
      <x:c r="C764" s="6">
        <x:v>38.09914758</x:v>
      </x:c>
      <x:c r="D764" s="13" t="s">
        <x:v>68</x:v>
      </x:c>
      <x:c r="E764">
        <x:v>10</x:v>
      </x:c>
      <x:c r="F764" s="14" t="s">
        <x:v>63</x:v>
      </x:c>
      <x:c r="G764" s="15">
        <x:v>43770.3978159375</x:v>
      </x:c>
      <x:c r="H764" t="s">
        <x:v>69</x:v>
      </x:c>
      <x:c r="I764" s="6">
        <x:v>144.884346938944</x:v>
      </x:c>
      <x:c r="J764" t="s">
        <x:v>66</x:v>
      </x:c>
      <x:c r="K764" s="6">
        <x:v>26.8823983192683</x:v>
      </x:c>
      <x:c r="L764" t="s">
        <x:v>64</x:v>
      </x:c>
      <x:c r="M764" s="6">
        <x:v>1012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3354858</x:v>
      </x:c>
      <x:c r="B765" s="1">
        <x:v>43770.5168579514</x:v>
      </x:c>
      <x:c r="C765" s="6">
        <x:v>38.1492736433333</x:v>
      </x:c>
      <x:c r="D765" s="13" t="s">
        <x:v>68</x:v>
      </x:c>
      <x:c r="E765">
        <x:v>10</x:v>
      </x:c>
      <x:c r="F765" s="14" t="s">
        <x:v>63</x:v>
      </x:c>
      <x:c r="G765" s="15">
        <x:v>43770.3978159375</x:v>
      </x:c>
      <x:c r="H765" t="s">
        <x:v>69</x:v>
      </x:c>
      <x:c r="I765" s="6">
        <x:v>145.018704263721</x:v>
      </x:c>
      <x:c r="J765" t="s">
        <x:v>66</x:v>
      </x:c>
      <x:c r="K765" s="6">
        <x:v>26.8945841229515</x:v>
      </x:c>
      <x:c r="L765" t="s">
        <x:v>64</x:v>
      </x:c>
      <x:c r="M765" s="6">
        <x:v>1012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3354868</x:v>
      </x:c>
      <x:c r="B766" s="1">
        <x:v>43770.5168929051</x:v>
      </x:c>
      <x:c r="C766" s="6">
        <x:v>38.1995650466667</x:v>
      </x:c>
      <x:c r="D766" s="13" t="s">
        <x:v>68</x:v>
      </x:c>
      <x:c r="E766">
        <x:v>10</x:v>
      </x:c>
      <x:c r="F766" s="14" t="s">
        <x:v>63</x:v>
      </x:c>
      <x:c r="G766" s="15">
        <x:v>43770.3978159375</x:v>
      </x:c>
      <x:c r="H766" t="s">
        <x:v>69</x:v>
      </x:c>
      <x:c r="I766" s="6">
        <x:v>144.955964992219</x:v>
      </x:c>
      <x:c r="J766" t="s">
        <x:v>66</x:v>
      </x:c>
      <x:c r="K766" s="6">
        <x:v>26.8910724459247</x:v>
      </x:c>
      <x:c r="L766" t="s">
        <x:v>64</x:v>
      </x:c>
      <x:c r="M766" s="6">
        <x:v>1012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3354878</x:v>
      </x:c>
      <x:c r="B767" s="1">
        <x:v>43770.5169276273</x:v>
      </x:c>
      <x:c r="C767" s="6">
        <x:v>38.2495641</x:v>
      </x:c>
      <x:c r="D767" s="13" t="s">
        <x:v>68</x:v>
      </x:c>
      <x:c r="E767">
        <x:v>10</x:v>
      </x:c>
      <x:c r="F767" s="14" t="s">
        <x:v>63</x:v>
      </x:c>
      <x:c r="G767" s="15">
        <x:v>43770.3978159375</x:v>
      </x:c>
      <x:c r="H767" t="s">
        <x:v>69</x:v>
      </x:c>
      <x:c r="I767" s="6">
        <x:v>144.972473355486</x:v>
      </x:c>
      <x:c r="J767" t="s">
        <x:v>66</x:v>
      </x:c>
      <x:c r="K767" s="6">
        <x:v>26.8799971809017</x:v>
      </x:c>
      <x:c r="L767" t="s">
        <x:v>64</x:v>
      </x:c>
      <x:c r="M767" s="6">
        <x:v>1012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3354888</x:v>
      </x:c>
      <x:c r="B768" s="1">
        <x:v>43770.5169618403</x:v>
      </x:c>
      <x:c r="C768" s="6">
        <x:v>38.2988342</x:v>
      </x:c>
      <x:c r="D768" s="13" t="s">
        <x:v>68</x:v>
      </x:c>
      <x:c r="E768">
        <x:v>10</x:v>
      </x:c>
      <x:c r="F768" s="14" t="s">
        <x:v>63</x:v>
      </x:c>
      <x:c r="G768" s="15">
        <x:v>43770.3978159375</x:v>
      </x:c>
      <x:c r="H768" t="s">
        <x:v>69</x:v>
      </x:c>
      <x:c r="I768" s="6">
        <x:v>145.113401627614</x:v>
      </x:c>
      <x:c r="J768" t="s">
        <x:v>66</x:v>
      </x:c>
      <x:c r="K768" s="6">
        <x:v>26.8725836770341</x:v>
      </x:c>
      <x:c r="L768" t="s">
        <x:v>64</x:v>
      </x:c>
      <x:c r="M768" s="6">
        <x:v>1012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3354898</x:v>
      </x:c>
      <x:c r="B769" s="1">
        <x:v>43770.5169966088</x:v>
      </x:c>
      <x:c r="C769" s="6">
        <x:v>38.3489436</x:v>
      </x:c>
      <x:c r="D769" s="13" t="s">
        <x:v>68</x:v>
      </x:c>
      <x:c r="E769">
        <x:v>10</x:v>
      </x:c>
      <x:c r="F769" s="14" t="s">
        <x:v>63</x:v>
      </x:c>
      <x:c r="G769" s="15">
        <x:v>43770.3978159375</x:v>
      </x:c>
      <x:c r="H769" t="s">
        <x:v>69</x:v>
      </x:c>
      <x:c r="I769" s="6">
        <x:v>144.97568000512</x:v>
      </x:c>
      <x:c r="J769" t="s">
        <x:v>66</x:v>
      </x:c>
      <x:c r="K769" s="6">
        <x:v>26.8973454442198</x:v>
      </x:c>
      <x:c r="L769" t="s">
        <x:v>64</x:v>
      </x:c>
      <x:c r="M769" s="6">
        <x:v>1012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3354908</x:v>
      </x:c>
      <x:c r="B770" s="1">
        <x:v>43770.5170315625</x:v>
      </x:c>
      <x:c r="C770" s="6">
        <x:v>38.3992173633333</x:v>
      </x:c>
      <x:c r="D770" s="13" t="s">
        <x:v>68</x:v>
      </x:c>
      <x:c r="E770">
        <x:v>10</x:v>
      </x:c>
      <x:c r="F770" s="14" t="s">
        <x:v>63</x:v>
      </x:c>
      <x:c r="G770" s="15">
        <x:v>43770.3978159375</x:v>
      </x:c>
      <x:c r="H770" t="s">
        <x:v>69</x:v>
      </x:c>
      <x:c r="I770" s="6">
        <x:v>145.152537311506</x:v>
      </x:c>
      <x:c r="J770" t="s">
        <x:v>66</x:v>
      </x:c>
      <x:c r="K770" s="6">
        <x:v>26.8743545125017</x:v>
      </x:c>
      <x:c r="L770" t="s">
        <x:v>64</x:v>
      </x:c>
      <x:c r="M770" s="6">
        <x:v>1012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3354918</x:v>
      </x:c>
      <x:c r="B771" s="1">
        <x:v>43770.5170665509</x:v>
      </x:c>
      <x:c r="C771" s="6">
        <x:v>38.4496658733333</x:v>
      </x:c>
      <x:c r="D771" s="13" t="s">
        <x:v>68</x:v>
      </x:c>
      <x:c r="E771">
        <x:v>10</x:v>
      </x:c>
      <x:c r="F771" s="14" t="s">
        <x:v>63</x:v>
      </x:c>
      <x:c r="G771" s="15">
        <x:v>43770.3978159375</x:v>
      </x:c>
      <x:c r="H771" t="s">
        <x:v>69</x:v>
      </x:c>
      <x:c r="I771" s="6">
        <x:v>145.220650566698</x:v>
      </x:c>
      <x:c r="J771" t="s">
        <x:v>66</x:v>
      </x:c>
      <x:c r="K771" s="6">
        <x:v>26.8694021783699</x:v>
      </x:c>
      <x:c r="L771" t="s">
        <x:v>64</x:v>
      </x:c>
      <x:c r="M771" s="6">
        <x:v>1012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3354928</x:v>
      </x:c>
      <x:c r="B772" s="1">
        <x:v>43770.5171008912</x:v>
      </x:c>
      <x:c r="C772" s="6">
        <x:v>38.4990666016667</x:v>
      </x:c>
      <x:c r="D772" s="13" t="s">
        <x:v>68</x:v>
      </x:c>
      <x:c r="E772">
        <x:v>10</x:v>
      </x:c>
      <x:c r="F772" s="14" t="s">
        <x:v>63</x:v>
      </x:c>
      <x:c r="G772" s="15">
        <x:v>43770.3978159375</x:v>
      </x:c>
      <x:c r="H772" t="s">
        <x:v>69</x:v>
      </x:c>
      <x:c r="I772" s="6">
        <x:v>145.193349397556</x:v>
      </x:c>
      <x:c r="J772" t="s">
        <x:v>66</x:v>
      </x:c>
      <x:c r="K772" s="6">
        <x:v>26.8866003155413</x:v>
      </x:c>
      <x:c r="L772" t="s">
        <x:v>64</x:v>
      </x:c>
      <x:c r="M772" s="6">
        <x:v>1012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3354938</x:v>
      </x:c>
      <x:c r="B773" s="1">
        <x:v>43770.5171356134</x:v>
      </x:c>
      <x:c r="C773" s="6">
        <x:v>38.549073855</x:v>
      </x:c>
      <x:c r="D773" s="13" t="s">
        <x:v>68</x:v>
      </x:c>
      <x:c r="E773">
        <x:v>10</x:v>
      </x:c>
      <x:c r="F773" s="14" t="s">
        <x:v>63</x:v>
      </x:c>
      <x:c r="G773" s="15">
        <x:v>43770.3978159375</x:v>
      </x:c>
      <x:c r="H773" t="s">
        <x:v>69</x:v>
      </x:c>
      <x:c r="I773" s="6">
        <x:v>145.324706908538</x:v>
      </x:c>
      <x:c r="J773" t="s">
        <x:v>66</x:v>
      </x:c>
      <x:c r="K773" s="6">
        <x:v>26.8814678779472</x:v>
      </x:c>
      <x:c r="L773" t="s">
        <x:v>64</x:v>
      </x:c>
      <x:c r="M773" s="6">
        <x:v>1012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3354948</x:v>
      </x:c>
      <x:c r="B774" s="1">
        <x:v>43770.5171707986</x:v>
      </x:c>
      <x:c r="C774" s="6">
        <x:v>38.5997383183333</x:v>
      </x:c>
      <x:c r="D774" s="13" t="s">
        <x:v>68</x:v>
      </x:c>
      <x:c r="E774">
        <x:v>10</x:v>
      </x:c>
      <x:c r="F774" s="14" t="s">
        <x:v>63</x:v>
      </x:c>
      <x:c r="G774" s="15">
        <x:v>43770.3978159375</x:v>
      </x:c>
      <x:c r="H774" t="s">
        <x:v>69</x:v>
      </x:c>
      <x:c r="I774" s="6">
        <x:v>145.390718322874</x:v>
      </x:c>
      <x:c r="J774" t="s">
        <x:v>66</x:v>
      </x:c>
      <x:c r="K774" s="6">
        <x:v>26.8770257745518</x:v>
      </x:c>
      <x:c r="L774" t="s">
        <x:v>64</x:v>
      </x:c>
      <x:c r="M774" s="6">
        <x:v>1012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3354958</x:v>
      </x:c>
      <x:c r="B775" s="1">
        <x:v>43770.5172050116</x:v>
      </x:c>
      <x:c r="C775" s="6">
        <x:v>38.6490039483333</x:v>
      </x:c>
      <x:c r="D775" s="13" t="s">
        <x:v>68</x:v>
      </x:c>
      <x:c r="E775">
        <x:v>10</x:v>
      </x:c>
      <x:c r="F775" s="14" t="s">
        <x:v>63</x:v>
      </x:c>
      <x:c r="G775" s="15">
        <x:v>43770.3978159375</x:v>
      </x:c>
      <x:c r="H775" t="s">
        <x:v>69</x:v>
      </x:c>
      <x:c r="I775" s="6">
        <x:v>145.468725990899</x:v>
      </x:c>
      <x:c r="J775" t="s">
        <x:v>66</x:v>
      </x:c>
      <x:c r="K775" s="6">
        <x:v>26.8770557887437</x:v>
      </x:c>
      <x:c r="L775" t="s">
        <x:v>64</x:v>
      </x:c>
      <x:c r="M775" s="6">
        <x:v>1012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3354968</x:v>
      </x:c>
      <x:c r="B776" s="1">
        <x:v>43770.5172401273</x:v>
      </x:c>
      <x:c r="C776" s="6">
        <x:v>38.699579165</x:v>
      </x:c>
      <x:c r="D776" s="13" t="s">
        <x:v>68</x:v>
      </x:c>
      <x:c r="E776">
        <x:v>10</x:v>
      </x:c>
      <x:c r="F776" s="14" t="s">
        <x:v>63</x:v>
      </x:c>
      <x:c r="G776" s="15">
        <x:v>43770.3978159375</x:v>
      </x:c>
      <x:c r="H776" t="s">
        <x:v>69</x:v>
      </x:c>
      <x:c r="I776" s="6">
        <x:v>145.361330828512</x:v>
      </x:c>
      <x:c r="J776" t="s">
        <x:v>66</x:v>
      </x:c>
      <x:c r="K776" s="6">
        <x:v>26.8838390031119</x:v>
      </x:c>
      <x:c r="L776" t="s">
        <x:v>64</x:v>
      </x:c>
      <x:c r="M776" s="6">
        <x:v>1012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3354978</x:v>
      </x:c>
      <x:c r="B777" s="1">
        <x:v>43770.5172748032</x:v>
      </x:c>
      <x:c r="C777" s="6">
        <x:v>38.749521855</x:v>
      </x:c>
      <x:c r="D777" s="13" t="s">
        <x:v>68</x:v>
      </x:c>
      <x:c r="E777">
        <x:v>10</x:v>
      </x:c>
      <x:c r="F777" s="14" t="s">
        <x:v>63</x:v>
      </x:c>
      <x:c r="G777" s="15">
        <x:v>43770.3978159375</x:v>
      </x:c>
      <x:c r="H777" t="s">
        <x:v>69</x:v>
      </x:c>
      <x:c r="I777" s="6">
        <x:v>145.514945681734</x:v>
      </x:c>
      <x:c r="J777" t="s">
        <x:v>66</x:v>
      </x:c>
      <x:c r="K777" s="6">
        <x:v>26.8808375791346</x:v>
      </x:c>
      <x:c r="L777" t="s">
        <x:v>64</x:v>
      </x:c>
      <x:c r="M777" s="6">
        <x:v>1012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3354988</x:v>
      </x:c>
      <x:c r="B778" s="1">
        <x:v>43770.5173091088</x:v>
      </x:c>
      <x:c r="C778" s="6">
        <x:v>38.798892525</x:v>
      </x:c>
      <x:c r="D778" s="13" t="s">
        <x:v>68</x:v>
      </x:c>
      <x:c r="E778">
        <x:v>10</x:v>
      </x:c>
      <x:c r="F778" s="14" t="s">
        <x:v>63</x:v>
      </x:c>
      <x:c r="G778" s="15">
        <x:v>43770.3978159375</x:v>
      </x:c>
      <x:c r="H778" t="s">
        <x:v>69</x:v>
      </x:c>
      <x:c r="I778" s="6">
        <x:v>145.514135861506</x:v>
      </x:c>
      <x:c r="J778" t="s">
        <x:v>66</x:v>
      </x:c>
      <x:c r="K778" s="6">
        <x:v>26.8955145679079</x:v>
      </x:c>
      <x:c r="L778" t="s">
        <x:v>64</x:v>
      </x:c>
      <x:c r="M778" s="6">
        <x:v>1012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3354998</x:v>
      </x:c>
      <x:c r="B779" s="1">
        <x:v>43770.5173443287</x:v>
      </x:c>
      <x:c r="C779" s="6">
        <x:v>38.8496630283333</x:v>
      </x:c>
      <x:c r="D779" s="13" t="s">
        <x:v>68</x:v>
      </x:c>
      <x:c r="E779">
        <x:v>10</x:v>
      </x:c>
      <x:c r="F779" s="14" t="s">
        <x:v>63</x:v>
      </x:c>
      <x:c r="G779" s="15">
        <x:v>43770.3978159375</x:v>
      </x:c>
      <x:c r="H779" t="s">
        <x:v>69</x:v>
      </x:c>
      <x:c r="I779" s="6">
        <x:v>145.592169967345</x:v>
      </x:c>
      <x:c r="J779" t="s">
        <x:v>66</x:v>
      </x:c>
      <x:c r="K779" s="6">
        <x:v>26.8774459732695</x:v>
      </x:c>
      <x:c r="L779" t="s">
        <x:v>64</x:v>
      </x:c>
      <x:c r="M779" s="6">
        <x:v>1012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3355008</x:v>
      </x:c>
      <x:c r="B780" s="1">
        <x:v>43770.517378669</x:v>
      </x:c>
      <x:c r="C780" s="6">
        <x:v>38.899061085</x:v>
      </x:c>
      <x:c r="D780" s="13" t="s">
        <x:v>68</x:v>
      </x:c>
      <x:c r="E780">
        <x:v>10</x:v>
      </x:c>
      <x:c r="F780" s="14" t="s">
        <x:v>63</x:v>
      </x:c>
      <x:c r="G780" s="15">
        <x:v>43770.3978159375</x:v>
      </x:c>
      <x:c r="H780" t="s">
        <x:v>69</x:v>
      </x:c>
      <x:c r="I780" s="6">
        <x:v>145.597058917848</x:v>
      </x:c>
      <x:c r="J780" t="s">
        <x:v>66</x:v>
      </x:c>
      <x:c r="K780" s="6">
        <x:v>26.8799371524642</x:v>
      </x:c>
      <x:c r="L780" t="s">
        <x:v>64</x:v>
      </x:c>
      <x:c r="M780" s="6">
        <x:v>1012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3355018</x:v>
      </x:c>
      <x:c r="B781" s="1">
        <x:v>43770.5174134607</x:v>
      </x:c>
      <x:c r="C781" s="6">
        <x:v>38.94918222</x:v>
      </x:c>
      <x:c r="D781" s="13" t="s">
        <x:v>68</x:v>
      </x:c>
      <x:c r="E781">
        <x:v>10</x:v>
      </x:c>
      <x:c r="F781" s="14" t="s">
        <x:v>63</x:v>
      </x:c>
      <x:c r="G781" s="15">
        <x:v>43770.3978159375</x:v>
      </x:c>
      <x:c r="H781" t="s">
        <x:v>69</x:v>
      </x:c>
      <x:c r="I781" s="6">
        <x:v>145.678344109783</x:v>
      </x:c>
      <x:c r="J781" t="s">
        <x:v>66</x:v>
      </x:c>
      <x:c r="K781" s="6">
        <x:v>26.8901119878901</x:v>
      </x:c>
      <x:c r="L781" t="s">
        <x:v>64</x:v>
      </x:c>
      <x:c r="M781" s="6">
        <x:v>1012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3355028</x:v>
      </x:c>
      <x:c r="B782" s="1">
        <x:v>43770.5174479977</x:v>
      </x:c>
      <x:c r="C782" s="6">
        <x:v>38.9989122516667</x:v>
      </x:c>
      <x:c r="D782" s="13" t="s">
        <x:v>68</x:v>
      </x:c>
      <x:c r="E782">
        <x:v>10</x:v>
      </x:c>
      <x:c r="F782" s="14" t="s">
        <x:v>63</x:v>
      </x:c>
      <x:c r="G782" s="15">
        <x:v>43770.3978159375</x:v>
      </x:c>
      <x:c r="H782" t="s">
        <x:v>69</x:v>
      </x:c>
      <x:c r="I782" s="6">
        <x:v>145.690810009998</x:v>
      </x:c>
      <x:c r="J782" t="s">
        <x:v>66</x:v>
      </x:c>
      <x:c r="K782" s="6">
        <x:v>26.8727337477999</x:v>
      </x:c>
      <x:c r="L782" t="s">
        <x:v>64</x:v>
      </x:c>
      <x:c r="M782" s="6">
        <x:v>1012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3355038</x:v>
      </x:c>
      <x:c r="B783" s="1">
        <x:v>43770.5174832523</x:v>
      </x:c>
      <x:c r="C783" s="6">
        <x:v>39.0497017283333</x:v>
      </x:c>
      <x:c r="D783" s="13" t="s">
        <x:v>68</x:v>
      </x:c>
      <x:c r="E783">
        <x:v>10</x:v>
      </x:c>
      <x:c r="F783" s="14" t="s">
        <x:v>63</x:v>
      </x:c>
      <x:c r="G783" s="15">
        <x:v>43770.3978159375</x:v>
      </x:c>
      <x:c r="H783" t="s">
        <x:v>69</x:v>
      </x:c>
      <x:c r="I783" s="6">
        <x:v>145.728361078475</x:v>
      </x:c>
      <x:c r="J783" t="s">
        <x:v>66</x:v>
      </x:c>
      <x:c r="K783" s="6">
        <x:v>26.8857899301361</x:v>
      </x:c>
      <x:c r="L783" t="s">
        <x:v>64</x:v>
      </x:c>
      <x:c r="M783" s="6">
        <x:v>1012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3355048</x:v>
      </x:c>
      <x:c r="B784" s="1">
        <x:v>43770.5175174769</x:v>
      </x:c>
      <x:c r="C784" s="6">
        <x:v>39.098955955</x:v>
      </x:c>
      <x:c r="D784" s="13" t="s">
        <x:v>68</x:v>
      </x:c>
      <x:c r="E784">
        <x:v>10</x:v>
      </x:c>
      <x:c r="F784" s="14" t="s">
        <x:v>63</x:v>
      </x:c>
      <x:c r="G784" s="15">
        <x:v>43770.3978159375</x:v>
      </x:c>
      <x:c r="H784" t="s">
        <x:v>69</x:v>
      </x:c>
      <x:c r="I784" s="6">
        <x:v>145.803841406483</x:v>
      </x:c>
      <x:c r="J784" t="s">
        <x:v>66</x:v>
      </x:c>
      <x:c r="K784" s="6">
        <x:v>26.8755850936318</x:v>
      </x:c>
      <x:c r="L784" t="s">
        <x:v>64</x:v>
      </x:c>
      <x:c r="M784" s="6">
        <x:v>1012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3355058</x:v>
      </x:c>
      <x:c r="B785" s="1">
        <x:v>43770.5175523495</x:v>
      </x:c>
      <x:c r="C785" s="6">
        <x:v>39.1492103216667</x:v>
      </x:c>
      <x:c r="D785" s="13" t="s">
        <x:v>68</x:v>
      </x:c>
      <x:c r="E785">
        <x:v>10</x:v>
      </x:c>
      <x:c r="F785" s="14" t="s">
        <x:v>63</x:v>
      </x:c>
      <x:c r="G785" s="15">
        <x:v>43770.3978159375</x:v>
      </x:c>
      <x:c r="H785" t="s">
        <x:v>69</x:v>
      </x:c>
      <x:c r="I785" s="6">
        <x:v>145.859915678973</x:v>
      </x:c>
      <x:c r="J785" t="s">
        <x:v>66</x:v>
      </x:c>
      <x:c r="K785" s="6">
        <x:v>26.880747536457</x:v>
      </x:c>
      <x:c r="L785" t="s">
        <x:v>64</x:v>
      </x:c>
      <x:c r="M785" s="6">
        <x:v>1012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3355068</x:v>
      </x:c>
      <x:c r="B786" s="1">
        <x:v>43770.5175872338</x:v>
      </x:c>
      <x:c r="C786" s="6">
        <x:v>39.1994072016667</x:v>
      </x:c>
      <x:c r="D786" s="13" t="s">
        <x:v>68</x:v>
      </x:c>
      <x:c r="E786">
        <x:v>10</x:v>
      </x:c>
      <x:c r="F786" s="14" t="s">
        <x:v>63</x:v>
      </x:c>
      <x:c r="G786" s="15">
        <x:v>43770.3978159375</x:v>
      </x:c>
      <x:c r="H786" t="s">
        <x:v>69</x:v>
      </x:c>
      <x:c r="I786" s="6">
        <x:v>145.831180985875</x:v>
      </x:c>
      <x:c r="J786" t="s">
        <x:v>66</x:v>
      </x:c>
      <x:c r="K786" s="6">
        <x:v>26.8910124172894</x:v>
      </x:c>
      <x:c r="L786" t="s">
        <x:v>64</x:v>
      </x:c>
      <x:c r="M786" s="6">
        <x:v>1012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3355078</x:v>
      </x:c>
      <x:c r="B787" s="1">
        <x:v>43770.5176219907</x:v>
      </x:c>
      <x:c r="C787" s="6">
        <x:v>39.24947362</x:v>
      </x:c>
      <x:c r="D787" s="13" t="s">
        <x:v>68</x:v>
      </x:c>
      <x:c r="E787">
        <x:v>10</x:v>
      </x:c>
      <x:c r="F787" s="14" t="s">
        <x:v>63</x:v>
      </x:c>
      <x:c r="G787" s="15">
        <x:v>43770.3978159375</x:v>
      </x:c>
      <x:c r="H787" t="s">
        <x:v>69</x:v>
      </x:c>
      <x:c r="I787" s="6">
        <x:v>145.921507694868</x:v>
      </x:c>
      <x:c r="J787" t="s">
        <x:v>66</x:v>
      </x:c>
      <x:c r="K787" s="6">
        <x:v>26.881017664497</x:v>
      </x:c>
      <x:c r="L787" t="s">
        <x:v>64</x:v>
      </x:c>
      <x:c r="M787" s="6">
        <x:v>1012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3355088</x:v>
      </x:c>
      <x:c r="B788" s="1">
        <x:v>43770.5176564815</x:v>
      </x:c>
      <x:c r="C788" s="6">
        <x:v>39.2991535</x:v>
      </x:c>
      <x:c r="D788" s="13" t="s">
        <x:v>68</x:v>
      </x:c>
      <x:c r="E788">
        <x:v>10</x:v>
      </x:c>
      <x:c r="F788" s="14" t="s">
        <x:v>63</x:v>
      </x:c>
      <x:c r="G788" s="15">
        <x:v>43770.3978159375</x:v>
      </x:c>
      <x:c r="H788" t="s">
        <x:v>69</x:v>
      </x:c>
      <x:c r="I788" s="6">
        <x:v>145.897180374738</x:v>
      </x:c>
      <x:c r="J788" t="s">
        <x:v>66</x:v>
      </x:c>
      <x:c r="K788" s="6">
        <x:v>26.8902620594399</x:v>
      </x:c>
      <x:c r="L788" t="s">
        <x:v>64</x:v>
      </x:c>
      <x:c r="M788" s="6">
        <x:v>1012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3355098</x:v>
      </x:c>
      <x:c r="B789" s="1">
        <x:v>43770.5176912847</x:v>
      </x:c>
      <x:c r="C789" s="6">
        <x:v>39.3492628716667</x:v>
      </x:c>
      <x:c r="D789" s="13" t="s">
        <x:v>68</x:v>
      </x:c>
      <x:c r="E789">
        <x:v>10</x:v>
      </x:c>
      <x:c r="F789" s="14" t="s">
        <x:v>63</x:v>
      </x:c>
      <x:c r="G789" s="15">
        <x:v>43770.3978159375</x:v>
      </x:c>
      <x:c r="H789" t="s">
        <x:v>69</x:v>
      </x:c>
      <x:c r="I789" s="6">
        <x:v>145.854170190666</x:v>
      </x:c>
      <x:c r="J789" t="s">
        <x:v>66</x:v>
      </x:c>
      <x:c r="K789" s="6">
        <x:v>26.8856998873262</x:v>
      </x:c>
      <x:c r="L789" t="s">
        <x:v>64</x:v>
      </x:c>
      <x:c r="M789" s="6">
        <x:v>1012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3355108</x:v>
      </x:c>
      <x:c r="B790" s="1">
        <x:v>43770.5177261921</x:v>
      </x:c>
      <x:c r="C790" s="6">
        <x:v>39.3995306166667</x:v>
      </x:c>
      <x:c r="D790" s="13" t="s">
        <x:v>68</x:v>
      </x:c>
      <x:c r="E790">
        <x:v>10</x:v>
      </x:c>
      <x:c r="F790" s="14" t="s">
        <x:v>63</x:v>
      </x:c>
      <x:c r="G790" s="15">
        <x:v>43770.3978159375</x:v>
      </x:c>
      <x:c r="H790" t="s">
        <x:v>69</x:v>
      </x:c>
      <x:c r="I790" s="6">
        <x:v>145.991167027865</x:v>
      </x:c>
      <x:c r="J790" t="s">
        <x:v>66</x:v>
      </x:c>
      <x:c r="K790" s="6">
        <x:v>26.8649300768561</x:v>
      </x:c>
      <x:c r="L790" t="s">
        <x:v>64</x:v>
      </x:c>
      <x:c r="M790" s="6">
        <x:v>1012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3355118</x:v>
      </x:c>
      <x:c r="B791" s="1">
        <x:v>43770.5177609606</x:v>
      </x:c>
      <x:c r="C791" s="6">
        <x:v>39.4495919033333</x:v>
      </x:c>
      <x:c r="D791" s="13" t="s">
        <x:v>68</x:v>
      </x:c>
      <x:c r="E791">
        <x:v>10</x:v>
      </x:c>
      <x:c r="F791" s="14" t="s">
        <x:v>63</x:v>
      </x:c>
      <x:c r="G791" s="15">
        <x:v>43770.3978159375</x:v>
      </x:c>
      <x:c r="H791" t="s">
        <x:v>69</x:v>
      </x:c>
      <x:c r="I791" s="6">
        <x:v>146.083348294386</x:v>
      </x:c>
      <x:c r="J791" t="s">
        <x:v>66</x:v>
      </x:c>
      <x:c r="K791" s="6">
        <x:v>26.8835388605939</x:v>
      </x:c>
      <x:c r="L791" t="s">
        <x:v>64</x:v>
      </x:c>
      <x:c r="M791" s="6">
        <x:v>1012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3355128</x:v>
      </x:c>
      <x:c r="B792" s="1">
        <x:v>43770.5177956829</x:v>
      </x:c>
      <x:c r="C792" s="6">
        <x:v>39.4995915733333</x:v>
      </x:c>
      <x:c r="D792" s="13" t="s">
        <x:v>68</x:v>
      </x:c>
      <x:c r="E792">
        <x:v>10</x:v>
      </x:c>
      <x:c r="F792" s="14" t="s">
        <x:v>63</x:v>
      </x:c>
      <x:c r="G792" s="15">
        <x:v>43770.3978159375</x:v>
      </x:c>
      <x:c r="H792" t="s">
        <x:v>69</x:v>
      </x:c>
      <x:c r="I792" s="6">
        <x:v>146.057202091764</x:v>
      </x:c>
      <x:c r="J792" t="s">
        <x:v>66</x:v>
      </x:c>
      <x:c r="K792" s="6">
        <x:v>26.8895717303667</x:v>
      </x:c>
      <x:c r="L792" t="s">
        <x:v>64</x:v>
      </x:c>
      <x:c r="M792" s="6">
        <x:v>1012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3355138</x:v>
      </x:c>
      <x:c r="B793" s="1">
        <x:v>43770.5178298958</x:v>
      </x:c>
      <x:c r="C793" s="6">
        <x:v>39.5488512616667</x:v>
      </x:c>
      <x:c r="D793" s="13" t="s">
        <x:v>68</x:v>
      </x:c>
      <x:c r="E793">
        <x:v>10</x:v>
      </x:c>
      <x:c r="F793" s="14" t="s">
        <x:v>63</x:v>
      </x:c>
      <x:c r="G793" s="15">
        <x:v>43770.3978159375</x:v>
      </x:c>
      <x:c r="H793" t="s">
        <x:v>69</x:v>
      </x:c>
      <x:c r="I793" s="6">
        <x:v>146.026428644308</x:v>
      </x:c>
      <x:c r="J793" t="s">
        <x:v>66</x:v>
      </x:c>
      <x:c r="K793" s="6">
        <x:v>26.8894216588478</x:v>
      </x:c>
      <x:c r="L793" t="s">
        <x:v>64</x:v>
      </x:c>
      <x:c r="M793" s="6">
        <x:v>1012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3355148</x:v>
      </x:c>
      <x:c r="B794" s="1">
        <x:v>43770.5178646991</x:v>
      </x:c>
      <x:c r="C794" s="6">
        <x:v>39.598990135</x:v>
      </x:c>
      <x:c r="D794" s="13" t="s">
        <x:v>68</x:v>
      </x:c>
      <x:c r="E794">
        <x:v>10</x:v>
      </x:c>
      <x:c r="F794" s="14" t="s">
        <x:v>63</x:v>
      </x:c>
      <x:c r="G794" s="15">
        <x:v>43770.3978159375</x:v>
      </x:c>
      <x:c r="H794" t="s">
        <x:v>69</x:v>
      </x:c>
      <x:c r="I794" s="6">
        <x:v>146.138531579072</x:v>
      </x:c>
      <x:c r="J794" t="s">
        <x:v>66</x:v>
      </x:c>
      <x:c r="K794" s="6">
        <x:v>26.8889414300329</x:v>
      </x:c>
      <x:c r="L794" t="s">
        <x:v>64</x:v>
      </x:c>
      <x:c r="M794" s="6">
        <x:v>1012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3355158</x:v>
      </x:c>
      <x:c r="B795" s="1">
        <x:v>43770.5178995023</x:v>
      </x:c>
      <x:c r="C795" s="6">
        <x:v>39.6490992283333</x:v>
      </x:c>
      <x:c r="D795" s="13" t="s">
        <x:v>68</x:v>
      </x:c>
      <x:c r="E795">
        <x:v>10</x:v>
      </x:c>
      <x:c r="F795" s="14" t="s">
        <x:v>63</x:v>
      </x:c>
      <x:c r="G795" s="15">
        <x:v>43770.3978159375</x:v>
      </x:c>
      <x:c r="H795" t="s">
        <x:v>69</x:v>
      </x:c>
      <x:c r="I795" s="6">
        <x:v>146.230243697072</x:v>
      </x:c>
      <x:c r="J795" t="s">
        <x:v>66</x:v>
      </x:c>
      <x:c r="K795" s="6">
        <x:v>26.8786765555324</x:v>
      </x:c>
      <x:c r="L795" t="s">
        <x:v>64</x:v>
      </x:c>
      <x:c r="M795" s="6">
        <x:v>1012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3355168</x:v>
      </x:c>
      <x:c r="B796" s="1">
        <x:v>43770.5179343403</x:v>
      </x:c>
      <x:c r="C796" s="6">
        <x:v>39.6992791</x:v>
      </x:c>
      <x:c r="D796" s="13" t="s">
        <x:v>68</x:v>
      </x:c>
      <x:c r="E796">
        <x:v>10</x:v>
      </x:c>
      <x:c r="F796" s="14" t="s">
        <x:v>63</x:v>
      </x:c>
      <x:c r="G796" s="15">
        <x:v>43770.3978159375</x:v>
      </x:c>
      <x:c r="H796" t="s">
        <x:v>69</x:v>
      </x:c>
      <x:c r="I796" s="6">
        <x:v>146.155841387226</x:v>
      </x:c>
      <x:c r="J796" t="s">
        <x:v>66</x:v>
      </x:c>
      <x:c r="K796" s="6">
        <x:v>26.8849495306636</x:v>
      </x:c>
      <x:c r="L796" t="s">
        <x:v>64</x:v>
      </x:c>
      <x:c r="M796" s="6">
        <x:v>1012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3355178</x:v>
      </x:c>
      <x:c r="B797" s="1">
        <x:v>43770.5179690625</x:v>
      </x:c>
      <x:c r="C797" s="6">
        <x:v>39.7492251683333</x:v>
      </x:c>
      <x:c r="D797" s="13" t="s">
        <x:v>68</x:v>
      </x:c>
      <x:c r="E797">
        <x:v>10</x:v>
      </x:c>
      <x:c r="F797" s="14" t="s">
        <x:v>63</x:v>
      </x:c>
      <x:c r="G797" s="15">
        <x:v>43770.3978159375</x:v>
      </x:c>
      <x:c r="H797" t="s">
        <x:v>69</x:v>
      </x:c>
      <x:c r="I797" s="6">
        <x:v>146.363253395296</x:v>
      </x:c>
      <x:c r="J797" t="s">
        <x:v>66</x:v>
      </x:c>
      <x:c r="K797" s="6">
        <x:v>26.8734240734107</x:v>
      </x:c>
      <x:c r="L797" t="s">
        <x:v>64</x:v>
      </x:c>
      <x:c r="M797" s="6">
        <x:v>1012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3355188</x:v>
      </x:c>
      <x:c r="B798" s="1">
        <x:v>43770.5180035532</x:v>
      </x:c>
      <x:c r="C798" s="6">
        <x:v>39.7989246233333</x:v>
      </x:c>
      <x:c r="D798" s="13" t="s">
        <x:v>68</x:v>
      </x:c>
      <x:c r="E798">
        <x:v>10</x:v>
      </x:c>
      <x:c r="F798" s="14" t="s">
        <x:v>63</x:v>
      </x:c>
      <x:c r="G798" s="15">
        <x:v>43770.3978159375</x:v>
      </x:c>
      <x:c r="H798" t="s">
        <x:v>69</x:v>
      </x:c>
      <x:c r="I798" s="6">
        <x:v>146.336602784205</x:v>
      </x:c>
      <x:c r="J798" t="s">
        <x:v>66</x:v>
      </x:c>
      <x:c r="K798" s="6">
        <x:v>26.8940738790529</x:v>
      </x:c>
      <x:c r="L798" t="s">
        <x:v>64</x:v>
      </x:c>
      <x:c r="M798" s="6">
        <x:v>1012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3355198</x:v>
      </x:c>
      <x:c r="B799" s="1">
        <x:v>43770.5180383449</x:v>
      </x:c>
      <x:c r="C799" s="6">
        <x:v>39.8490455466667</x:v>
      </x:c>
      <x:c r="D799" s="13" t="s">
        <x:v>68</x:v>
      </x:c>
      <x:c r="E799">
        <x:v>10</x:v>
      </x:c>
      <x:c r="F799" s="14" t="s">
        <x:v>63</x:v>
      </x:c>
      <x:c r="G799" s="15">
        <x:v>43770.3978159375</x:v>
      </x:c>
      <x:c r="H799" t="s">
        <x:v>69</x:v>
      </x:c>
      <x:c r="I799" s="6">
        <x:v>146.382466700294</x:v>
      </x:c>
      <x:c r="J799" t="s">
        <x:v>66</x:v>
      </x:c>
      <x:c r="K799" s="6">
        <x:v>26.8871405725868</x:v>
      </x:c>
      <x:c r="L799" t="s">
        <x:v>64</x:v>
      </x:c>
      <x:c r="M799" s="6">
        <x:v>1012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3355208</x:v>
      </x:c>
      <x:c r="B800" s="1">
        <x:v>43770.5180733449</x:v>
      </x:c>
      <x:c r="C800" s="6">
        <x:v>39.8994250633333</x:v>
      </x:c>
      <x:c r="D800" s="13" t="s">
        <x:v>68</x:v>
      </x:c>
      <x:c r="E800">
        <x:v>10</x:v>
      </x:c>
      <x:c r="F800" s="14" t="s">
        <x:v>63</x:v>
      </x:c>
      <x:c r="G800" s="15">
        <x:v>43770.3978159375</x:v>
      </x:c>
      <x:c r="H800" t="s">
        <x:v>69</x:v>
      </x:c>
      <x:c r="I800" s="6">
        <x:v>146.424924983775</x:v>
      </x:c>
      <x:c r="J800" t="s">
        <x:v>66</x:v>
      </x:c>
      <x:c r="K800" s="6">
        <x:v>26.8882511012307</x:v>
      </x:c>
      <x:c r="L800" t="s">
        <x:v>64</x:v>
      </x:c>
      <x:c r="M800" s="6">
        <x:v>1012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3355218</x:v>
      </x:c>
      <x:c r="B801" s="1">
        <x:v>43770.5181082176</x:v>
      </x:c>
      <x:c r="C801" s="6">
        <x:v>39.949648245</x:v>
      </x:c>
      <x:c r="D801" s="13" t="s">
        <x:v>68</x:v>
      </x:c>
      <x:c r="E801">
        <x:v>10</x:v>
      </x:c>
      <x:c r="F801" s="14" t="s">
        <x:v>63</x:v>
      </x:c>
      <x:c r="G801" s="15">
        <x:v>43770.3978159375</x:v>
      </x:c>
      <x:c r="H801" t="s">
        <x:v>69</x:v>
      </x:c>
      <x:c r="I801" s="6">
        <x:v>146.525439331606</x:v>
      </x:c>
      <x:c r="J801" t="s">
        <x:v>66</x:v>
      </x:c>
      <x:c r="K801" s="6">
        <x:v>26.879637010295</x:v>
      </x:c>
      <x:c r="L801" t="s">
        <x:v>64</x:v>
      </x:c>
      <x:c r="M801" s="6">
        <x:v>1012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3355228</x:v>
      </x:c>
      <x:c r="B802" s="1">
        <x:v>43770.5181427431</x:v>
      </x:c>
      <x:c r="C802" s="6">
        <x:v>39.9993689816667</x:v>
      </x:c>
      <x:c r="D802" s="13" t="s">
        <x:v>68</x:v>
      </x:c>
      <x:c r="E802">
        <x:v>10</x:v>
      </x:c>
      <x:c r="F802" s="14" t="s">
        <x:v>63</x:v>
      </x:c>
      <x:c r="G802" s="15">
        <x:v>43770.3978159375</x:v>
      </x:c>
      <x:c r="H802" t="s">
        <x:v>69</x:v>
      </x:c>
      <x:c r="I802" s="6">
        <x:v>146.469343084785</x:v>
      </x:c>
      <x:c r="J802" t="s">
        <x:v>66</x:v>
      </x:c>
      <x:c r="K802" s="6">
        <x:v>26.8925431478224</x:v>
      </x:c>
      <x:c r="L802" t="s">
        <x:v>64</x:v>
      </x:c>
      <x:c r="M802" s="6">
        <x:v>1012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3355238</x:v>
      </x:c>
      <x:c r="B803" s="1">
        <x:v>43770.5181773495</x:v>
      </x:c>
      <x:c r="C803" s="6">
        <x:v>40.04921093</x:v>
      </x:c>
      <x:c r="D803" s="13" t="s">
        <x:v>68</x:v>
      </x:c>
      <x:c r="E803">
        <x:v>10</x:v>
      </x:c>
      <x:c r="F803" s="14" t="s">
        <x:v>63</x:v>
      </x:c>
      <x:c r="G803" s="15">
        <x:v>43770.3978159375</x:v>
      </x:c>
      <x:c r="H803" t="s">
        <x:v>69</x:v>
      </x:c>
      <x:c r="I803" s="6">
        <x:v>146.718716774672</x:v>
      </x:c>
      <x:c r="J803" t="s">
        <x:v>66</x:v>
      </x:c>
      <x:c r="K803" s="6">
        <x:v>26.864239752992</x:v>
      </x:c>
      <x:c r="L803" t="s">
        <x:v>64</x:v>
      </x:c>
      <x:c r="M803" s="6">
        <x:v>1012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3355248</x:v>
      </x:c>
      <x:c r="B804" s="1">
        <x:v>43770.518211956</x:v>
      </x:c>
      <x:c r="C804" s="6">
        <x:v>40.0990372883333</x:v>
      </x:c>
      <x:c r="D804" s="13" t="s">
        <x:v>68</x:v>
      </x:c>
      <x:c r="E804">
        <x:v>10</x:v>
      </x:c>
      <x:c r="F804" s="14" t="s">
        <x:v>63</x:v>
      </x:c>
      <x:c r="G804" s="15">
        <x:v>43770.3978159375</x:v>
      </x:c>
      <x:c r="H804" t="s">
        <x:v>69</x:v>
      </x:c>
      <x:c r="I804" s="6">
        <x:v>146.71477243099</x:v>
      </x:c>
      <x:c r="J804" t="s">
        <x:v>66</x:v>
      </x:c>
      <x:c r="K804" s="6">
        <x:v>26.8832987465976</x:v>
      </x:c>
      <x:c r="L804" t="s">
        <x:v>64</x:v>
      </x:c>
      <x:c r="M804" s="6">
        <x:v>1012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3355258</x:v>
      </x:c>
      <x:c r="B805" s="1">
        <x:v>43770.518246875</x:v>
      </x:c>
      <x:c r="C805" s="6">
        <x:v>40.1493075833333</x:v>
      </x:c>
      <x:c r="D805" s="13" t="s">
        <x:v>68</x:v>
      </x:c>
      <x:c r="E805">
        <x:v>10</x:v>
      </x:c>
      <x:c r="F805" s="14" t="s">
        <x:v>63</x:v>
      </x:c>
      <x:c r="G805" s="15">
        <x:v>43770.3978159375</x:v>
      </x:c>
      <x:c r="H805" t="s">
        <x:v>69</x:v>
      </x:c>
      <x:c r="I805" s="6">
        <x:v>146.709563215926</x:v>
      </x:c>
      <x:c r="J805" t="s">
        <x:v>66</x:v>
      </x:c>
      <x:c r="K805" s="6">
        <x:v>26.8736041583757</x:v>
      </x:c>
      <x:c r="L805" t="s">
        <x:v>64</x:v>
      </x:c>
      <x:c r="M805" s="6">
        <x:v>1012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3355268</x:v>
      </x:c>
      <x:c r="B806" s="1">
        <x:v>43770.5182816319</x:v>
      </x:c>
      <x:c r="C806" s="6">
        <x:v>40.1993376416667</x:v>
      </x:c>
      <x:c r="D806" s="13" t="s">
        <x:v>68</x:v>
      </x:c>
      <x:c r="E806">
        <x:v>10</x:v>
      </x:c>
      <x:c r="F806" s="14" t="s">
        <x:v>63</x:v>
      </x:c>
      <x:c r="G806" s="15">
        <x:v>43770.3978159375</x:v>
      </x:c>
      <x:c r="H806" t="s">
        <x:v>69</x:v>
      </x:c>
      <x:c r="I806" s="6">
        <x:v>146.753964883985</x:v>
      </x:c>
      <x:c r="J806" t="s">
        <x:v>66</x:v>
      </x:c>
      <x:c r="K806" s="6">
        <x:v>26.8779262004409</x:v>
      </x:c>
      <x:c r="L806" t="s">
        <x:v>64</x:v>
      </x:c>
      <x:c r="M806" s="6">
        <x:v>1012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3355278</x:v>
      </x:c>
      <x:c r="B807" s="1">
        <x:v>43770.5183164005</x:v>
      </x:c>
      <x:c r="C807" s="6">
        <x:v>40.2493932166667</x:v>
      </x:c>
      <x:c r="D807" s="13" t="s">
        <x:v>68</x:v>
      </x:c>
      <x:c r="E807">
        <x:v>10</x:v>
      </x:c>
      <x:c r="F807" s="14" t="s">
        <x:v>63</x:v>
      </x:c>
      <x:c r="G807" s="15">
        <x:v>43770.3978159375</x:v>
      </x:c>
      <x:c r="H807" t="s">
        <x:v>69</x:v>
      </x:c>
      <x:c r="I807" s="6">
        <x:v>146.763626898076</x:v>
      </x:c>
      <x:c r="J807" t="s">
        <x:v>66</x:v>
      </x:c>
      <x:c r="K807" s="6">
        <x:v>26.8829685898822</x:v>
      </x:c>
      <x:c r="L807" t="s">
        <x:v>64</x:v>
      </x:c>
      <x:c r="M807" s="6">
        <x:v>1012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3355288</x:v>
      </x:c>
      <x:c r="B808" s="1">
        <x:v>43770.5183511574</x:v>
      </x:c>
      <x:c r="C808" s="6">
        <x:v>40.299498075</x:v>
      </x:c>
      <x:c r="D808" s="13" t="s">
        <x:v>68</x:v>
      </x:c>
      <x:c r="E808">
        <x:v>10</x:v>
      </x:c>
      <x:c r="F808" s="14" t="s">
        <x:v>63</x:v>
      </x:c>
      <x:c r="G808" s="15">
        <x:v>43770.3978159375</x:v>
      </x:c>
      <x:c r="H808" t="s">
        <x:v>69</x:v>
      </x:c>
      <x:c r="I808" s="6">
        <x:v>146.896446151856</x:v>
      </x:c>
      <x:c r="J808" t="s">
        <x:v>66</x:v>
      </x:c>
      <x:c r="K808" s="6">
        <x:v>26.8742644699978</x:v>
      </x:c>
      <x:c r="L808" t="s">
        <x:v>64</x:v>
      </x:c>
      <x:c r="M808" s="6">
        <x:v>1012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3355298</x:v>
      </x:c>
      <x:c r="B809" s="1">
        <x:v>43770.5183856134</x:v>
      </x:c>
      <x:c r="C809" s="6">
        <x:v>40.3491103916667</x:v>
      </x:c>
      <x:c r="D809" s="13" t="s">
        <x:v>68</x:v>
      </x:c>
      <x:c r="E809">
        <x:v>10</x:v>
      </x:c>
      <x:c r="F809" s="14" t="s">
        <x:v>63</x:v>
      </x:c>
      <x:c r="G809" s="15">
        <x:v>43770.3978159375</x:v>
      </x:c>
      <x:c r="H809" t="s">
        <x:v>69</x:v>
      </x:c>
      <x:c r="I809" s="6">
        <x:v>146.915413752163</x:v>
      </x:c>
      <x:c r="J809" t="s">
        <x:v>66</x:v>
      </x:c>
      <x:c r="K809" s="6">
        <x:v>26.8808075649085</x:v>
      </x:c>
      <x:c r="L809" t="s">
        <x:v>64</x:v>
      </x:c>
      <x:c r="M809" s="6">
        <x:v>1012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3355308</x:v>
      </x:c>
      <x:c r="B810" s="1">
        <x:v>43770.5184204051</x:v>
      </x:c>
      <x:c r="C810" s="6">
        <x:v>40.3991686183333</x:v>
      </x:c>
      <x:c r="D810" s="13" t="s">
        <x:v>68</x:v>
      </x:c>
      <x:c r="E810">
        <x:v>10</x:v>
      </x:c>
      <x:c r="F810" s="14" t="s">
        <x:v>63</x:v>
      </x:c>
      <x:c r="G810" s="15">
        <x:v>43770.3978159375</x:v>
      </x:c>
      <x:c r="H810" t="s">
        <x:v>69</x:v>
      </x:c>
      <x:c r="I810" s="6">
        <x:v>146.876432298059</x:v>
      </x:c>
      <x:c r="J810" t="s">
        <x:v>66</x:v>
      </x:c>
      <x:c r="K810" s="6">
        <x:v>26.8933835491962</x:v>
      </x:c>
      <x:c r="L810" t="s">
        <x:v>64</x:v>
      </x:c>
      <x:c r="M810" s="6">
        <x:v>1012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3355318</x:v>
      </x:c>
      <x:c r="B811" s="1">
        <x:v>43770.5184552431</x:v>
      </x:c>
      <x:c r="C811" s="6">
        <x:v>40.4493397916667</x:v>
      </x:c>
      <x:c r="D811" s="13" t="s">
        <x:v>68</x:v>
      </x:c>
      <x:c r="E811">
        <x:v>10</x:v>
      </x:c>
      <x:c r="F811" s="14" t="s">
        <x:v>63</x:v>
      </x:c>
      <x:c r="G811" s="15">
        <x:v>43770.3978159375</x:v>
      </x:c>
      <x:c r="H811" t="s">
        <x:v>69</x:v>
      </x:c>
      <x:c r="I811" s="6">
        <x:v>147.041593908304</x:v>
      </x:c>
      <x:c r="J811" t="s">
        <x:v>66</x:v>
      </x:c>
      <x:c r="K811" s="6">
        <x:v>26.8809276218149</x:v>
      </x:c>
      <x:c r="L811" t="s">
        <x:v>64</x:v>
      </x:c>
      <x:c r="M811" s="6">
        <x:v>1012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3355328</x:v>
      </x:c>
      <x:c r="B812" s="1">
        <x:v>43770.5184898148</x:v>
      </x:c>
      <x:c r="C812" s="6">
        <x:v>40.4991363883333</x:v>
      </x:c>
      <x:c r="D812" s="13" t="s">
        <x:v>68</x:v>
      </x:c>
      <x:c r="E812">
        <x:v>10</x:v>
      </x:c>
      <x:c r="F812" s="14" t="s">
        <x:v>63</x:v>
      </x:c>
      <x:c r="G812" s="15">
        <x:v>43770.3978159375</x:v>
      </x:c>
      <x:c r="H812" t="s">
        <x:v>69</x:v>
      </x:c>
      <x:c r="I812" s="6">
        <x:v>147.149420568816</x:v>
      </x:c>
      <x:c r="J812" t="s">
        <x:v>66</x:v>
      </x:c>
      <x:c r="K812" s="6">
        <x:v>26.8780162430426</x:v>
      </x:c>
      <x:c r="L812" t="s">
        <x:v>64</x:v>
      </x:c>
      <x:c r="M812" s="6">
        <x:v>1012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3355338</x:v>
      </x:c>
      <x:c r="B813" s="1">
        <x:v>43770.518524537</x:v>
      </x:c>
      <x:c r="C813" s="6">
        <x:v>40.5491269933333</x:v>
      </x:c>
      <x:c r="D813" s="13" t="s">
        <x:v>68</x:v>
      </x:c>
      <x:c r="E813">
        <x:v>10</x:v>
      </x:c>
      <x:c r="F813" s="14" t="s">
        <x:v>63</x:v>
      </x:c>
      <x:c r="G813" s="15">
        <x:v>43770.3978159375</x:v>
      </x:c>
      <x:c r="H813" t="s">
        <x:v>69</x:v>
      </x:c>
      <x:c r="I813" s="6">
        <x:v>147.063090339828</x:v>
      </x:c>
      <x:c r="J813" t="s">
        <x:v>66</x:v>
      </x:c>
      <x:c r="K813" s="6">
        <x:v>26.894163922088</x:v>
      </x:c>
      <x:c r="L813" t="s">
        <x:v>64</x:v>
      </x:c>
      <x:c r="M813" s="6">
        <x:v>1012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3355348</x:v>
      </x:c>
      <x:c r="B814" s="1">
        <x:v>43770.5185591088</x:v>
      </x:c>
      <x:c r="C814" s="6">
        <x:v>40.5989186216667</x:v>
      </x:c>
      <x:c r="D814" s="13" t="s">
        <x:v>68</x:v>
      </x:c>
      <x:c r="E814">
        <x:v>10</x:v>
      </x:c>
      <x:c r="F814" s="14" t="s">
        <x:v>63</x:v>
      </x:c>
      <x:c r="G814" s="15">
        <x:v>43770.3978159375</x:v>
      </x:c>
      <x:c r="H814" t="s">
        <x:v>69</x:v>
      </x:c>
      <x:c r="I814" s="6">
        <x:v>147.098999242968</x:v>
      </x:c>
      <x:c r="J814" t="s">
        <x:v>66</x:v>
      </x:c>
      <x:c r="K814" s="6">
        <x:v>26.9004669405622</x:v>
      </x:c>
      <x:c r="L814" t="s">
        <x:v>64</x:v>
      </x:c>
      <x:c r="M814" s="6">
        <x:v>1012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3355358</x:v>
      </x:c>
      <x:c r="B815" s="1">
        <x:v>43770.5185943287</x:v>
      </x:c>
      <x:c r="C815" s="6">
        <x:v>40.6496330816667</x:v>
      </x:c>
      <x:c r="D815" s="13" t="s">
        <x:v>68</x:v>
      </x:c>
      <x:c r="E815">
        <x:v>10</x:v>
      </x:c>
      <x:c r="F815" s="14" t="s">
        <x:v>63</x:v>
      </x:c>
      <x:c r="G815" s="15">
        <x:v>43770.3978159375</x:v>
      </x:c>
      <x:c r="H815" t="s">
        <x:v>69</x:v>
      </x:c>
      <x:c r="I815" s="6">
        <x:v>147.177516642076</x:v>
      </x:c>
      <x:c r="J815" t="s">
        <x:v>66</x:v>
      </x:c>
      <x:c r="K815" s="6">
        <x:v>26.897015286123</x:v>
      </x:c>
      <x:c r="L815" t="s">
        <x:v>64</x:v>
      </x:c>
      <x:c r="M815" s="6">
        <x:v>1012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3355368</x:v>
      </x:c>
      <x:c r="B816" s="1">
        <x:v>43770.5186285532</x:v>
      </x:c>
      <x:c r="C816" s="6">
        <x:v>40.6989096216667</x:v>
      </x:c>
      <x:c r="D816" s="13" t="s">
        <x:v>68</x:v>
      </x:c>
      <x:c r="E816">
        <x:v>10</x:v>
      </x:c>
      <x:c r="F816" s="14" t="s">
        <x:v>63</x:v>
      </x:c>
      <x:c r="G816" s="15">
        <x:v>43770.3978159375</x:v>
      </x:c>
      <x:c r="H816" t="s">
        <x:v>69</x:v>
      </x:c>
      <x:c r="I816" s="6">
        <x:v>147.209771031366</x:v>
      </x:c>
      <x:c r="J816" t="s">
        <x:v>66</x:v>
      </x:c>
      <x:c r="K816" s="6">
        <x:v>26.8932634918442</x:v>
      </x:c>
      <x:c r="L816" t="s">
        <x:v>64</x:v>
      </x:c>
      <x:c r="M816" s="6">
        <x:v>1012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3355378</x:v>
      </x:c>
      <x:c r="B817" s="1">
        <x:v>43770.5186633102</x:v>
      </x:c>
      <x:c r="C817" s="6">
        <x:v>40.748963655</x:v>
      </x:c>
      <x:c r="D817" s="13" t="s">
        <x:v>68</x:v>
      </x:c>
      <x:c r="E817">
        <x:v>10</x:v>
      </x:c>
      <x:c r="F817" s="14" t="s">
        <x:v>63</x:v>
      </x:c>
      <x:c r="G817" s="15">
        <x:v>43770.3978159375</x:v>
      </x:c>
      <x:c r="H817" t="s">
        <x:v>69</x:v>
      </x:c>
      <x:c r="I817" s="6">
        <x:v>147.246106702921</x:v>
      </x:c>
      <x:c r="J817" t="s">
        <x:v>66</x:v>
      </x:c>
      <x:c r="K817" s="6">
        <x:v>26.8922129901976</x:v>
      </x:c>
      <x:c r="L817" t="s">
        <x:v>64</x:v>
      </x:c>
      <x:c r="M817" s="6">
        <x:v>1012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3355388</x:v>
      </x:c>
      <x:c r="B818" s="1">
        <x:v>43770.5186982639</x:v>
      </x:c>
      <x:c r="C818" s="6">
        <x:v>40.799306635</x:v>
      </x:c>
      <x:c r="D818" s="13" t="s">
        <x:v>68</x:v>
      </x:c>
      <x:c r="E818">
        <x:v>10</x:v>
      </x:c>
      <x:c r="F818" s="14" t="s">
        <x:v>63</x:v>
      </x:c>
      <x:c r="G818" s="15">
        <x:v>43770.3978159375</x:v>
      </x:c>
      <x:c r="H818" t="s">
        <x:v>69</x:v>
      </x:c>
      <x:c r="I818" s="6">
        <x:v>147.357591301091</x:v>
      </x:c>
      <x:c r="J818" t="s">
        <x:v>66</x:v>
      </x:c>
      <x:c r="K818" s="6">
        <x:v>26.9030481801146</x:v>
      </x:c>
      <x:c r="L818" t="s">
        <x:v>64</x:v>
      </x:c>
      <x:c r="M818" s="6">
        <x:v>1012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3355398</x:v>
      </x:c>
      <x:c r="B819" s="1">
        <x:v>43770.5187331829</x:v>
      </x:c>
      <x:c r="C819" s="6">
        <x:v>40.849564525</x:v>
      </x:c>
      <x:c r="D819" s="13" t="s">
        <x:v>68</x:v>
      </x:c>
      <x:c r="E819">
        <x:v>10</x:v>
      </x:c>
      <x:c r="F819" s="14" t="s">
        <x:v>63</x:v>
      </x:c>
      <x:c r="G819" s="15">
        <x:v>43770.3978159375</x:v>
      </x:c>
      <x:c r="H819" t="s">
        <x:v>69</x:v>
      </x:c>
      <x:c r="I819" s="6">
        <x:v>147.448704407083</x:v>
      </x:c>
      <x:c r="J819" t="s">
        <x:v>66</x:v>
      </x:c>
      <x:c r="K819" s="6">
        <x:v>26.8858499586781</x:v>
      </x:c>
      <x:c r="L819" t="s">
        <x:v>64</x:v>
      </x:c>
      <x:c r="M819" s="6">
        <x:v>1012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3355408</x:v>
      </x:c>
      <x:c r="B820" s="1">
        <x:v>43770.5187674421</x:v>
      </x:c>
      <x:c r="C820" s="6">
        <x:v>40.8989393083333</x:v>
      </x:c>
      <x:c r="D820" s="13" t="s">
        <x:v>68</x:v>
      </x:c>
      <x:c r="E820">
        <x:v>10</x:v>
      </x:c>
      <x:c r="F820" s="14" t="s">
        <x:v>63</x:v>
      </x:c>
      <x:c r="G820" s="15">
        <x:v>43770.3978159375</x:v>
      </x:c>
      <x:c r="H820" t="s">
        <x:v>69</x:v>
      </x:c>
      <x:c r="I820" s="6">
        <x:v>147.330748359262</x:v>
      </x:c>
      <x:c r="J820" t="s">
        <x:v>66</x:v>
      </x:c>
      <x:c r="K820" s="6">
        <x:v>26.8873806868573</x:v>
      </x:c>
      <x:c r="L820" t="s">
        <x:v>64</x:v>
      </x:c>
      <x:c r="M820" s="6">
        <x:v>1012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3355418</x:v>
      </x:c>
      <x:c r="B821" s="1">
        <x:v>43770.5188027778</x:v>
      </x:c>
      <x:c r="C821" s="6">
        <x:v>40.9498188433333</x:v>
      </x:c>
      <x:c r="D821" s="13" t="s">
        <x:v>68</x:v>
      </x:c>
      <x:c r="E821">
        <x:v>10</x:v>
      </x:c>
      <x:c r="F821" s="14" t="s">
        <x:v>63</x:v>
      </x:c>
      <x:c r="G821" s="15">
        <x:v>43770.3978159375</x:v>
      </x:c>
      <x:c r="H821" t="s">
        <x:v>69</x:v>
      </x:c>
      <x:c r="I821" s="6">
        <x:v>147.497866655725</x:v>
      </x:c>
      <x:c r="J821" t="s">
        <x:v>66</x:v>
      </x:c>
      <x:c r="K821" s="6">
        <x:v>26.8855198017113</x:v>
      </x:c>
      <x:c r="L821" t="s">
        <x:v>64</x:v>
      </x:c>
      <x:c r="M821" s="6">
        <x:v>1012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3355428</x:v>
      </x:c>
      <x:c r="B822" s="1">
        <x:v>43770.5188373495</x:v>
      </x:c>
      <x:c r="C822" s="6">
        <x:v>40.9995839483333</x:v>
      </x:c>
      <x:c r="D822" s="13" t="s">
        <x:v>68</x:v>
      </x:c>
      <x:c r="E822">
        <x:v>10</x:v>
      </x:c>
      <x:c r="F822" s="14" t="s">
        <x:v>63</x:v>
      </x:c>
      <x:c r="G822" s="15">
        <x:v>43770.3978159375</x:v>
      </x:c>
      <x:c r="H822" t="s">
        <x:v>69</x:v>
      </x:c>
      <x:c r="I822" s="6">
        <x:v>147.510588718954</x:v>
      </x:c>
      <x:c r="J822" t="s">
        <x:v>66</x:v>
      </x:c>
      <x:c r="K822" s="6">
        <x:v>26.8789766976165</x:v>
      </x:c>
      <x:c r="L822" t="s">
        <x:v>64</x:v>
      </x:c>
      <x:c r="M822" s="6">
        <x:v>1012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3355438</x:v>
      </x:c>
      <x:c r="B823" s="1">
        <x:v>43770.5188717245</x:v>
      </x:c>
      <x:c r="C823" s="6">
        <x:v>41.0490702333333</x:v>
      </x:c>
      <x:c r="D823" s="13" t="s">
        <x:v>68</x:v>
      </x:c>
      <x:c r="E823">
        <x:v>10</x:v>
      </x:c>
      <x:c r="F823" s="14" t="s">
        <x:v>63</x:v>
      </x:c>
      <x:c r="G823" s="15">
        <x:v>43770.3978159375</x:v>
      </x:c>
      <x:c r="H823" t="s">
        <x:v>69</x:v>
      </x:c>
      <x:c r="I823" s="6">
        <x:v>147.506456389095</x:v>
      </x:c>
      <x:c r="J823" t="s">
        <x:v>66</x:v>
      </x:c>
      <x:c r="K823" s="6">
        <x:v>26.8944640655573</x:v>
      </x:c>
      <x:c r="L823" t="s">
        <x:v>64</x:v>
      </x:c>
      <x:c r="M823" s="6">
        <x:v>1012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3355448</x:v>
      </x:c>
      <x:c r="B824" s="1">
        <x:v>43770.5189067477</x:v>
      </x:c>
      <x:c r="C824" s="6">
        <x:v>41.0995128233333</x:v>
      </x:c>
      <x:c r="D824" s="13" t="s">
        <x:v>68</x:v>
      </x:c>
      <x:c r="E824">
        <x:v>10</x:v>
      </x:c>
      <x:c r="F824" s="14" t="s">
        <x:v>63</x:v>
      </x:c>
      <x:c r="G824" s="15">
        <x:v>43770.3978159375</x:v>
      </x:c>
      <x:c r="H824" t="s">
        <x:v>69</x:v>
      </x:c>
      <x:c r="I824" s="6">
        <x:v>147.451524743134</x:v>
      </x:c>
      <x:c r="J824" t="s">
        <x:v>66</x:v>
      </x:c>
      <x:c r="K824" s="6">
        <x:v>26.8997465949951</x:v>
      </x:c>
      <x:c r="L824" t="s">
        <x:v>64</x:v>
      </x:c>
      <x:c r="M824" s="6">
        <x:v>1012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3355458</x:v>
      </x:c>
      <x:c r="B825" s="1">
        <x:v>43770.5189410069</x:v>
      </x:c>
      <x:c r="C825" s="6">
        <x:v>41.1488657483333</x:v>
      </x:c>
      <x:c r="D825" s="13" t="s">
        <x:v>68</x:v>
      </x:c>
      <x:c r="E825">
        <x:v>10</x:v>
      </x:c>
      <x:c r="F825" s="14" t="s">
        <x:v>63</x:v>
      </x:c>
      <x:c r="G825" s="15">
        <x:v>43770.3978159375</x:v>
      </x:c>
      <x:c r="H825" t="s">
        <x:v>69</x:v>
      </x:c>
      <x:c r="I825" s="6">
        <x:v>147.617806876798</x:v>
      </x:c>
      <x:c r="J825" t="s">
        <x:v>66</x:v>
      </x:c>
      <x:c r="K825" s="6">
        <x:v>26.8799371524642</x:v>
      </x:c>
      <x:c r="L825" t="s">
        <x:v>64</x:v>
      </x:c>
      <x:c r="M825" s="6">
        <x:v>1012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3355468</x:v>
      </x:c>
      <x:c r="B826" s="1">
        <x:v>43770.5189761227</x:v>
      </x:c>
      <x:c r="C826" s="6">
        <x:v>41.1994433233333</x:v>
      </x:c>
      <x:c r="D826" s="13" t="s">
        <x:v>68</x:v>
      </x:c>
      <x:c r="E826">
        <x:v>10</x:v>
      </x:c>
      <x:c r="F826" s="14" t="s">
        <x:v>63</x:v>
      </x:c>
      <x:c r="G826" s="15">
        <x:v>43770.3978159375</x:v>
      </x:c>
      <x:c r="H826" t="s">
        <x:v>69</x:v>
      </x:c>
      <x:c r="I826" s="6">
        <x:v>147.5718476473</x:v>
      </x:c>
      <x:c r="J826" t="s">
        <x:v>66</x:v>
      </x:c>
      <x:c r="K826" s="6">
        <x:v>26.8977056167264</x:v>
      </x:c>
      <x:c r="L826" t="s">
        <x:v>64</x:v>
      </x:c>
      <x:c r="M826" s="6">
        <x:v>1012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3355478</x:v>
      </x:c>
      <x:c r="B827" s="1">
        <x:v>43770.5190108796</x:v>
      </x:c>
      <x:c r="C827" s="6">
        <x:v>41.2494861833333</x:v>
      </x:c>
      <x:c r="D827" s="13" t="s">
        <x:v>68</x:v>
      </x:c>
      <x:c r="E827">
        <x:v>10</x:v>
      </x:c>
      <x:c r="F827" s="14" t="s">
        <x:v>63</x:v>
      </x:c>
      <x:c r="G827" s="15">
        <x:v>43770.3978159375</x:v>
      </x:c>
      <x:c r="H827" t="s">
        <x:v>69</x:v>
      </x:c>
      <x:c r="I827" s="6">
        <x:v>147.588821113303</x:v>
      </x:c>
      <x:c r="J827" t="s">
        <x:v>66</x:v>
      </x:c>
      <x:c r="K827" s="6">
        <x:v>26.8974655017178</x:v>
      </x:c>
      <x:c r="L827" t="s">
        <x:v>64</x:v>
      </x:c>
      <x:c r="M827" s="6">
        <x:v>1012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3355488</x:v>
      </x:c>
      <x:c r="B828" s="1">
        <x:v>43770.5190451736</x:v>
      </x:c>
      <x:c r="C828" s="6">
        <x:v>41.2988620716667</x:v>
      </x:c>
      <x:c r="D828" s="13" t="s">
        <x:v>68</x:v>
      </x:c>
      <x:c r="E828">
        <x:v>10</x:v>
      </x:c>
      <x:c r="F828" s="14" t="s">
        <x:v>63</x:v>
      </x:c>
      <x:c r="G828" s="15">
        <x:v>43770.3978159375</x:v>
      </x:c>
      <x:c r="H828" t="s">
        <x:v>69</x:v>
      </x:c>
      <x:c r="I828" s="6">
        <x:v>147.78545365063</x:v>
      </x:c>
      <x:c r="J828" t="s">
        <x:v>66</x:v>
      </x:c>
      <x:c r="K828" s="6">
        <x:v>26.878046257244</x:v>
      </x:c>
      <x:c r="L828" t="s">
        <x:v>64</x:v>
      </x:c>
      <x:c r="M828" s="6">
        <x:v>1012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3355498</x:v>
      </x:c>
      <x:c r="B829" s="1">
        <x:v>43770.5190804398</x:v>
      </x:c>
      <x:c r="C829" s="6">
        <x:v>41.34961946</x:v>
      </x:c>
      <x:c r="D829" s="13" t="s">
        <x:v>68</x:v>
      </x:c>
      <x:c r="E829">
        <x:v>10</x:v>
      </x:c>
      <x:c r="F829" s="14" t="s">
        <x:v>63</x:v>
      </x:c>
      <x:c r="G829" s="15">
        <x:v>43770.3978159375</x:v>
      </x:c>
      <x:c r="H829" t="s">
        <x:v>69</x:v>
      </x:c>
      <x:c r="I829" s="6">
        <x:v>147.736714923912</x:v>
      </x:c>
      <x:c r="J829" t="s">
        <x:v>66</x:v>
      </x:c>
      <x:c r="K829" s="6">
        <x:v>26.9000767533612</x:v>
      </x:c>
      <x:c r="L829" t="s">
        <x:v>64</x:v>
      </x:c>
      <x:c r="M829" s="6">
        <x:v>1012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3355508</x:v>
      </x:c>
      <x:c r="B830" s="1">
        <x:v>43770.5191148958</x:v>
      </x:c>
      <x:c r="C830" s="6">
        <x:v>41.399260215</x:v>
      </x:c>
      <x:c r="D830" s="13" t="s">
        <x:v>68</x:v>
      </x:c>
      <x:c r="E830">
        <x:v>10</x:v>
      </x:c>
      <x:c r="F830" s="14" t="s">
        <x:v>63</x:v>
      </x:c>
      <x:c r="G830" s="15">
        <x:v>43770.3978159375</x:v>
      </x:c>
      <x:c r="H830" t="s">
        <x:v>69</x:v>
      </x:c>
      <x:c r="I830" s="6">
        <x:v>147.81696074993</x:v>
      </x:c>
      <x:c r="J830" t="s">
        <x:v>66</x:v>
      </x:c>
      <x:c r="K830" s="6">
        <x:v>26.8963249556605</x:v>
      </x:c>
      <x:c r="L830" t="s">
        <x:v>64</x:v>
      </x:c>
      <x:c r="M830" s="6">
        <x:v>1012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3355518</x:v>
      </x:c>
      <x:c r="B831" s="1">
        <x:v>43770.5191498495</x:v>
      </x:c>
      <x:c r="C831" s="6">
        <x:v>41.4495593483333</x:v>
      </x:c>
      <x:c r="D831" s="13" t="s">
        <x:v>68</x:v>
      </x:c>
      <x:c r="E831">
        <x:v>10</x:v>
      </x:c>
      <x:c r="F831" s="14" t="s">
        <x:v>63</x:v>
      </x:c>
      <x:c r="G831" s="15">
        <x:v>43770.3978159375</x:v>
      </x:c>
      <x:c r="H831" t="s">
        <x:v>69</x:v>
      </x:c>
      <x:c r="I831" s="6">
        <x:v>147.793900328575</x:v>
      </x:c>
      <x:c r="J831" t="s">
        <x:v>66</x:v>
      </x:c>
      <x:c r="K831" s="6">
        <x:v>26.8979457317523</x:v>
      </x:c>
      <x:c r="L831" t="s">
        <x:v>64</x:v>
      </x:c>
      <x:c r="M831" s="6">
        <x:v>1012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3355528</x:v>
      </x:c>
      <x:c r="B832" s="1">
        <x:v>43770.5191846065</x:v>
      </x:c>
      <x:c r="C832" s="6">
        <x:v>41.4996422883333</x:v>
      </x:c>
      <x:c r="D832" s="13" t="s">
        <x:v>68</x:v>
      </x:c>
      <x:c r="E832">
        <x:v>10</x:v>
      </x:c>
      <x:c r="F832" s="14" t="s">
        <x:v>63</x:v>
      </x:c>
      <x:c r="G832" s="15">
        <x:v>43770.3978159375</x:v>
      </x:c>
      <x:c r="H832" t="s">
        <x:v>69</x:v>
      </x:c>
      <x:c r="I832" s="6">
        <x:v>147.960248682111</x:v>
      </x:c>
      <x:c r="J832" t="s">
        <x:v>66</x:v>
      </x:c>
      <x:c r="K832" s="6">
        <x:v>26.8818580629859</x:v>
      </x:c>
      <x:c r="L832" t="s">
        <x:v>64</x:v>
      </x:c>
      <x:c r="M832" s="6">
        <x:v>1012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3355538</x:v>
      </x:c>
      <x:c r="B833" s="1">
        <x:v>43770.5192190625</x:v>
      </x:c>
      <x:c r="C833" s="6">
        <x:v>41.5492334916667</x:v>
      </x:c>
      <x:c r="D833" s="13" t="s">
        <x:v>68</x:v>
      </x:c>
      <x:c r="E833">
        <x:v>10</x:v>
      </x:c>
      <x:c r="F833" s="14" t="s">
        <x:v>63</x:v>
      </x:c>
      <x:c r="G833" s="15">
        <x:v>43770.3978159375</x:v>
      </x:c>
      <x:c r="H833" t="s">
        <x:v>69</x:v>
      </x:c>
      <x:c r="I833" s="6">
        <x:v>147.954483239178</x:v>
      </x:c>
      <x:c r="J833" t="s">
        <x:v>66</x:v>
      </x:c>
      <x:c r="K833" s="6">
        <x:v>26.8868104154935</x:v>
      </x:c>
      <x:c r="L833" t="s">
        <x:v>64</x:v>
      </x:c>
      <x:c r="M833" s="6">
        <x:v>1012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3355548</x:v>
      </x:c>
      <x:c r="B834" s="1">
        <x:v>43770.5192536227</x:v>
      </x:c>
      <x:c r="C834" s="6">
        <x:v>41.5990059366667</x:v>
      </x:c>
      <x:c r="D834" s="13" t="s">
        <x:v>68</x:v>
      </x:c>
      <x:c r="E834">
        <x:v>10</x:v>
      </x:c>
      <x:c r="F834" s="14" t="s">
        <x:v>63</x:v>
      </x:c>
      <x:c r="G834" s="15">
        <x:v>43770.3978159375</x:v>
      </x:c>
      <x:c r="H834" t="s">
        <x:v>69</x:v>
      </x:c>
      <x:c r="I834" s="6">
        <x:v>148.066074789769</x:v>
      </x:c>
      <x:c r="J834" t="s">
        <x:v>66</x:v>
      </x:c>
      <x:c r="K834" s="6">
        <x:v>26.8868704440529</x:v>
      </x:c>
      <x:c r="L834" t="s">
        <x:v>64</x:v>
      </x:c>
      <x:c r="M834" s="6">
        <x:v>1012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3355558</x:v>
      </x:c>
      <x:c r="B835" s="1">
        <x:v>43770.5192882292</x:v>
      </x:c>
      <x:c r="C835" s="6">
        <x:v>41.6488405883333</x:v>
      </x:c>
      <x:c r="D835" s="13" t="s">
        <x:v>68</x:v>
      </x:c>
      <x:c r="E835">
        <x:v>10</x:v>
      </x:c>
      <x:c r="F835" s="14" t="s">
        <x:v>63</x:v>
      </x:c>
      <x:c r="G835" s="15">
        <x:v>43770.3978159375</x:v>
      </x:c>
      <x:c r="H835" t="s">
        <x:v>69</x:v>
      </x:c>
      <x:c r="I835" s="6">
        <x:v>148.020924492141</x:v>
      </x:c>
      <x:c r="J835" t="s">
        <x:v>66</x:v>
      </x:c>
      <x:c r="K835" s="6">
        <x:v>26.8898718734245</x:v>
      </x:c>
      <x:c r="L835" t="s">
        <x:v>64</x:v>
      </x:c>
      <x:c r="M835" s="6">
        <x:v>1012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3355568</x:v>
      </x:c>
      <x:c r="B836" s="1">
        <x:v>43770.5193229514</x:v>
      </x:c>
      <x:c r="C836" s="6">
        <x:v>41.6988369866667</x:v>
      </x:c>
      <x:c r="D836" s="13" t="s">
        <x:v>68</x:v>
      </x:c>
      <x:c r="E836">
        <x:v>10</x:v>
      </x:c>
      <x:c r="F836" s="14" t="s">
        <x:v>63</x:v>
      </x:c>
      <x:c r="G836" s="15">
        <x:v>43770.3978159375</x:v>
      </x:c>
      <x:c r="H836" t="s">
        <x:v>69</x:v>
      </x:c>
      <x:c r="I836" s="6">
        <x:v>148.061332013115</x:v>
      </x:c>
      <x:c r="J836" t="s">
        <x:v>66</x:v>
      </x:c>
      <x:c r="K836" s="6">
        <x:v>26.9025079205098</x:v>
      </x:c>
      <x:c r="L836" t="s">
        <x:v>64</x:v>
      </x:c>
      <x:c r="M836" s="6">
        <x:v>1012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3355578</x:v>
      </x:c>
      <x:c r="B837" s="1">
        <x:v>43770.5193576736</x:v>
      </x:c>
      <x:c r="C837" s="6">
        <x:v>41.7488604616667</x:v>
      </x:c>
      <x:c r="D837" s="13" t="s">
        <x:v>68</x:v>
      </x:c>
      <x:c r="E837">
        <x:v>10</x:v>
      </x:c>
      <x:c r="F837" s="14" t="s">
        <x:v>63</x:v>
      </x:c>
      <x:c r="G837" s="15">
        <x:v>43770.3978159375</x:v>
      </x:c>
      <x:c r="H837" t="s">
        <x:v>69</x:v>
      </x:c>
      <x:c r="I837" s="6">
        <x:v>148.109992572801</x:v>
      </x:c>
      <x:c r="J837" t="s">
        <x:v>66</x:v>
      </x:c>
      <x:c r="K837" s="6">
        <x:v>26.8914326177583</x:v>
      </x:c>
      <x:c r="L837" t="s">
        <x:v>64</x:v>
      </x:c>
      <x:c r="M837" s="6">
        <x:v>1012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3355588</x:v>
      </x:c>
      <x:c r="B838" s="1">
        <x:v>43770.5193924769</x:v>
      </x:c>
      <x:c r="C838" s="6">
        <x:v>41.7989779166667</x:v>
      </x:c>
      <x:c r="D838" s="13" t="s">
        <x:v>68</x:v>
      </x:c>
      <x:c r="E838">
        <x:v>10</x:v>
      </x:c>
      <x:c r="F838" s="14" t="s">
        <x:v>63</x:v>
      </x:c>
      <x:c r="G838" s="15">
        <x:v>43770.3978159375</x:v>
      </x:c>
      <x:c r="H838" t="s">
        <x:v>69</x:v>
      </x:c>
      <x:c r="I838" s="6">
        <x:v>148.24614150731</x:v>
      </x:c>
      <x:c r="J838" t="s">
        <x:v>66</x:v>
      </x:c>
      <x:c r="K838" s="6">
        <x:v>26.8968652142707</x:v>
      </x:c>
      <x:c r="L838" t="s">
        <x:v>64</x:v>
      </x:c>
      <x:c r="M838" s="6">
        <x:v>1012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3355598</x:v>
      </x:c>
      <x:c r="B839" s="1">
        <x:v>43770.5194273148</x:v>
      </x:c>
      <x:c r="C839" s="6">
        <x:v>41.8491420133333</x:v>
      </x:c>
      <x:c r="D839" s="13" t="s">
        <x:v>68</x:v>
      </x:c>
      <x:c r="E839">
        <x:v>10</x:v>
      </x:c>
      <x:c r="F839" s="14" t="s">
        <x:v>63</x:v>
      </x:c>
      <x:c r="G839" s="15">
        <x:v>43770.3978159375</x:v>
      </x:c>
      <x:c r="H839" t="s">
        <x:v>69</x:v>
      </x:c>
      <x:c r="I839" s="6">
        <x:v>148.238631279722</x:v>
      </x:c>
      <x:c r="J839" t="s">
        <x:v>66</x:v>
      </x:c>
      <x:c r="K839" s="6">
        <x:v>26.8876508154312</x:v>
      </x:c>
      <x:c r="L839" t="s">
        <x:v>64</x:v>
      </x:c>
      <x:c r="M839" s="6">
        <x:v>1012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3355608</x:v>
      </x:c>
      <x:c r="B840" s="1">
        <x:v>43770.5194623843</x:v>
      </x:c>
      <x:c r="C840" s="6">
        <x:v>41.8996571883333</x:v>
      </x:c>
      <x:c r="D840" s="13" t="s">
        <x:v>68</x:v>
      </x:c>
      <x:c r="E840">
        <x:v>10</x:v>
      </x:c>
      <x:c r="F840" s="14" t="s">
        <x:v>63</x:v>
      </x:c>
      <x:c r="G840" s="15">
        <x:v>43770.3978159375</x:v>
      </x:c>
      <x:c r="H840" t="s">
        <x:v>69</x:v>
      </x:c>
      <x:c r="I840" s="6">
        <x:v>148.354988620882</x:v>
      </x:c>
      <x:c r="J840" t="s">
        <x:v>66</x:v>
      </x:c>
      <x:c r="K840" s="6">
        <x:v>26.8757651787128</x:v>
      </x:c>
      <x:c r="L840" t="s">
        <x:v>64</x:v>
      </x:c>
      <x:c r="M840" s="6">
        <x:v>1012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3355618</x:v>
      </x:c>
      <x:c r="B841" s="1">
        <x:v>43770.5194967245</x:v>
      </x:c>
      <x:c r="C841" s="6">
        <x:v>41.9491056883333</x:v>
      </x:c>
      <x:c r="D841" s="13" t="s">
        <x:v>68</x:v>
      </x:c>
      <x:c r="E841">
        <x:v>10</x:v>
      </x:c>
      <x:c r="F841" s="14" t="s">
        <x:v>63</x:v>
      </x:c>
      <x:c r="G841" s="15">
        <x:v>43770.3978159375</x:v>
      </x:c>
      <x:c r="H841" t="s">
        <x:v>69</x:v>
      </x:c>
      <x:c r="I841" s="6">
        <x:v>148.453781261573</x:v>
      </x:c>
      <x:c r="J841" t="s">
        <x:v>66</x:v>
      </x:c>
      <x:c r="K841" s="6">
        <x:v>26.882458347749</x:v>
      </x:c>
      <x:c r="L841" t="s">
        <x:v>64</x:v>
      </x:c>
      <x:c r="M841" s="6">
        <x:v>1012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3355628</x:v>
      </x:c>
      <x:c r="B842" s="1">
        <x:v>43770.5195315625</x:v>
      </x:c>
      <x:c r="C842" s="6">
        <x:v>41.9992324866667</x:v>
      </x:c>
      <x:c r="D842" s="13" t="s">
        <x:v>68</x:v>
      </x:c>
      <x:c r="E842">
        <x:v>10</x:v>
      </x:c>
      <x:c r="F842" s="14" t="s">
        <x:v>63</x:v>
      </x:c>
      <x:c r="G842" s="15">
        <x:v>43770.3978159375</x:v>
      </x:c>
      <x:c r="H842" t="s">
        <x:v>69</x:v>
      </x:c>
      <x:c r="I842" s="6">
        <x:v>148.292726518219</x:v>
      </x:c>
      <x:c r="J842" t="s">
        <x:v>66</x:v>
      </x:c>
      <x:c r="K842" s="6">
        <x:v>26.9081206217629</x:v>
      </x:c>
      <x:c r="L842" t="s">
        <x:v>64</x:v>
      </x:c>
      <x:c r="M842" s="6">
        <x:v>1012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3355638</x:v>
      </x:c>
      <x:c r="B843" s="1">
        <x:v>43770.5195664699</x:v>
      </x:c>
      <x:c r="C843" s="6">
        <x:v>42.049529695</x:v>
      </x:c>
      <x:c r="D843" s="13" t="s">
        <x:v>68</x:v>
      </x:c>
      <x:c r="E843">
        <x:v>10</x:v>
      </x:c>
      <x:c r="F843" s="14" t="s">
        <x:v>63</x:v>
      </x:c>
      <x:c r="G843" s="15">
        <x:v>43770.3978159375</x:v>
      </x:c>
      <x:c r="H843" t="s">
        <x:v>69</x:v>
      </x:c>
      <x:c r="I843" s="6">
        <x:v>148.399155100178</x:v>
      </x:c>
      <x:c r="J843" t="s">
        <x:v>66</x:v>
      </x:c>
      <x:c r="K843" s="6">
        <x:v>26.8912225175177</x:v>
      </x:c>
      <x:c r="L843" t="s">
        <x:v>64</x:v>
      </x:c>
      <x:c r="M843" s="6">
        <x:v>1012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3355648</x:v>
      </x:c>
      <x:c r="B844" s="1">
        <x:v>43770.5196012384</x:v>
      </x:c>
      <x:c r="C844" s="6">
        <x:v>42.0995813133333</x:v>
      </x:c>
      <x:c r="D844" s="13" t="s">
        <x:v>68</x:v>
      </x:c>
      <x:c r="E844">
        <x:v>10</x:v>
      </x:c>
      <x:c r="F844" s="14" t="s">
        <x:v>63</x:v>
      </x:c>
      <x:c r="G844" s="15">
        <x:v>43770.3978159375</x:v>
      </x:c>
      <x:c r="H844" t="s">
        <x:v>69</x:v>
      </x:c>
      <x:c r="I844" s="6">
        <x:v>148.487062562413</x:v>
      </x:c>
      <x:c r="J844" t="s">
        <x:v>66</x:v>
      </x:c>
      <x:c r="K844" s="6">
        <x:v>26.8931134201603</x:v>
      </x:c>
      <x:c r="L844" t="s">
        <x:v>64</x:v>
      </x:c>
      <x:c r="M844" s="6">
        <x:v>1012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3355658</x:v>
      </x:c>
      <x:c r="B845" s="1">
        <x:v>43770.5196354977</x:v>
      </x:c>
      <x:c r="C845" s="6">
        <x:v>42.1489277633333</x:v>
      </x:c>
      <x:c r="D845" s="13" t="s">
        <x:v>68</x:v>
      </x:c>
      <x:c r="E845">
        <x:v>10</x:v>
      </x:c>
      <x:c r="F845" s="14" t="s">
        <x:v>63</x:v>
      </x:c>
      <x:c r="G845" s="15">
        <x:v>43770.3978159375</x:v>
      </x:c>
      <x:c r="H845" t="s">
        <x:v>69</x:v>
      </x:c>
      <x:c r="I845" s="6">
        <x:v>148.578346138771</x:v>
      </x:c>
      <x:c r="J845" t="s">
        <x:v>66</x:v>
      </x:c>
      <x:c r="K845" s="6">
        <x:v>26.8942539651262</x:v>
      </x:c>
      <x:c r="L845" t="s">
        <x:v>64</x:v>
      </x:c>
      <x:c r="M845" s="6">
        <x:v>1012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3355668</x:v>
      </x:c>
      <x:c r="B846" s="1">
        <x:v>43770.5196705671</x:v>
      </x:c>
      <x:c r="C846" s="6">
        <x:v>42.1994186566667</x:v>
      </x:c>
      <x:c r="D846" s="13" t="s">
        <x:v>68</x:v>
      </x:c>
      <x:c r="E846">
        <x:v>10</x:v>
      </x:c>
      <x:c r="F846" s="14" t="s">
        <x:v>63</x:v>
      </x:c>
      <x:c r="G846" s="15">
        <x:v>43770.3978159375</x:v>
      </x:c>
      <x:c r="H846" t="s">
        <x:v>69</x:v>
      </x:c>
      <x:c r="I846" s="6">
        <x:v>148.650323773763</x:v>
      </x:c>
      <x:c r="J846" t="s">
        <x:v>66</x:v>
      </x:c>
      <x:c r="K846" s="6">
        <x:v>26.8961448694758</x:v>
      </x:c>
      <x:c r="L846" t="s">
        <x:v>64</x:v>
      </x:c>
      <x:c r="M846" s="6">
        <x:v>1012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3355678</x:v>
      </x:c>
      <x:c r="B847" s="1">
        <x:v>43770.5197049421</x:v>
      </x:c>
      <x:c r="C847" s="6">
        <x:v>42.24894835</x:v>
      </x:c>
      <x:c r="D847" s="13" t="s">
        <x:v>68</x:v>
      </x:c>
      <x:c r="E847">
        <x:v>10</x:v>
      </x:c>
      <x:c r="F847" s="14" t="s">
        <x:v>63</x:v>
      </x:c>
      <x:c r="G847" s="15">
        <x:v>43770.3978159375</x:v>
      </x:c>
      <x:c r="H847" t="s">
        <x:v>69</x:v>
      </x:c>
      <x:c r="I847" s="6">
        <x:v>148.669360611352</x:v>
      </x:c>
      <x:c r="J847" t="s">
        <x:v>66</x:v>
      </x:c>
      <x:c r="K847" s="6">
        <x:v>26.8808976075879</x:v>
      </x:c>
      <x:c r="L847" t="s">
        <x:v>64</x:v>
      </x:c>
      <x:c r="M847" s="6">
        <x:v>1012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3355688</x:v>
      </x:c>
      <x:c r="B848" s="1">
        <x:v>43770.5197396991</x:v>
      </x:c>
      <x:c r="C848" s="6">
        <x:v>42.2989579583333</x:v>
      </x:c>
      <x:c r="D848" s="13" t="s">
        <x:v>68</x:v>
      </x:c>
      <x:c r="E848">
        <x:v>10</x:v>
      </x:c>
      <x:c r="F848" s="14" t="s">
        <x:v>63</x:v>
      </x:c>
      <x:c r="G848" s="15">
        <x:v>43770.3978159375</x:v>
      </x:c>
      <x:c r="H848" t="s">
        <x:v>69</x:v>
      </x:c>
      <x:c r="I848" s="6">
        <x:v>148.6813249236</x:v>
      </x:c>
      <x:c r="J848" t="s">
        <x:v>66</x:v>
      </x:c>
      <x:c r="K848" s="6">
        <x:v>26.9000467389624</x:v>
      </x:c>
      <x:c r="L848" t="s">
        <x:v>64</x:v>
      </x:c>
      <x:c r="M848" s="6">
        <x:v>1012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3355698</x:v>
      </x:c>
      <x:c r="B849" s="1">
        <x:v>43770.5197748032</x:v>
      </x:c>
      <x:c r="C849" s="6">
        <x:v>42.3495017866667</x:v>
      </x:c>
      <x:c r="D849" s="13" t="s">
        <x:v>68</x:v>
      </x:c>
      <x:c r="E849">
        <x:v>10</x:v>
      </x:c>
      <x:c r="F849" s="14" t="s">
        <x:v>63</x:v>
      </x:c>
      <x:c r="G849" s="15">
        <x:v>43770.3978159375</x:v>
      </x:c>
      <x:c r="H849" t="s">
        <x:v>69</x:v>
      </x:c>
      <x:c r="I849" s="6">
        <x:v>148.622313735586</x:v>
      </x:c>
      <x:c r="J849" t="s">
        <x:v>66</x:v>
      </x:c>
      <x:c r="K849" s="6">
        <x:v>26.9061396673078</x:v>
      </x:c>
      <x:c r="L849" t="s">
        <x:v>64</x:v>
      </x:c>
      <x:c r="M849" s="6">
        <x:v>1012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3355708</x:v>
      </x:c>
      <x:c r="B850" s="1">
        <x:v>43770.5198096412</x:v>
      </x:c>
      <x:c r="C850" s="6">
        <x:v>42.39968867</x:v>
      </x:c>
      <x:c r="D850" s="13" t="s">
        <x:v>68</x:v>
      </x:c>
      <x:c r="E850">
        <x:v>10</x:v>
      </x:c>
      <x:c r="F850" s="14" t="s">
        <x:v>63</x:v>
      </x:c>
      <x:c r="G850" s="15">
        <x:v>43770.3978159375</x:v>
      </x:c>
      <x:c r="H850" t="s">
        <x:v>69</x:v>
      </x:c>
      <x:c r="I850" s="6">
        <x:v>148.764840647465</x:v>
      </x:c>
      <x:c r="J850" t="s">
        <x:v>66</x:v>
      </x:c>
      <x:c r="K850" s="6">
        <x:v>26.8956946540584</x:v>
      </x:c>
      <x:c r="L850" t="s">
        <x:v>64</x:v>
      </x:c>
      <x:c r="M850" s="6">
        <x:v>1012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3355718</x:v>
      </x:c>
      <x:c r="B851" s="1">
        <x:v>43770.519843831</x:v>
      </x:c>
      <x:c r="C851" s="6">
        <x:v>42.4489307883333</x:v>
      </x:c>
      <x:c r="D851" s="13" t="s">
        <x:v>68</x:v>
      </x:c>
      <x:c r="E851">
        <x:v>10</x:v>
      </x:c>
      <x:c r="F851" s="14" t="s">
        <x:v>63</x:v>
      </x:c>
      <x:c r="G851" s="15">
        <x:v>43770.3978159375</x:v>
      </x:c>
      <x:c r="H851" t="s">
        <x:v>69</x:v>
      </x:c>
      <x:c r="I851" s="6">
        <x:v>148.82237732036</x:v>
      </x:c>
      <x:c r="J851" t="s">
        <x:v>66</x:v>
      </x:c>
      <x:c r="K851" s="6">
        <x:v>26.8935936495723</x:v>
      </x:c>
      <x:c r="L851" t="s">
        <x:v>64</x:v>
      </x:c>
      <x:c r="M851" s="6">
        <x:v>1012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3355728</x:v>
      </x:c>
      <x:c r="B852" s="1">
        <x:v>43770.519878669</x:v>
      </x:c>
      <x:c r="C852" s="6">
        <x:v>42.49908414</x:v>
      </x:c>
      <x:c r="D852" s="13" t="s">
        <x:v>68</x:v>
      </x:c>
      <x:c r="E852">
        <x:v>10</x:v>
      </x:c>
      <x:c r="F852" s="14" t="s">
        <x:v>63</x:v>
      </x:c>
      <x:c r="G852" s="15">
        <x:v>43770.3978159375</x:v>
      </x:c>
      <x:c r="H852" t="s">
        <x:v>69</x:v>
      </x:c>
      <x:c r="I852" s="6">
        <x:v>148.928523889082</x:v>
      </x:c>
      <x:c r="J852" t="s">
        <x:v>66</x:v>
      </x:c>
      <x:c r="K852" s="6">
        <x:v>26.8841391456572</x:v>
      </x:c>
      <x:c r="L852" t="s">
        <x:v>64</x:v>
      </x:c>
      <x:c r="M852" s="6">
        <x:v>1012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3355738</x:v>
      </x:c>
      <x:c r="B853" s="1">
        <x:v>43770.5199136574</x:v>
      </x:c>
      <x:c r="C853" s="6">
        <x:v>42.5494580033333</x:v>
      </x:c>
      <x:c r="D853" s="13" t="s">
        <x:v>68</x:v>
      </x:c>
      <x:c r="E853">
        <x:v>10</x:v>
      </x:c>
      <x:c r="F853" s="14" t="s">
        <x:v>63</x:v>
      </x:c>
      <x:c r="G853" s="15">
        <x:v>43770.3978159375</x:v>
      </x:c>
      <x:c r="H853" t="s">
        <x:v>69</x:v>
      </x:c>
      <x:c r="I853" s="6">
        <x:v>148.95456503112</x:v>
      </x:c>
      <x:c r="J853" t="s">
        <x:v>66</x:v>
      </x:c>
      <x:c r="K853" s="6">
        <x:v>26.8891815444317</x:v>
      </x:c>
      <x:c r="L853" t="s">
        <x:v>64</x:v>
      </x:c>
      <x:c r="M853" s="6">
        <x:v>1012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3355748</x:v>
      </x:c>
      <x:c r="B854" s="1">
        <x:v>43770.5199484606</x:v>
      </x:c>
      <x:c r="C854" s="6">
        <x:v>42.59958292</x:v>
      </x:c>
      <x:c r="D854" s="13" t="s">
        <x:v>68</x:v>
      </x:c>
      <x:c r="E854">
        <x:v>10</x:v>
      </x:c>
      <x:c r="F854" s="14" t="s">
        <x:v>63</x:v>
      </x:c>
      <x:c r="G854" s="15">
        <x:v>43770.3978159375</x:v>
      </x:c>
      <x:c r="H854" t="s">
        <x:v>69</x:v>
      </x:c>
      <x:c r="I854" s="6">
        <x:v>149.016223878999</x:v>
      </x:c>
      <x:c r="J854" t="s">
        <x:v>66</x:v>
      </x:c>
      <x:c r="K854" s="6">
        <x:v>26.8971053292366</x:v>
      </x:c>
      <x:c r="L854" t="s">
        <x:v>64</x:v>
      </x:c>
      <x:c r="M854" s="6">
        <x:v>1012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3355758</x:v>
      </x:c>
      <x:c r="B855" s="1">
        <x:v>43770.5199829514</x:v>
      </x:c>
      <x:c r="C855" s="6">
        <x:v>42.6492192783333</x:v>
      </x:c>
      <x:c r="D855" s="13" t="s">
        <x:v>68</x:v>
      </x:c>
      <x:c r="E855">
        <x:v>10</x:v>
      </x:c>
      <x:c r="F855" s="14" t="s">
        <x:v>63</x:v>
      </x:c>
      <x:c r="G855" s="15">
        <x:v>43770.3978159375</x:v>
      </x:c>
      <x:c r="H855" t="s">
        <x:v>69</x:v>
      </x:c>
      <x:c r="I855" s="6">
        <x:v>148.885551113538</x:v>
      </x:c>
      <x:c r="J855" t="s">
        <x:v>66</x:v>
      </x:c>
      <x:c r="K855" s="6">
        <x:v>26.9011572718764</x:v>
      </x:c>
      <x:c r="L855" t="s">
        <x:v>64</x:v>
      </x:c>
      <x:c r="M855" s="6">
        <x:v>1012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3355768</x:v>
      </x:c>
      <x:c r="B856" s="1">
        <x:v>43770.5200178241</x:v>
      </x:c>
      <x:c r="C856" s="6">
        <x:v>42.6994572216667</x:v>
      </x:c>
      <x:c r="D856" s="13" t="s">
        <x:v>68</x:v>
      </x:c>
      <x:c r="E856">
        <x:v>10</x:v>
      </x:c>
      <x:c r="F856" s="14" t="s">
        <x:v>63</x:v>
      </x:c>
      <x:c r="G856" s="15">
        <x:v>43770.3978159375</x:v>
      </x:c>
      <x:c r="H856" t="s">
        <x:v>69</x:v>
      </x:c>
      <x:c r="I856" s="6">
        <x:v>148.889173211475</x:v>
      </x:c>
      <x:c r="J856" t="s">
        <x:v>66</x:v>
      </x:c>
      <x:c r="K856" s="6">
        <x:v>26.9112721426231</x:v>
      </x:c>
      <x:c r="L856" t="s">
        <x:v>64</x:v>
      </x:c>
      <x:c r="M856" s="6">
        <x:v>1012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3355778</x:v>
      </x:c>
      <x:c r="B857" s="1">
        <x:v>43770.5200523148</x:v>
      </x:c>
      <x:c r="C857" s="6">
        <x:v>42.7491181433333</x:v>
      </x:c>
      <x:c r="D857" s="13" t="s">
        <x:v>68</x:v>
      </x:c>
      <x:c r="E857">
        <x:v>10</x:v>
      </x:c>
      <x:c r="F857" s="14" t="s">
        <x:v>63</x:v>
      </x:c>
      <x:c r="G857" s="15">
        <x:v>43770.3978159375</x:v>
      </x:c>
      <x:c r="H857" t="s">
        <x:v>69</x:v>
      </x:c>
      <x:c r="I857" s="6">
        <x:v>149.169873453673</x:v>
      </x:c>
      <x:c r="J857" t="s">
        <x:v>66</x:v>
      </x:c>
      <x:c r="K857" s="6">
        <x:v>26.8805974653324</x:v>
      </x:c>
      <x:c r="L857" t="s">
        <x:v>64</x:v>
      </x:c>
      <x:c r="M857" s="6">
        <x:v>1012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3355788</x:v>
      </x:c>
      <x:c r="B858" s="1">
        <x:v>43770.5200870023</x:v>
      </x:c>
      <x:c r="C858" s="6">
        <x:v>42.7991156883333</x:v>
      </x:c>
      <x:c r="D858" s="13" t="s">
        <x:v>68</x:v>
      </x:c>
      <x:c r="E858">
        <x:v>10</x:v>
      </x:c>
      <x:c r="F858" s="14" t="s">
        <x:v>63</x:v>
      </x:c>
      <x:c r="G858" s="15">
        <x:v>43770.3978159375</x:v>
      </x:c>
      <x:c r="H858" t="s">
        <x:v>69</x:v>
      </x:c>
      <x:c r="I858" s="6">
        <x:v>149.100760330604</x:v>
      </x:c>
      <x:c r="J858" t="s">
        <x:v>66</x:v>
      </x:c>
      <x:c r="K858" s="6">
        <x:v>26.8925731621534</x:v>
      </x:c>
      <x:c r="L858" t="s">
        <x:v>64</x:v>
      </x:c>
      <x:c r="M858" s="6">
        <x:v>1012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3355798</x:v>
      </x:c>
      <x:c r="B859" s="1">
        <x:v>43770.520121956</x:v>
      </x:c>
      <x:c r="C859" s="6">
        <x:v>42.8494231283333</x:v>
      </x:c>
      <x:c r="D859" s="13" t="s">
        <x:v>68</x:v>
      </x:c>
      <x:c r="E859">
        <x:v>10</x:v>
      </x:c>
      <x:c r="F859" s="14" t="s">
        <x:v>63</x:v>
      </x:c>
      <x:c r="G859" s="15">
        <x:v>43770.3978159375</x:v>
      </x:c>
      <x:c r="H859" t="s">
        <x:v>69</x:v>
      </x:c>
      <x:c r="I859" s="6">
        <x:v>149.21464895138</x:v>
      </x:c>
      <x:c r="J859" t="s">
        <x:v>66</x:v>
      </x:c>
      <x:c r="K859" s="6">
        <x:v>26.8923630618406</x:v>
      </x:c>
      <x:c r="L859" t="s">
        <x:v>64</x:v>
      </x:c>
      <x:c r="M859" s="6">
        <x:v>1012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3355808</x:v>
      </x:c>
      <x:c r="B860" s="1">
        <x:v>43770.520156794</x:v>
      </x:c>
      <x:c r="C860" s="6">
        <x:v>42.8995647216667</x:v>
      </x:c>
      <x:c r="D860" s="13" t="s">
        <x:v>68</x:v>
      </x:c>
      <x:c r="E860">
        <x:v>10</x:v>
      </x:c>
      <x:c r="F860" s="14" t="s">
        <x:v>63</x:v>
      </x:c>
      <x:c r="G860" s="15">
        <x:v>43770.3978159375</x:v>
      </x:c>
      <x:c r="H860" t="s">
        <x:v>69</x:v>
      </x:c>
      <x:c r="I860" s="6">
        <x:v>149.296249703933</x:v>
      </x:c>
      <x:c r="J860" t="s">
        <x:v>66</x:v>
      </x:c>
      <x:c r="K860" s="6">
        <x:v>26.8812277641</x:v>
      </x:c>
      <x:c r="L860" t="s">
        <x:v>64</x:v>
      </x:c>
      <x:c r="M860" s="6">
        <x:v>1012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3355818</x:v>
      </x:c>
      <x:c r="B861" s="1">
        <x:v>43770.5201913194</x:v>
      </x:c>
      <x:c r="C861" s="6">
        <x:v>42.9492897716667</x:v>
      </x:c>
      <x:c r="D861" s="13" t="s">
        <x:v>68</x:v>
      </x:c>
      <x:c r="E861">
        <x:v>10</x:v>
      </x:c>
      <x:c r="F861" s="14" t="s">
        <x:v>63</x:v>
      </x:c>
      <x:c r="G861" s="15">
        <x:v>43770.3978159375</x:v>
      </x:c>
      <x:c r="H861" t="s">
        <x:v>69</x:v>
      </x:c>
      <x:c r="I861" s="6">
        <x:v>149.256663268233</x:v>
      </x:c>
      <x:c r="J861" t="s">
        <x:v>66</x:v>
      </x:c>
      <x:c r="K861" s="6">
        <x:v>26.912052519674</x:v>
      </x:c>
      <x:c r="L861" t="s">
        <x:v>64</x:v>
      </x:c>
      <x:c r="M861" s="6">
        <x:v>1012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3355828</x:v>
      </x:c>
      <x:c r="B862" s="1">
        <x:v>43770.5202260417</x:v>
      </x:c>
      <x:c r="C862" s="6">
        <x:v>42.9992972916667</x:v>
      </x:c>
      <x:c r="D862" s="13" t="s">
        <x:v>68</x:v>
      </x:c>
      <x:c r="E862">
        <x:v>10</x:v>
      </x:c>
      <x:c r="F862" s="14" t="s">
        <x:v>63</x:v>
      </x:c>
      <x:c r="G862" s="15">
        <x:v>43770.3978159375</x:v>
      </x:c>
      <x:c r="H862" t="s">
        <x:v>69</x:v>
      </x:c>
      <x:c r="I862" s="6">
        <x:v>149.326929981607</x:v>
      </x:c>
      <x:c r="J862" t="s">
        <x:v>66</x:v>
      </x:c>
      <x:c r="K862" s="6">
        <x:v>26.8998366381825</x:v>
      </x:c>
      <x:c r="L862" t="s">
        <x:v>64</x:v>
      </x:c>
      <x:c r="M862" s="6">
        <x:v>1012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3355838</x:v>
      </x:c>
      <x:c r="B863" s="1">
        <x:v>43770.5202609606</x:v>
      </x:c>
      <x:c r="C863" s="6">
        <x:v>43.0495980333333</x:v>
      </x:c>
      <x:c r="D863" s="13" t="s">
        <x:v>68</x:v>
      </x:c>
      <x:c r="E863">
        <x:v>10</x:v>
      </x:c>
      <x:c r="F863" s="14" t="s">
        <x:v>63</x:v>
      </x:c>
      <x:c r="G863" s="15">
        <x:v>43770.3978159375</x:v>
      </x:c>
      <x:c r="H863" t="s">
        <x:v>69</x:v>
      </x:c>
      <x:c r="I863" s="6">
        <x:v>149.389863083935</x:v>
      </x:c>
      <x:c r="J863" t="s">
        <x:v>66</x:v>
      </x:c>
      <x:c r="K863" s="6">
        <x:v>26.9002268253562</x:v>
      </x:c>
      <x:c r="L863" t="s">
        <x:v>64</x:v>
      </x:c>
      <x:c r="M863" s="6">
        <x:v>1012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3355848</x:v>
      </x:c>
      <x:c r="B864" s="1">
        <x:v>43770.5202952199</x:v>
      </x:c>
      <x:c r="C864" s="6">
        <x:v>43.0989459183333</x:v>
      </x:c>
      <x:c r="D864" s="13" t="s">
        <x:v>68</x:v>
      </x:c>
      <x:c r="E864">
        <x:v>10</x:v>
      </x:c>
      <x:c r="F864" s="14" t="s">
        <x:v>63</x:v>
      </x:c>
      <x:c r="G864" s="15">
        <x:v>43770.3978159375</x:v>
      </x:c>
      <x:c r="H864" t="s">
        <x:v>69</x:v>
      </x:c>
      <x:c r="I864" s="6">
        <x:v>149.309511607982</x:v>
      </x:c>
      <x:c r="J864" t="s">
        <x:v>66</x:v>
      </x:c>
      <x:c r="K864" s="6">
        <x:v>26.9037685263911</x:v>
      </x:c>
      <x:c r="L864" t="s">
        <x:v>64</x:v>
      </x:c>
      <x:c r="M864" s="6">
        <x:v>1012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3355858</x:v>
      </x:c>
      <x:c r="B865" s="1">
        <x:v>43770.5203302431</x:v>
      </x:c>
      <x:c r="C865" s="6">
        <x:v>43.1493737066667</x:v>
      </x:c>
      <x:c r="D865" s="13" t="s">
        <x:v>68</x:v>
      </x:c>
      <x:c r="E865">
        <x:v>10</x:v>
      </x:c>
      <x:c r="F865" s="14" t="s">
        <x:v>63</x:v>
      </x:c>
      <x:c r="G865" s="15">
        <x:v>43770.3978159375</x:v>
      </x:c>
      <x:c r="H865" t="s">
        <x:v>69</x:v>
      </x:c>
      <x:c r="I865" s="6">
        <x:v>149.408678894878</x:v>
      </x:c>
      <x:c r="J865" t="s">
        <x:v>66</x:v>
      </x:c>
      <x:c r="K865" s="6">
        <x:v>26.8923330475118</x:v>
      </x:c>
      <x:c r="L865" t="s">
        <x:v>64</x:v>
      </x:c>
      <x:c r="M865" s="6">
        <x:v>1012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3355868</x:v>
      </x:c>
      <x:c r="B866" s="1">
        <x:v>43770.5203646643</x:v>
      </x:c>
      <x:c r="C866" s="6">
        <x:v>43.198944105</x:v>
      </x:c>
      <x:c r="D866" s="13" t="s">
        <x:v>68</x:v>
      </x:c>
      <x:c r="E866">
        <x:v>10</x:v>
      </x:c>
      <x:c r="F866" s="14" t="s">
        <x:v>63</x:v>
      </x:c>
      <x:c r="G866" s="15">
        <x:v>43770.3978159375</x:v>
      </x:c>
      <x:c r="H866" t="s">
        <x:v>69</x:v>
      </x:c>
      <x:c r="I866" s="6">
        <x:v>149.454427195755</x:v>
      </x:c>
      <x:c r="J866" t="s">
        <x:v>66</x:v>
      </x:c>
      <x:c r="K866" s="6">
        <x:v>26.9002568397564</x:v>
      </x:c>
      <x:c r="L866" t="s">
        <x:v>64</x:v>
      </x:c>
      <x:c r="M866" s="6">
        <x:v>1012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3355878</x:v>
      </x:c>
      <x:c r="B867" s="1">
        <x:v>43770.520399456</x:v>
      </x:c>
      <x:c r="C867" s="6">
        <x:v>43.2490341016667</x:v>
      </x:c>
      <x:c r="D867" s="13" t="s">
        <x:v>68</x:v>
      </x:c>
      <x:c r="E867">
        <x:v>10</x:v>
      </x:c>
      <x:c r="F867" s="14" t="s">
        <x:v>63</x:v>
      </x:c>
      <x:c r="G867" s="15">
        <x:v>43770.3978159375</x:v>
      </x:c>
      <x:c r="H867" t="s">
        <x:v>69</x:v>
      </x:c>
      <x:c r="I867" s="6">
        <x:v>149.435679931748</x:v>
      </x:c>
      <x:c r="J867" t="s">
        <x:v>66</x:v>
      </x:c>
      <x:c r="K867" s="6">
        <x:v>26.9117823891361</x:v>
      </x:c>
      <x:c r="L867" t="s">
        <x:v>64</x:v>
      </x:c>
      <x:c r="M867" s="6">
        <x:v>1012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3355888</x:v>
      </x:c>
      <x:c r="B868" s="1">
        <x:v>43770.5204342245</x:v>
      </x:c>
      <x:c r="C868" s="6">
        <x:v>43.2990906916667</x:v>
      </x:c>
      <x:c r="D868" s="13" t="s">
        <x:v>68</x:v>
      </x:c>
      <x:c r="E868">
        <x:v>10</x:v>
      </x:c>
      <x:c r="F868" s="14" t="s">
        <x:v>63</x:v>
      </x:c>
      <x:c r="G868" s="15">
        <x:v>43770.3978159375</x:v>
      </x:c>
      <x:c r="H868" t="s">
        <x:v>69</x:v>
      </x:c>
      <x:c r="I868" s="6">
        <x:v>149.509629718257</x:v>
      </x:c>
      <x:c r="J868" t="s">
        <x:v>66</x:v>
      </x:c>
      <x:c r="K868" s="6">
        <x:v>26.8987561200925</x:v>
      </x:c>
      <x:c r="L868" t="s">
        <x:v>64</x:v>
      </x:c>
      <x:c r="M868" s="6">
        <x:v>1012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3355898</x:v>
      </x:c>
      <x:c r="B869" s="1">
        <x:v>43770.5204692477</x:v>
      </x:c>
      <x:c r="C869" s="6">
        <x:v>43.3495029966667</x:v>
      </x:c>
      <x:c r="D869" s="13" t="s">
        <x:v>68</x:v>
      </x:c>
      <x:c r="E869">
        <x:v>10</x:v>
      </x:c>
      <x:c r="F869" s="14" t="s">
        <x:v>63</x:v>
      </x:c>
      <x:c r="G869" s="15">
        <x:v>43770.3978159375</x:v>
      </x:c>
      <x:c r="H869" t="s">
        <x:v>69</x:v>
      </x:c>
      <x:c r="I869" s="6">
        <x:v>149.57385914637</x:v>
      </x:c>
      <x:c r="J869" t="s">
        <x:v>66</x:v>
      </x:c>
      <x:c r="K869" s="6">
        <x:v>26.8988761776409</x:v>
      </x:c>
      <x:c r="L869" t="s">
        <x:v>64</x:v>
      </x:c>
      <x:c r="M869" s="6">
        <x:v>1012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3355908</x:v>
      </x:c>
      <x:c r="B870" s="1">
        <x:v>43770.5205040856</x:v>
      </x:c>
      <x:c r="C870" s="6">
        <x:v>43.3996858866667</x:v>
      </x:c>
      <x:c r="D870" s="13" t="s">
        <x:v>68</x:v>
      </x:c>
      <x:c r="E870">
        <x:v>10</x:v>
      </x:c>
      <x:c r="F870" s="14" t="s">
        <x:v>63</x:v>
      </x:c>
      <x:c r="G870" s="15">
        <x:v>43770.3978159375</x:v>
      </x:c>
      <x:c r="H870" t="s">
        <x:v>69</x:v>
      </x:c>
      <x:c r="I870" s="6">
        <x:v>149.520601702887</x:v>
      </x:c>
      <x:c r="J870" t="s">
        <x:v>66</x:v>
      </x:c>
      <x:c r="K870" s="6">
        <x:v>26.8926331908169</x:v>
      </x:c>
      <x:c r="L870" t="s">
        <x:v>64</x:v>
      </x:c>
      <x:c r="M870" s="6">
        <x:v>1012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3355918</x:v>
      </x:c>
      <x:c r="B871" s="1">
        <x:v>43770.5205383449</x:v>
      </x:c>
      <x:c r="C871" s="6">
        <x:v>43.4490460633333</x:v>
      </x:c>
      <x:c r="D871" s="13" t="s">
        <x:v>68</x:v>
      </x:c>
      <x:c r="E871">
        <x:v>10</x:v>
      </x:c>
      <x:c r="F871" s="14" t="s">
        <x:v>63</x:v>
      </x:c>
      <x:c r="G871" s="15">
        <x:v>43770.3978159375</x:v>
      </x:c>
      <x:c r="H871" t="s">
        <x:v>69</x:v>
      </x:c>
      <x:c r="I871" s="6">
        <x:v>149.650833350722</x:v>
      </x:c>
      <x:c r="J871" t="s">
        <x:v>66</x:v>
      </x:c>
      <x:c r="K871" s="6">
        <x:v>26.8924831191607</x:v>
      </x:c>
      <x:c r="L871" t="s">
        <x:v>64</x:v>
      </x:c>
      <x:c r="M871" s="6">
        <x:v>1012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3355928</x:v>
      </x:c>
      <x:c r="B872" s="1">
        <x:v>43770.5205732986</x:v>
      </x:c>
      <x:c r="C872" s="6">
        <x:v>43.4993686133333</x:v>
      </x:c>
      <x:c r="D872" s="13" t="s">
        <x:v>68</x:v>
      </x:c>
      <x:c r="E872">
        <x:v>10</x:v>
      </x:c>
      <x:c r="F872" s="14" t="s">
        <x:v>63</x:v>
      </x:c>
      <x:c r="G872" s="15">
        <x:v>43770.3978159375</x:v>
      </x:c>
      <x:c r="H872" t="s">
        <x:v>69</x:v>
      </x:c>
      <x:c r="I872" s="6">
        <x:v>149.644437695981</x:v>
      </x:c>
      <x:c r="J872" t="s">
        <x:v>66</x:v>
      </x:c>
      <x:c r="K872" s="6">
        <x:v>26.8939238073326</x:v>
      </x:c>
      <x:c r="L872" t="s">
        <x:v>64</x:v>
      </x:c>
      <x:c r="M872" s="6">
        <x:v>1012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3355938</x:v>
      </x:c>
      <x:c r="B873" s="1">
        <x:v>43770.5206082176</x:v>
      </x:c>
      <x:c r="C873" s="6">
        <x:v>43.549617175</x:v>
      </x:c>
      <x:c r="D873" s="13" t="s">
        <x:v>68</x:v>
      </x:c>
      <x:c r="E873">
        <x:v>10</x:v>
      </x:c>
      <x:c r="F873" s="14" t="s">
        <x:v>63</x:v>
      </x:c>
      <x:c r="G873" s="15">
        <x:v>43770.3978159375</x:v>
      </x:c>
      <x:c r="H873" t="s">
        <x:v>69</x:v>
      </x:c>
      <x:c r="I873" s="6">
        <x:v>149.639855850954</x:v>
      </x:c>
      <x:c r="J873" t="s">
        <x:v>66</x:v>
      </x:c>
      <x:c r="K873" s="6">
        <x:v>26.8986060481625</x:v>
      </x:c>
      <x:c r="L873" t="s">
        <x:v>64</x:v>
      </x:c>
      <x:c r="M873" s="6">
        <x:v>1012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3355948</x:v>
      </x:c>
      <x:c r="B874" s="1">
        <x:v>43770.5206429745</x:v>
      </x:c>
      <x:c r="C874" s="6">
        <x:v>43.5996798933333</x:v>
      </x:c>
      <x:c r="D874" s="13" t="s">
        <x:v>68</x:v>
      </x:c>
      <x:c r="E874">
        <x:v>10</x:v>
      </x:c>
      <x:c r="F874" s="14" t="s">
        <x:v>63</x:v>
      </x:c>
      <x:c r="G874" s="15">
        <x:v>43770.3978159375</x:v>
      </x:c>
      <x:c r="H874" t="s">
        <x:v>69</x:v>
      </x:c>
      <x:c r="I874" s="6">
        <x:v>149.70253956683</x:v>
      </x:c>
      <x:c r="J874" t="s">
        <x:v>66</x:v>
      </x:c>
      <x:c r="K874" s="6">
        <x:v>26.9100415484108</x:v>
      </x:c>
      <x:c r="L874" t="s">
        <x:v>64</x:v>
      </x:c>
      <x:c r="M874" s="6">
        <x:v>1012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3355958</x:v>
      </x:c>
      <x:c r="B875" s="1">
        <x:v>43770.5206777778</x:v>
      </x:c>
      <x:c r="C875" s="6">
        <x:v>43.6497921333333</x:v>
      </x:c>
      <x:c r="D875" s="13" t="s">
        <x:v>68</x:v>
      </x:c>
      <x:c r="E875">
        <x:v>10</x:v>
      </x:c>
      <x:c r="F875" s="14" t="s">
        <x:v>63</x:v>
      </x:c>
      <x:c r="G875" s="15">
        <x:v>43770.3978159375</x:v>
      </x:c>
      <x:c r="H875" t="s">
        <x:v>69</x:v>
      </x:c>
      <x:c r="I875" s="6">
        <x:v>149.847938955274</x:v>
      </x:c>
      <x:c r="J875" t="s">
        <x:v>66</x:v>
      </x:c>
      <x:c r="K875" s="6">
        <x:v>26.8955745966236</x:v>
      </x:c>
      <x:c r="L875" t="s">
        <x:v>64</x:v>
      </x:c>
      <x:c r="M875" s="6">
        <x:v>1012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3355968</x:v>
      </x:c>
      <x:c r="B876" s="1">
        <x:v>43770.520711956</x:v>
      </x:c>
      <x:c r="C876" s="6">
        <x:v>43.6990490966667</x:v>
      </x:c>
      <x:c r="D876" s="13" t="s">
        <x:v>68</x:v>
      </x:c>
      <x:c r="E876">
        <x:v>10</x:v>
      </x:c>
      <x:c r="F876" s="14" t="s">
        <x:v>63</x:v>
      </x:c>
      <x:c r="G876" s="15">
        <x:v>43770.3978159375</x:v>
      </x:c>
      <x:c r="H876" t="s">
        <x:v>69</x:v>
      </x:c>
      <x:c r="I876" s="6">
        <x:v>149.983959017565</x:v>
      </x:c>
      <x:c r="J876" t="s">
        <x:v>66</x:v>
      </x:c>
      <x:c r="K876" s="6">
        <x:v>26.8869004583335</x:v>
      </x:c>
      <x:c r="L876" t="s">
        <x:v>64</x:v>
      </x:c>
      <x:c r="M876" s="6">
        <x:v>1012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3355978</x:v>
      </x:c>
      <x:c r="B877" s="1">
        <x:v>43770.5207468403</x:v>
      </x:c>
      <x:c r="C877" s="6">
        <x:v>43.7492183816667</x:v>
      </x:c>
      <x:c r="D877" s="13" t="s">
        <x:v>68</x:v>
      </x:c>
      <x:c r="E877">
        <x:v>10</x:v>
      </x:c>
      <x:c r="F877" s="14" t="s">
        <x:v>63</x:v>
      </x:c>
      <x:c r="G877" s="15">
        <x:v>43770.3978159375</x:v>
      </x:c>
      <x:c r="H877" t="s">
        <x:v>69</x:v>
      </x:c>
      <x:c r="I877" s="6">
        <x:v>150.000755304741</x:v>
      </x:c>
      <x:c r="J877" t="s">
        <x:v>66</x:v>
      </x:c>
      <x:c r="K877" s="6">
        <x:v>26.8977356311043</x:v>
      </x:c>
      <x:c r="L877" t="s">
        <x:v>64</x:v>
      </x:c>
      <x:c r="M877" s="6">
        <x:v>1012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3355988</x:v>
      </x:c>
      <x:c r="B878" s="1">
        <x:v>43770.520781794</x:v>
      </x:c>
      <x:c r="C878" s="6">
        <x:v>43.7996036266667</x:v>
      </x:c>
      <x:c r="D878" s="13" t="s">
        <x:v>68</x:v>
      </x:c>
      <x:c r="E878">
        <x:v>10</x:v>
      </x:c>
      <x:c r="F878" s="14" t="s">
        <x:v>63</x:v>
      </x:c>
      <x:c r="G878" s="15">
        <x:v>43770.3978159375</x:v>
      </x:c>
      <x:c r="H878" t="s">
        <x:v>69</x:v>
      </x:c>
      <x:c r="I878" s="6">
        <x:v>149.999367878366</x:v>
      </x:c>
      <x:c r="J878" t="s">
        <x:v>66</x:v>
      </x:c>
      <x:c r="K878" s="6">
        <x:v>26.8907422884445</x:v>
      </x:c>
      <x:c r="L878" t="s">
        <x:v>64</x:v>
      </x:c>
      <x:c r="M878" s="6">
        <x:v>1012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3355998</x:v>
      </x:c>
      <x:c r="B879" s="1">
        <x:v>43770.5208160532</x:v>
      </x:c>
      <x:c r="C879" s="6">
        <x:v>43.8488984483333</x:v>
      </x:c>
      <x:c r="D879" s="13" t="s">
        <x:v>68</x:v>
      </x:c>
      <x:c r="E879">
        <x:v>10</x:v>
      </x:c>
      <x:c r="F879" s="14" t="s">
        <x:v>63</x:v>
      </x:c>
      <x:c r="G879" s="15">
        <x:v>43770.3978159375</x:v>
      </x:c>
      <x:c r="H879" t="s">
        <x:v>69</x:v>
      </x:c>
      <x:c r="I879" s="6">
        <x:v>149.995947175385</x:v>
      </x:c>
      <x:c r="J879" t="s">
        <x:v>66</x:v>
      </x:c>
      <x:c r="K879" s="6">
        <x:v>26.898816148866</x:v>
      </x:c>
      <x:c r="L879" t="s">
        <x:v>64</x:v>
      </x:c>
      <x:c r="M879" s="6">
        <x:v>1012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3356008</x:v>
      </x:c>
      <x:c r="B880" s="1">
        <x:v>43770.5208508912</x:v>
      </x:c>
      <x:c r="C880" s="6">
        <x:v>43.8990994633333</x:v>
      </x:c>
      <x:c r="D880" s="13" t="s">
        <x:v>68</x:v>
      </x:c>
      <x:c r="E880">
        <x:v>10</x:v>
      </x:c>
      <x:c r="F880" s="14" t="s">
        <x:v>63</x:v>
      </x:c>
      <x:c r="G880" s="15">
        <x:v>43770.3978159375</x:v>
      </x:c>
      <x:c r="H880" t="s">
        <x:v>69</x:v>
      </x:c>
      <x:c r="I880" s="6">
        <x:v>150.047615552919</x:v>
      </x:c>
      <x:c r="J880" t="s">
        <x:v>66</x:v>
      </x:c>
      <x:c r="K880" s="6">
        <x:v>26.9018175889178</x:v>
      </x:c>
      <x:c r="L880" t="s">
        <x:v>64</x:v>
      </x:c>
      <x:c r="M880" s="6">
        <x:v>1012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3356018</x:v>
      </x:c>
      <x:c r="B881" s="1">
        <x:v>43770.5208857986</x:v>
      </x:c>
      <x:c r="C881" s="6">
        <x:v>43.9493469416667</x:v>
      </x:c>
      <x:c r="D881" s="13" t="s">
        <x:v>68</x:v>
      </x:c>
      <x:c r="E881">
        <x:v>10</x:v>
      </x:c>
      <x:c r="F881" s="14" t="s">
        <x:v>63</x:v>
      </x:c>
      <x:c r="G881" s="15">
        <x:v>43770.3978159375</x:v>
      </x:c>
      <x:c r="H881" t="s">
        <x:v>69</x:v>
      </x:c>
      <x:c r="I881" s="6">
        <x:v>150.173393584357</x:v>
      </x:c>
      <x:c r="J881" t="s">
        <x:v>66</x:v>
      </x:c>
      <x:c r="K881" s="6">
        <x:v>26.8991463071402</x:v>
      </x:c>
      <x:c r="L881" t="s">
        <x:v>64</x:v>
      </x:c>
      <x:c r="M881" s="6">
        <x:v>1012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3356028</x:v>
      </x:c>
      <x:c r="B882" s="1">
        <x:v>43770.5209204861</x:v>
      </x:c>
      <x:c r="C882" s="6">
        <x:v>43.9993174216667</x:v>
      </x:c>
      <x:c r="D882" s="13" t="s">
        <x:v>68</x:v>
      </x:c>
      <x:c r="E882">
        <x:v>10</x:v>
      </x:c>
      <x:c r="F882" s="14" t="s">
        <x:v>63</x:v>
      </x:c>
      <x:c r="G882" s="15">
        <x:v>43770.3978159375</x:v>
      </x:c>
      <x:c r="H882" t="s">
        <x:v>69</x:v>
      </x:c>
      <x:c r="I882" s="6">
        <x:v>150.218758054587</x:v>
      </x:c>
      <x:c r="J882" t="s">
        <x:v>66</x:v>
      </x:c>
      <x:c r="K882" s="6">
        <x:v>26.8999266813721</x:v>
      </x:c>
      <x:c r="L882" t="s">
        <x:v>64</x:v>
      </x:c>
      <x:c r="M882" s="6">
        <x:v>1012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3356038</x:v>
      </x:c>
      <x:c r="B883" s="1">
        <x:v>43770.5209551736</x:v>
      </x:c>
      <x:c r="C883" s="6">
        <x:v>44.0492522466667</x:v>
      </x:c>
      <x:c r="D883" s="13" t="s">
        <x:v>68</x:v>
      </x:c>
      <x:c r="E883">
        <x:v>10</x:v>
      </x:c>
      <x:c r="F883" s="14" t="s">
        <x:v>63</x:v>
      </x:c>
      <x:c r="G883" s="15">
        <x:v>43770.3978159375</x:v>
      </x:c>
      <x:c r="H883" t="s">
        <x:v>69</x:v>
      </x:c>
      <x:c r="I883" s="6">
        <x:v>150.282631857888</x:v>
      </x:c>
      <x:c r="J883" t="s">
        <x:v>66</x:v>
      </x:c>
      <x:c r="K883" s="6">
        <x:v>26.8782863708639</x:v>
      </x:c>
      <x:c r="L883" t="s">
        <x:v>64</x:v>
      </x:c>
      <x:c r="M883" s="6">
        <x:v>1012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3356048</x:v>
      </x:c>
      <x:c r="B884" s="1">
        <x:v>43770.5209901273</x:v>
      </x:c>
      <x:c r="C884" s="6">
        <x:v>44.0995509066667</x:v>
      </x:c>
      <x:c r="D884" s="13" t="s">
        <x:v>68</x:v>
      </x:c>
      <x:c r="E884">
        <x:v>10</x:v>
      </x:c>
      <x:c r="F884" s="14" t="s">
        <x:v>63</x:v>
      </x:c>
      <x:c r="G884" s="15">
        <x:v>43770.3978159375</x:v>
      </x:c>
      <x:c r="H884" t="s">
        <x:v>69</x:v>
      </x:c>
      <x:c r="I884" s="6">
        <x:v>150.322853611443</x:v>
      </x:c>
      <x:c r="J884" t="s">
        <x:v>66</x:v>
      </x:c>
      <x:c r="K884" s="6">
        <x:v>26.8911925031985</x:v>
      </x:c>
      <x:c r="L884" t="s">
        <x:v>64</x:v>
      </x:c>
      <x:c r="M884" s="6">
        <x:v>1012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3356058</x:v>
      </x:c>
      <x:c r="B885" s="1">
        <x:v>43770.5210245023</x:v>
      </x:c>
      <x:c r="C885" s="6">
        <x:v>44.1491146466667</x:v>
      </x:c>
      <x:c r="D885" s="13" t="s">
        <x:v>68</x:v>
      </x:c>
      <x:c r="E885">
        <x:v>10</x:v>
      </x:c>
      <x:c r="F885" s="14" t="s">
        <x:v>63</x:v>
      </x:c>
      <x:c r="G885" s="15">
        <x:v>43770.3978159375</x:v>
      </x:c>
      <x:c r="H885" t="s">
        <x:v>69</x:v>
      </x:c>
      <x:c r="I885" s="6">
        <x:v>150.272034647702</x:v>
      </x:c>
      <x:c r="J885" t="s">
        <x:v>66</x:v>
      </x:c>
      <x:c r="K885" s="6">
        <x:v>26.8989362064162</x:v>
      </x:c>
      <x:c r="L885" t="s">
        <x:v>64</x:v>
      </x:c>
      <x:c r="M885" s="6">
        <x:v>1012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3356068</x:v>
      </x:c>
      <x:c r="B886" s="1">
        <x:v>43770.5210592245</x:v>
      </x:c>
      <x:c r="C886" s="6">
        <x:v>44.1990566466667</x:v>
      </x:c>
      <x:c r="D886" s="13" t="s">
        <x:v>68</x:v>
      </x:c>
      <x:c r="E886">
        <x:v>10</x:v>
      </x:c>
      <x:c r="F886" s="14" t="s">
        <x:v>63</x:v>
      </x:c>
      <x:c r="G886" s="15">
        <x:v>43770.3978159375</x:v>
      </x:c>
      <x:c r="H886" t="s">
        <x:v>69</x:v>
      </x:c>
      <x:c r="I886" s="6">
        <x:v>150.346226462404</x:v>
      </x:c>
      <x:c r="J886" t="s">
        <x:v>66</x:v>
      </x:c>
      <x:c r="K886" s="6">
        <x:v>26.907880506009</x:v>
      </x:c>
      <x:c r="L886" t="s">
        <x:v>64</x:v>
      </x:c>
      <x:c r="M886" s="6">
        <x:v>1012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3356078</x:v>
      </x:c>
      <x:c r="B887" s="1">
        <x:v>43770.5210940162</x:v>
      </x:c>
      <x:c r="C887" s="6">
        <x:v>44.2491806366667</x:v>
      </x:c>
      <x:c r="D887" s="13" t="s">
        <x:v>68</x:v>
      </x:c>
      <x:c r="E887">
        <x:v>10</x:v>
      </x:c>
      <x:c r="F887" s="14" t="s">
        <x:v>63</x:v>
      </x:c>
      <x:c r="G887" s="15">
        <x:v>43770.3978159375</x:v>
      </x:c>
      <x:c r="H887" t="s">
        <x:v>69</x:v>
      </x:c>
      <x:c r="I887" s="6">
        <x:v>150.430529773313</x:v>
      </x:c>
      <x:c r="J887" t="s">
        <x:v>66</x:v>
      </x:c>
      <x:c r="K887" s="6">
        <x:v>26.8962949412962</x:v>
      </x:c>
      <x:c r="L887" t="s">
        <x:v>64</x:v>
      </x:c>
      <x:c r="M887" s="6">
        <x:v>1012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3356088</x:v>
      </x:c>
      <x:c r="B888" s="1">
        <x:v>43770.5211290162</x:v>
      </x:c>
      <x:c r="C888" s="6">
        <x:v>44.2995904883333</x:v>
      </x:c>
      <x:c r="D888" s="13" t="s">
        <x:v>68</x:v>
      </x:c>
      <x:c r="E888">
        <x:v>10</x:v>
      </x:c>
      <x:c r="F888" s="14" t="s">
        <x:v>63</x:v>
      </x:c>
      <x:c r="G888" s="15">
        <x:v>43770.3978159375</x:v>
      </x:c>
      <x:c r="H888" t="s">
        <x:v>69</x:v>
      </x:c>
      <x:c r="I888" s="6">
        <x:v>150.457316186006</x:v>
      </x:c>
      <x:c r="J888" t="s">
        <x:v>66</x:v>
      </x:c>
      <x:c r="K888" s="6">
        <x:v>26.9085708388475</x:v>
      </x:c>
      <x:c r="L888" t="s">
        <x:v>64</x:v>
      </x:c>
      <x:c r="M888" s="6">
        <x:v>1012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3356098</x:v>
      </x:c>
      <x:c r="B889" s="1">
        <x:v>43770.5211633449</x:v>
      </x:c>
      <x:c r="C889" s="6">
        <x:v>44.349001675</x:v>
      </x:c>
      <x:c r="D889" s="13" t="s">
        <x:v>68</x:v>
      </x:c>
      <x:c r="E889">
        <x:v>10</x:v>
      </x:c>
      <x:c r="F889" s="14" t="s">
        <x:v>63</x:v>
      </x:c>
      <x:c r="G889" s="15">
        <x:v>43770.3978159375</x:v>
      </x:c>
      <x:c r="H889" t="s">
        <x:v>69</x:v>
      </x:c>
      <x:c r="I889" s="6">
        <x:v>150.497728644678</x:v>
      </x:c>
      <x:c r="J889" t="s">
        <x:v>66</x:v>
      </x:c>
      <x:c r="K889" s="6">
        <x:v>26.906829999788</x:v>
      </x:c>
      <x:c r="L889" t="s">
        <x:v>64</x:v>
      </x:c>
      <x:c r="M889" s="6">
        <x:v>1012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3356108</x:v>
      </x:c>
      <x:c r="B890" s="1">
        <x:v>43770.5211983449</x:v>
      </x:c>
      <x:c r="C890" s="6">
        <x:v>44.3994215183333</x:v>
      </x:c>
      <x:c r="D890" s="13" t="s">
        <x:v>68</x:v>
      </x:c>
      <x:c r="E890">
        <x:v>10</x:v>
      </x:c>
      <x:c r="F890" s="14" t="s">
        <x:v>63</x:v>
      </x:c>
      <x:c r="G890" s="15">
        <x:v>43770.3978159375</x:v>
      </x:c>
      <x:c r="H890" t="s">
        <x:v>69</x:v>
      </x:c>
      <x:c r="I890" s="6">
        <x:v>150.497754943952</x:v>
      </x:c>
      <x:c r="J890" t="s">
        <x:v>66</x:v>
      </x:c>
      <x:c r="K890" s="6">
        <x:v>26.9031682378168</x:v>
      </x:c>
      <x:c r="L890" t="s">
        <x:v>64</x:v>
      </x:c>
      <x:c r="M890" s="6">
        <x:v>1012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3356118</x:v>
      </x:c>
      <x:c r="B891" s="1">
        <x:v>43770.5212326736</x:v>
      </x:c>
      <x:c r="C891" s="6">
        <x:v>44.4488565433333</x:v>
      </x:c>
      <x:c r="D891" s="13" t="s">
        <x:v>68</x:v>
      </x:c>
      <x:c r="E891">
        <x:v>10</x:v>
      </x:c>
      <x:c r="F891" s="14" t="s">
        <x:v>63</x:v>
      </x:c>
      <x:c r="G891" s="15">
        <x:v>43770.3978159375</x:v>
      </x:c>
      <x:c r="H891" t="s">
        <x:v>69</x:v>
      </x:c>
      <x:c r="I891" s="6">
        <x:v>150.631423825781</x:v>
      </x:c>
      <x:c r="J891" t="s">
        <x:v>66</x:v>
      </x:c>
      <x:c r="K891" s="6">
        <x:v>26.8915226607228</x:v>
      </x:c>
      <x:c r="L891" t="s">
        <x:v>64</x:v>
      </x:c>
      <x:c r="M891" s="6">
        <x:v>1012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3356128</x:v>
      </x:c>
      <x:c r="B892" s="1">
        <x:v>43770.5212674768</x:v>
      </x:c>
      <x:c r="C892" s="6">
        <x:v>44.4989967666667</x:v>
      </x:c>
      <x:c r="D892" s="13" t="s">
        <x:v>68</x:v>
      </x:c>
      <x:c r="E892">
        <x:v>10</x:v>
      </x:c>
      <x:c r="F892" s="14" t="s">
        <x:v>63</x:v>
      </x:c>
      <x:c r="G892" s="15">
        <x:v>43770.3978159375</x:v>
      </x:c>
      <x:c r="H892" t="s">
        <x:v>69</x:v>
      </x:c>
      <x:c r="I892" s="6">
        <x:v>150.746257280143</x:v>
      </x:c>
      <x:c r="J892" t="s">
        <x:v>66</x:v>
      </x:c>
      <x:c r="K892" s="6">
        <x:v>26.8914326177583</x:v>
      </x:c>
      <x:c r="L892" t="s">
        <x:v>64</x:v>
      </x:c>
      <x:c r="M892" s="6">
        <x:v>1012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3356138</x:v>
      </x:c>
      <x:c r="B893" s="1">
        <x:v>43770.5213024306</x:v>
      </x:c>
      <x:c r="C893" s="6">
        <x:v>44.549316195</x:v>
      </x:c>
      <x:c r="D893" s="13" t="s">
        <x:v>68</x:v>
      </x:c>
      <x:c r="E893">
        <x:v>10</x:v>
      </x:c>
      <x:c r="F893" s="14" t="s">
        <x:v>63</x:v>
      </x:c>
      <x:c r="G893" s="15">
        <x:v>43770.3978159375</x:v>
      </x:c>
      <x:c r="H893" t="s">
        <x:v>69</x:v>
      </x:c>
      <x:c r="I893" s="6">
        <x:v>150.623444847501</x:v>
      </x:c>
      <x:c r="J893" t="s">
        <x:v>66</x:v>
      </x:c>
      <x:c r="K893" s="6">
        <x:v>26.9042787717631</x:v>
      </x:c>
      <x:c r="L893" t="s">
        <x:v>64</x:v>
      </x:c>
      <x:c r="M893" s="6">
        <x:v>1012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3356148</x:v>
      </x:c>
      <x:c r="B894" s="1">
        <x:v>43770.5213368403</x:v>
      </x:c>
      <x:c r="C894" s="6">
        <x:v>44.598862905</x:v>
      </x:c>
      <x:c r="D894" s="13" t="s">
        <x:v>68</x:v>
      </x:c>
      <x:c r="E894">
        <x:v>10</x:v>
      </x:c>
      <x:c r="F894" s="14" t="s">
        <x:v>63</x:v>
      </x:c>
      <x:c r="G894" s="15">
        <x:v>43770.3978159375</x:v>
      </x:c>
      <x:c r="H894" t="s">
        <x:v>69</x:v>
      </x:c>
      <x:c r="I894" s="6">
        <x:v>150.743920076489</x:v>
      </x:c>
      <x:c r="J894" t="s">
        <x:v>66</x:v>
      </x:c>
      <x:c r="K894" s="6">
        <x:v>26.9029281224175</x:v>
      </x:c>
      <x:c r="L894" t="s">
        <x:v>64</x:v>
      </x:c>
      <x:c r="M894" s="6">
        <x:v>1012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3356158</x:v>
      </x:c>
      <x:c r="B895" s="1">
        <x:v>43770.5213718403</x:v>
      </x:c>
      <x:c r="C895" s="6">
        <x:v>44.649261205</x:v>
      </x:c>
      <x:c r="D895" s="13" t="s">
        <x:v>68</x:v>
      </x:c>
      <x:c r="E895">
        <x:v>10</x:v>
      </x:c>
      <x:c r="F895" s="14" t="s">
        <x:v>63</x:v>
      </x:c>
      <x:c r="G895" s="15">
        <x:v>43770.3978159375</x:v>
      </x:c>
      <x:c r="H895" t="s">
        <x:v>69</x:v>
      </x:c>
      <x:c r="I895" s="6">
        <x:v>150.789508623551</x:v>
      </x:c>
      <x:c r="J895" t="s">
        <x:v>66</x:v>
      </x:c>
      <x:c r="K895" s="6">
        <x:v>26.9037084975289</x:v>
      </x:c>
      <x:c r="L895" t="s">
        <x:v>64</x:v>
      </x:c>
      <x:c r="M895" s="6">
        <x:v>1012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3356168</x:v>
      </x:c>
      <x:c r="B896" s="1">
        <x:v>43770.5214067477</x:v>
      </x:c>
      <x:c r="C896" s="6">
        <x:v>44.699530995</x:v>
      </x:c>
      <x:c r="D896" s="13" t="s">
        <x:v>68</x:v>
      </x:c>
      <x:c r="E896">
        <x:v>10</x:v>
      </x:c>
      <x:c r="F896" s="14" t="s">
        <x:v>63</x:v>
      </x:c>
      <x:c r="G896" s="15">
        <x:v>43770.3978159375</x:v>
      </x:c>
      <x:c r="H896" t="s">
        <x:v>69</x:v>
      </x:c>
      <x:c r="I896" s="6">
        <x:v>150.863052468515</x:v>
      </x:c>
      <x:c r="J896" t="s">
        <x:v>66</x:v>
      </x:c>
      <x:c r="K896" s="6">
        <x:v>26.898245875559</x:v>
      </x:c>
      <x:c r="L896" t="s">
        <x:v>64</x:v>
      </x:c>
      <x:c r="M896" s="6">
        <x:v>1012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3356178</x:v>
      </x:c>
      <x:c r="B897" s="1">
        <x:v>43770.5214411227</x:v>
      </x:c>
      <x:c r="C897" s="6">
        <x:v>44.7490261783333</x:v>
      </x:c>
      <x:c r="D897" s="13" t="s">
        <x:v>68</x:v>
      </x:c>
      <x:c r="E897">
        <x:v>10</x:v>
      </x:c>
      <x:c r="F897" s="14" t="s">
        <x:v>63</x:v>
      </x:c>
      <x:c r="G897" s="15">
        <x:v>43770.3978159375</x:v>
      </x:c>
      <x:c r="H897" t="s">
        <x:v>69</x:v>
      </x:c>
      <x:c r="I897" s="6">
        <x:v>150.821734218684</x:v>
      </x:c>
      <x:c r="J897" t="s">
        <x:v>66</x:v>
      </x:c>
      <x:c r="K897" s="6">
        <x:v>26.8965050418542</x:v>
      </x:c>
      <x:c r="L897" t="s">
        <x:v>64</x:v>
      </x:c>
      <x:c r="M897" s="6">
        <x:v>1012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3356188</x:v>
      </x:c>
      <x:c r="B898" s="1">
        <x:v>43770.5214762384</x:v>
      </x:c>
      <x:c r="C898" s="6">
        <x:v>44.79956405</x:v>
      </x:c>
      <x:c r="D898" s="13" t="s">
        <x:v>68</x:v>
      </x:c>
      <x:c r="E898">
        <x:v>10</x:v>
      </x:c>
      <x:c r="F898" s="14" t="s">
        <x:v>63</x:v>
      </x:c>
      <x:c r="G898" s="15">
        <x:v>43770.3978159375</x:v>
      </x:c>
      <x:c r="H898" t="s">
        <x:v>69</x:v>
      </x:c>
      <x:c r="I898" s="6">
        <x:v>150.935655902349</x:v>
      </x:c>
      <x:c r="J898" t="s">
        <x:v>66</x:v>
      </x:c>
      <x:c r="K898" s="6">
        <x:v>26.903978627417</x:v>
      </x:c>
      <x:c r="L898" t="s">
        <x:v>64</x:v>
      </x:c>
      <x:c r="M898" s="6">
        <x:v>1012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3356198</x:v>
      </x:c>
      <x:c r="B899" s="1">
        <x:v>43770.5215109606</x:v>
      </x:c>
      <x:c r="C899" s="6">
        <x:v>44.849613335</x:v>
      </x:c>
      <x:c r="D899" s="13" t="s">
        <x:v>68</x:v>
      </x:c>
      <x:c r="E899">
        <x:v>10</x:v>
      </x:c>
      <x:c r="F899" s="14" t="s">
        <x:v>63</x:v>
      </x:c>
      <x:c r="G899" s="15">
        <x:v>43770.3978159375</x:v>
      </x:c>
      <x:c r="H899" t="s">
        <x:v>69</x:v>
      </x:c>
      <x:c r="I899" s="6">
        <x:v>150.88463613306</x:v>
      </x:c>
      <x:c r="J899" t="s">
        <x:v>66</x:v>
      </x:c>
      <x:c r="K899" s="6">
        <x:v>26.9043988295089</x:v>
      </x:c>
      <x:c r="L899" t="s">
        <x:v>64</x:v>
      </x:c>
      <x:c r="M899" s="6">
        <x:v>1012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3356208</x:v>
      </x:c>
      <x:c r="B900" s="1">
        <x:v>43770.5215455208</x:v>
      </x:c>
      <x:c r="C900" s="6">
        <x:v>44.89935954</x:v>
      </x:c>
      <x:c r="D900" s="13" t="s">
        <x:v>68</x:v>
      </x:c>
      <x:c r="E900">
        <x:v>10</x:v>
      </x:c>
      <x:c r="F900" s="14" t="s">
        <x:v>63</x:v>
      </x:c>
      <x:c r="G900" s="15">
        <x:v>43770.3978159375</x:v>
      </x:c>
      <x:c r="H900" t="s">
        <x:v>69</x:v>
      </x:c>
      <x:c r="I900" s="6">
        <x:v>150.976614608699</x:v>
      </x:c>
      <x:c r="J900" t="s">
        <x:v>66</x:v>
      </x:c>
      <x:c r="K900" s="6">
        <x:v>26.905809508346</x:v>
      </x:c>
      <x:c r="L900" t="s">
        <x:v>64</x:v>
      </x:c>
      <x:c r="M900" s="6">
        <x:v>1012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3356218</x:v>
      </x:c>
      <x:c r="B901" s="1">
        <x:v>43770.5215804051</x:v>
      </x:c>
      <x:c r="C901" s="6">
        <x:v>44.94960073</x:v>
      </x:c>
      <x:c r="D901" s="13" t="s">
        <x:v>68</x:v>
      </x:c>
      <x:c r="E901">
        <x:v>10</x:v>
      </x:c>
      <x:c r="F901" s="14" t="s">
        <x:v>63</x:v>
      </x:c>
      <x:c r="G901" s="15">
        <x:v>43770.3978159375</x:v>
      </x:c>
      <x:c r="H901" t="s">
        <x:v>69</x:v>
      </x:c>
      <x:c r="I901" s="6">
        <x:v>150.970197517898</x:v>
      </x:c>
      <x:c r="J901" t="s">
        <x:v>66</x:v>
      </x:c>
      <x:c r="K901" s="6">
        <x:v>26.8962649269311</x:v>
      </x:c>
      <x:c r="L901" t="s">
        <x:v>64</x:v>
      </x:c>
      <x:c r="M901" s="6">
        <x:v>1012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3356228</x:v>
      </x:c>
      <x:c r="B902" s="1">
        <x:v>43770.5216149653</x:v>
      </x:c>
      <x:c r="C902" s="6">
        <x:v>44.9993604883333</x:v>
      </x:c>
      <x:c r="D902" s="13" t="s">
        <x:v>68</x:v>
      </x:c>
      <x:c r="E902">
        <x:v>10</x:v>
      </x:c>
      <x:c r="F902" s="14" t="s">
        <x:v>63</x:v>
      </x:c>
      <x:c r="G902" s="15">
        <x:v>43770.3978159375</x:v>
      </x:c>
      <x:c r="H902" t="s">
        <x:v>69</x:v>
      </x:c>
      <x:c r="I902" s="6">
        <x:v>150.984388491687</x:v>
      </x:c>
      <x:c r="J902" t="s">
        <x:v>66</x:v>
      </x:c>
      <x:c r="K902" s="6">
        <x:v>26.9113922006186</x:v>
      </x:c>
      <x:c r="L902" t="s">
        <x:v>64</x:v>
      </x:c>
      <x:c r="M902" s="6">
        <x:v>1012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3356238</x:v>
      </x:c>
      <x:c r="B903" s="1">
        <x:v>43770.521649919</x:v>
      </x:c>
      <x:c r="C903" s="6">
        <x:v>45.0496900483333</x:v>
      </x:c>
      <x:c r="D903" s="13" t="s">
        <x:v>68</x:v>
      </x:c>
      <x:c r="E903">
        <x:v>10</x:v>
      </x:c>
      <x:c r="F903" s="14" t="s">
        <x:v>63</x:v>
      </x:c>
      <x:c r="G903" s="15">
        <x:v>43770.3978159375</x:v>
      </x:c>
      <x:c r="H903" t="s">
        <x:v>69</x:v>
      </x:c>
      <x:c r="I903" s="6">
        <x:v>151.157170390513</x:v>
      </x:c>
      <x:c r="J903" t="s">
        <x:v>66</x:v>
      </x:c>
      <x:c r="K903" s="6">
        <x:v>26.9021177330706</x:v>
      </x:c>
      <x:c r="L903" t="s">
        <x:v>64</x:v>
      </x:c>
      <x:c r="M903" s="6">
        <x:v>1012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3356248</x:v>
      </x:c>
      <x:c r="B904" s="1">
        <x:v>43770.5216841782</x:v>
      </x:c>
      <x:c r="C904" s="6">
        <x:v>45.0990306633333</x:v>
      </x:c>
      <x:c r="D904" s="13" t="s">
        <x:v>68</x:v>
      </x:c>
      <x:c r="E904">
        <x:v>10</x:v>
      </x:c>
      <x:c r="F904" s="14" t="s">
        <x:v>63</x:v>
      </x:c>
      <x:c r="G904" s="15">
        <x:v>43770.3978159375</x:v>
      </x:c>
      <x:c r="H904" t="s">
        <x:v>69</x:v>
      </x:c>
      <x:c r="I904" s="6">
        <x:v>151.230800263214</x:v>
      </x:c>
      <x:c r="J904" t="s">
        <x:v>66</x:v>
      </x:c>
      <x:c r="K904" s="6">
        <x:v>26.8856998873262</x:v>
      </x:c>
      <x:c r="L904" t="s">
        <x:v>64</x:v>
      </x:c>
      <x:c r="M904" s="6">
        <x:v>1012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3356258</x:v>
      </x:c>
      <x:c r="B905" s="1">
        <x:v>43770.5217190625</x:v>
      </x:c>
      <x:c r="C905" s="6">
        <x:v>45.149230925</x:v>
      </x:c>
      <x:c r="D905" s="13" t="s">
        <x:v>68</x:v>
      </x:c>
      <x:c r="E905">
        <x:v>10</x:v>
      </x:c>
      <x:c r="F905" s="14" t="s">
        <x:v>63</x:v>
      </x:c>
      <x:c r="G905" s="15">
        <x:v>43770.3978159375</x:v>
      </x:c>
      <x:c r="H905" t="s">
        <x:v>69</x:v>
      </x:c>
      <x:c r="I905" s="6">
        <x:v>151.2609516967</x:v>
      </x:c>
      <x:c r="J905" t="s">
        <x:v>66</x:v>
      </x:c>
      <x:c r="K905" s="6">
        <x:v>26.8899619163471</x:v>
      </x:c>
      <x:c r="L905" t="s">
        <x:v>64</x:v>
      </x:c>
      <x:c r="M905" s="6">
        <x:v>1012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3356268</x:v>
      </x:c>
      <x:c r="B906" s="1">
        <x:v>43770.5217539699</x:v>
      </x:c>
      <x:c r="C906" s="6">
        <x:v>45.19951087</x:v>
      </x:c>
      <x:c r="D906" s="13" t="s">
        <x:v>68</x:v>
      </x:c>
      <x:c r="E906">
        <x:v>10</x:v>
      </x:c>
      <x:c r="F906" s="14" t="s">
        <x:v>63</x:v>
      </x:c>
      <x:c r="G906" s="15">
        <x:v>43770.3978159375</x:v>
      </x:c>
      <x:c r="H906" t="s">
        <x:v>69</x:v>
      </x:c>
      <x:c r="I906" s="6">
        <x:v>151.259866040089</x:v>
      </x:c>
      <x:c r="J906" t="s">
        <x:v>66</x:v>
      </x:c>
      <x:c r="K906" s="6">
        <x:v>26.9011872862843</x:v>
      </x:c>
      <x:c r="L906" t="s">
        <x:v>64</x:v>
      </x:c>
      <x:c r="M906" s="6">
        <x:v>1012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3356278</x:v>
      </x:c>
      <x:c r="B907" s="1">
        <x:v>43770.5217883102</x:v>
      </x:c>
      <x:c r="C907" s="6">
        <x:v>45.248955775</x:v>
      </x:c>
      <x:c r="D907" s="13" t="s">
        <x:v>68</x:v>
      </x:c>
      <x:c r="E907">
        <x:v>10</x:v>
      </x:c>
      <x:c r="F907" s="14" t="s">
        <x:v>63</x:v>
      </x:c>
      <x:c r="G907" s="15">
        <x:v>43770.3978159375</x:v>
      </x:c>
      <x:c r="H907" t="s">
        <x:v>69</x:v>
      </x:c>
      <x:c r="I907" s="6">
        <x:v>151.393510412228</x:v>
      </x:c>
      <x:c r="J907" t="s">
        <x:v>66</x:v>
      </x:c>
      <x:c r="K907" s="6">
        <x:v>26.8897218018928</x:v>
      </x:c>
      <x:c r="L907" t="s">
        <x:v>64</x:v>
      </x:c>
      <x:c r="M907" s="6">
        <x:v>1012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3356288</x:v>
      </x:c>
      <x:c r="B908" s="1">
        <x:v>43770.5218230324</x:v>
      </x:c>
      <x:c r="C908" s="6">
        <x:v>45.2989737283333</x:v>
      </x:c>
      <x:c r="D908" s="13" t="s">
        <x:v>68</x:v>
      </x:c>
      <x:c r="E908">
        <x:v>10</x:v>
      </x:c>
      <x:c r="F908" s="14" t="s">
        <x:v>63</x:v>
      </x:c>
      <x:c r="G908" s="15">
        <x:v>43770.3978159375</x:v>
      </x:c>
      <x:c r="H908" t="s">
        <x:v>69</x:v>
      </x:c>
      <x:c r="I908" s="6">
        <x:v>151.492360556726</x:v>
      </x:c>
      <x:c r="J908" t="s">
        <x:v>66</x:v>
      </x:c>
      <x:c r="K908" s="6">
        <x:v>26.897015286123</x:v>
      </x:c>
      <x:c r="L908" t="s">
        <x:v>64</x:v>
      </x:c>
      <x:c r="M908" s="6">
        <x:v>1012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3356298</x:v>
      </x:c>
      <x:c r="B909" s="1">
        <x:v>43770.5218578356</x:v>
      </x:c>
      <x:c r="C909" s="6">
        <x:v>45.3490727633333</x:v>
      </x:c>
      <x:c r="D909" s="13" t="s">
        <x:v>68</x:v>
      </x:c>
      <x:c r="E909">
        <x:v>10</x:v>
      </x:c>
      <x:c r="F909" s="14" t="s">
        <x:v>63</x:v>
      </x:c>
      <x:c r="G909" s="15">
        <x:v>43770.3978159375</x:v>
      </x:c>
      <x:c r="H909" t="s">
        <x:v>69</x:v>
      </x:c>
      <x:c r="I909" s="6">
        <x:v>151.428841356144</x:v>
      </x:c>
      <x:c r="J909" t="s">
        <x:v>66</x:v>
      </x:c>
      <x:c r="K909" s="6">
        <x:v>26.9074903179462</x:v>
      </x:c>
      <x:c r="L909" t="s">
        <x:v>64</x:v>
      </x:c>
      <x:c r="M909" s="6">
        <x:v>1012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3356308</x:v>
      </x:c>
      <x:c r="B910" s="1">
        <x:v>43770.5218926736</x:v>
      </x:c>
      <x:c r="C910" s="6">
        <x:v>45.3992526616667</x:v>
      </x:c>
      <x:c r="D910" s="13" t="s">
        <x:v>68</x:v>
      </x:c>
      <x:c r="E910">
        <x:v>10</x:v>
      </x:c>
      <x:c r="F910" s="14" t="s">
        <x:v>63</x:v>
      </x:c>
      <x:c r="G910" s="15">
        <x:v>43770.3978159375</x:v>
      </x:c>
      <x:c r="H910" t="s">
        <x:v>69</x:v>
      </x:c>
      <x:c r="I910" s="6">
        <x:v>151.434103886038</x:v>
      </x:c>
      <x:c r="J910" t="s">
        <x:v>66</x:v>
      </x:c>
      <x:c r="K910" s="6">
        <x:v>26.9136432888399</x:v>
      </x:c>
      <x:c r="L910" t="s">
        <x:v>64</x:v>
      </x:c>
      <x:c r="M910" s="6">
        <x:v>1012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3356318</x:v>
      </x:c>
      <x:c r="B911" s="1">
        <x:v>43770.521927581</x:v>
      </x:c>
      <x:c r="C911" s="6">
        <x:v>45.4495320133333</x:v>
      </x:c>
      <x:c r="D911" s="13" t="s">
        <x:v>68</x:v>
      </x:c>
      <x:c r="E911">
        <x:v>10</x:v>
      </x:c>
      <x:c r="F911" s="14" t="s">
        <x:v>63</x:v>
      </x:c>
      <x:c r="G911" s="15">
        <x:v>43770.3978159375</x:v>
      </x:c>
      <x:c r="H911" t="s">
        <x:v>69</x:v>
      </x:c>
      <x:c r="I911" s="6">
        <x:v>151.476834755854</x:v>
      </x:c>
      <x:c r="J911" t="s">
        <x:v>66</x:v>
      </x:c>
      <x:c r="K911" s="6">
        <x:v>26.8858199444071</x:v>
      </x:c>
      <x:c r="L911" t="s">
        <x:v>64</x:v>
      </x:c>
      <x:c r="M911" s="6">
        <x:v>1012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3356328</x:v>
      </x:c>
      <x:c r="B912" s="1">
        <x:v>43770.5219623032</x:v>
      </x:c>
      <x:c r="C912" s="6">
        <x:v>45.4995353366667</x:v>
      </x:c>
      <x:c r="D912" s="13" t="s">
        <x:v>68</x:v>
      </x:c>
      <x:c r="E912">
        <x:v>10</x:v>
      </x:c>
      <x:c r="F912" s="14" t="s">
        <x:v>63</x:v>
      </x:c>
      <x:c r="G912" s="15">
        <x:v>43770.3978159375</x:v>
      </x:c>
      <x:c r="H912" t="s">
        <x:v>69</x:v>
      </x:c>
      <x:c r="I912" s="6">
        <x:v>151.527451857356</x:v>
      </x:c>
      <x:c r="J912" t="s">
        <x:v>66</x:v>
      </x:c>
      <x:c r="K912" s="6">
        <x:v>26.9038585696867</x:v>
      </x:c>
      <x:c r="L912" t="s">
        <x:v>64</x:v>
      </x:c>
      <x:c r="M912" s="6">
        <x:v>1012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3356338</x:v>
      </x:c>
      <x:c r="B913" s="1">
        <x:v>43770.5219970718</x:v>
      </x:c>
      <x:c r="C913" s="6">
        <x:v>45.5495733383333</x:v>
      </x:c>
      <x:c r="D913" s="13" t="s">
        <x:v>68</x:v>
      </x:c>
      <x:c r="E913">
        <x:v>10</x:v>
      </x:c>
      <x:c r="F913" s="14" t="s">
        <x:v>63</x:v>
      </x:c>
      <x:c r="G913" s="15">
        <x:v>43770.3978159375</x:v>
      </x:c>
      <x:c r="H913" t="s">
        <x:v>69</x:v>
      </x:c>
      <x:c r="I913" s="6">
        <x:v>151.530549644131</x:v>
      </x:c>
      <x:c r="J913" t="s">
        <x:v>66</x:v>
      </x:c>
      <x:c r="K913" s="6">
        <x:v>26.8995064798396</x:v>
      </x:c>
      <x:c r="L913" t="s">
        <x:v>64</x:v>
      </x:c>
      <x:c r="M913" s="6">
        <x:v>1012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3356348</x:v>
      </x:c>
      <x:c r="B914" s="1">
        <x:v>43770.5220314468</x:v>
      </x:c>
      <x:c r="C914" s="6">
        <x:v>45.59905759</x:v>
      </x:c>
      <x:c r="D914" s="13" t="s">
        <x:v>68</x:v>
      </x:c>
      <x:c r="E914">
        <x:v>10</x:v>
      </x:c>
      <x:c r="F914" s="14" t="s">
        <x:v>63</x:v>
      </x:c>
      <x:c r="G914" s="15">
        <x:v>43770.3978159375</x:v>
      </x:c>
      <x:c r="H914" t="s">
        <x:v>69</x:v>
      </x:c>
      <x:c r="I914" s="6">
        <x:v>151.62965618172</x:v>
      </x:c>
      <x:c r="J914" t="s">
        <x:v>66</x:v>
      </x:c>
      <x:c r="K914" s="6">
        <x:v>26.9031082089655</x:v>
      </x:c>
      <x:c r="L914" t="s">
        <x:v>64</x:v>
      </x:c>
      <x:c r="M914" s="6">
        <x:v>1012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3356358</x:v>
      </x:c>
      <x:c r="B915" s="1">
        <x:v>43770.5220662037</x:v>
      </x:c>
      <x:c r="C915" s="6">
        <x:v>45.64916243</x:v>
      </x:c>
      <x:c r="D915" s="13" t="s">
        <x:v>68</x:v>
      </x:c>
      <x:c r="E915">
        <x:v>10</x:v>
      </x:c>
      <x:c r="F915" s="14" t="s">
        <x:v>63</x:v>
      </x:c>
      <x:c r="G915" s="15">
        <x:v>43770.3978159375</x:v>
      </x:c>
      <x:c r="H915" t="s">
        <x:v>69</x:v>
      </x:c>
      <x:c r="I915" s="6">
        <x:v>151.57686276669</x:v>
      </x:c>
      <x:c r="J915" t="s">
        <x:v>66</x:v>
      </x:c>
      <x:c r="K915" s="6">
        <x:v>26.9075203324101</x:v>
      </x:c>
      <x:c r="L915" t="s">
        <x:v>64</x:v>
      </x:c>
      <x:c r="M915" s="6">
        <x:v>1012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3356368</x:v>
      </x:c>
      <x:c r="B916" s="1">
        <x:v>43770.5221012384</x:v>
      </x:c>
      <x:c r="C916" s="6">
        <x:v>45.699614975</x:v>
      </x:c>
      <x:c r="D916" s="13" t="s">
        <x:v>68</x:v>
      </x:c>
      <x:c r="E916">
        <x:v>10</x:v>
      </x:c>
      <x:c r="F916" s="14" t="s">
        <x:v>63</x:v>
      </x:c>
      <x:c r="G916" s="15">
        <x:v>43770.3978159375</x:v>
      </x:c>
      <x:c r="H916" t="s">
        <x:v>69</x:v>
      </x:c>
      <x:c r="I916" s="6">
        <x:v>151.658567256695</x:v>
      </x:c>
      <x:c r="J916" t="s">
        <x:v>66</x:v>
      </x:c>
      <x:c r="K916" s="6">
        <x:v>26.9040086418509</x:v>
      </x:c>
      <x:c r="L916" t="s">
        <x:v>64</x:v>
      </x:c>
      <x:c r="M916" s="6">
        <x:v>1012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3356378</x:v>
      </x:c>
      <x:c r="B917" s="1">
        <x:v>43770.5221359143</x:v>
      </x:c>
      <x:c r="C917" s="6">
        <x:v>45.7495274433333</x:v>
      </x:c>
      <x:c r="D917" s="13" t="s">
        <x:v>68</x:v>
      </x:c>
      <x:c r="E917">
        <x:v>10</x:v>
      </x:c>
      <x:c r="F917" s="14" t="s">
        <x:v>63</x:v>
      </x:c>
      <x:c r="G917" s="15">
        <x:v>43770.3978159375</x:v>
      </x:c>
      <x:c r="H917" t="s">
        <x:v>69</x:v>
      </x:c>
      <x:c r="I917" s="6">
        <x:v>151.744769116519</x:v>
      </x:c>
      <x:c r="J917" t="s">
        <x:v>66</x:v>
      </x:c>
      <x:c r="K917" s="6">
        <x:v>26.8958447258574</x:v>
      </x:c>
      <x:c r="L917" t="s">
        <x:v>64</x:v>
      </x:c>
      <x:c r="M917" s="6">
        <x:v>1012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3356388</x:v>
      </x:c>
      <x:c r="B918" s="1">
        <x:v>43770.5221702546</x:v>
      </x:c>
      <x:c r="C918" s="6">
        <x:v>45.7989856383333</x:v>
      </x:c>
      <x:c r="D918" s="13" t="s">
        <x:v>68</x:v>
      </x:c>
      <x:c r="E918">
        <x:v>10</x:v>
      </x:c>
      <x:c r="F918" s="14" t="s">
        <x:v>63</x:v>
      </x:c>
      <x:c r="G918" s="15">
        <x:v>43770.3978159375</x:v>
      </x:c>
      <x:c r="H918" t="s">
        <x:v>69</x:v>
      </x:c>
      <x:c r="I918" s="6">
        <x:v>151.7538572963</x:v>
      </x:c>
      <x:c r="J918" t="s">
        <x:v>66</x:v>
      </x:c>
      <x:c r="K918" s="6">
        <x:v>26.9048190316535</x:v>
      </x:c>
      <x:c r="L918" t="s">
        <x:v>64</x:v>
      </x:c>
      <x:c r="M918" s="6">
        <x:v>1012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3356398</x:v>
      </x:c>
      <x:c r="B919" s="1">
        <x:v>43770.5222050926</x:v>
      </x:c>
      <x:c r="C919" s="6">
        <x:v>45.8491656183333</x:v>
      </x:c>
      <x:c r="D919" s="13" t="s">
        <x:v>68</x:v>
      </x:c>
      <x:c r="E919">
        <x:v>10</x:v>
      </x:c>
      <x:c r="F919" s="14" t="s">
        <x:v>63</x:v>
      </x:c>
      <x:c r="G919" s="15">
        <x:v>43770.3978159375</x:v>
      </x:c>
      <x:c r="H919" t="s">
        <x:v>69</x:v>
      </x:c>
      <x:c r="I919" s="6">
        <x:v>151.840122217438</x:v>
      </x:c>
      <x:c r="J919" t="s">
        <x:v>66</x:v>
      </x:c>
      <x:c r="K919" s="6">
        <x:v>26.8966551136905</x:v>
      </x:c>
      <x:c r="L919" t="s">
        <x:v>64</x:v>
      </x:c>
      <x:c r="M919" s="6">
        <x:v>1012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3356408</x:v>
      </x:c>
      <x:c r="B920" s="1">
        <x:v>43770.5222398495</x:v>
      </x:c>
      <x:c r="C920" s="6">
        <x:v>45.899175965</x:v>
      </x:c>
      <x:c r="D920" s="13" t="s">
        <x:v>68</x:v>
      </x:c>
      <x:c r="E920">
        <x:v>10</x:v>
      </x:c>
      <x:c r="F920" s="14" t="s">
        <x:v>63</x:v>
      </x:c>
      <x:c r="G920" s="15">
        <x:v>43770.3978159375</x:v>
      </x:c>
      <x:c r="H920" t="s">
        <x:v>69</x:v>
      </x:c>
      <x:c r="I920" s="6">
        <x:v>151.798868800862</x:v>
      </x:c>
      <x:c r="J920" t="s">
        <x:v>66</x:v>
      </x:c>
      <x:c r="K920" s="6">
        <x:v>26.8984859906236</x:v>
      </x:c>
      <x:c r="L920" t="s">
        <x:v>64</x:v>
      </x:c>
      <x:c r="M920" s="6">
        <x:v>1012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3356418</x:v>
      </x:c>
      <x:c r="B921" s="1">
        <x:v>43770.5222746875</x:v>
      </x:c>
      <x:c r="C921" s="6">
        <x:v>45.9493493383333</x:v>
      </x:c>
      <x:c r="D921" s="13" t="s">
        <x:v>68</x:v>
      </x:c>
      <x:c r="E921">
        <x:v>10</x:v>
      </x:c>
      <x:c r="F921" s="14" t="s">
        <x:v>63</x:v>
      </x:c>
      <x:c r="G921" s="15">
        <x:v>43770.3978159375</x:v>
      </x:c>
      <x:c r="H921" t="s">
        <x:v>69</x:v>
      </x:c>
      <x:c r="I921" s="6">
        <x:v>151.920538878662</x:v>
      </x:c>
      <x:c r="J921" t="s">
        <x:v>66</x:v>
      </x:c>
      <x:c r="K921" s="6">
        <x:v>26.9007970989992</x:v>
      </x:c>
      <x:c r="L921" t="s">
        <x:v>64</x:v>
      </x:c>
      <x:c r="M921" s="6">
        <x:v>1012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3356428</x:v>
      </x:c>
      <x:c r="B922" s="1">
        <x:v>43770.522309456</x:v>
      </x:c>
      <x:c r="C922" s="6">
        <x:v>45.9994203316667</x:v>
      </x:c>
      <x:c r="D922" s="13" t="s">
        <x:v>68</x:v>
      </x:c>
      <x:c r="E922">
        <x:v>10</x:v>
      </x:c>
      <x:c r="F922" s="14" t="s">
        <x:v>63</x:v>
      </x:c>
      <x:c r="G922" s="15">
        <x:v>43770.3978159375</x:v>
      </x:c>
      <x:c r="H922" t="s">
        <x:v>69</x:v>
      </x:c>
      <x:c r="I922" s="6">
        <x:v>151.971033307986</x:v>
      </x:c>
      <x:c r="J922" t="s">
        <x:v>66</x:v>
      </x:c>
      <x:c r="K922" s="6">
        <x:v>26.8969252430111</x:v>
      </x:c>
      <x:c r="L922" t="s">
        <x:v>64</x:v>
      </x:c>
      <x:c r="M922" s="6">
        <x:v>1012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3356438</x:v>
      </x:c>
      <x:c r="B923" s="1">
        <x:v>43770.5223443634</x:v>
      </x:c>
      <x:c r="C923" s="6">
        <x:v>46.0496690283333</x:v>
      </x:c>
      <x:c r="D923" s="13" t="s">
        <x:v>68</x:v>
      </x:c>
      <x:c r="E923">
        <x:v>10</x:v>
      </x:c>
      <x:c r="F923" s="14" t="s">
        <x:v>63</x:v>
      </x:c>
      <x:c r="G923" s="15">
        <x:v>43770.3978159375</x:v>
      </x:c>
      <x:c r="H923" t="s">
        <x:v>69</x:v>
      </x:c>
      <x:c r="I923" s="6">
        <x:v>151.950684529269</x:v>
      </x:c>
      <x:c r="J923" t="s">
        <x:v>66</x:v>
      </x:c>
      <x:c r="K923" s="6">
        <x:v>26.8904421453085</x:v>
      </x:c>
      <x:c r="L923" t="s">
        <x:v>64</x:v>
      </x:c>
      <x:c r="M923" s="6">
        <x:v>1012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3356448</x:v>
      </x:c>
      <x:c r="B924" s="1">
        <x:v>43770.5223789699</x:v>
      </x:c>
      <x:c r="C924" s="6">
        <x:v>46.099505385</x:v>
      </x:c>
      <x:c r="D924" s="13" t="s">
        <x:v>68</x:v>
      </x:c>
      <x:c r="E924">
        <x:v>10</x:v>
      </x:c>
      <x:c r="F924" s="14" t="s">
        <x:v>63</x:v>
      </x:c>
      <x:c r="G924" s="15">
        <x:v>43770.3978159375</x:v>
      </x:c>
      <x:c r="H924" t="s">
        <x:v>69</x:v>
      </x:c>
      <x:c r="I924" s="6">
        <x:v>151.990652015781</x:v>
      </x:c>
      <x:c r="J924" t="s">
        <x:v>66</x:v>
      </x:c>
      <x:c r="K924" s="6">
        <x:v>26.8925731621534</x:v>
      </x:c>
      <x:c r="L924" t="s">
        <x:v>64</x:v>
      </x:c>
      <x:c r="M924" s="6">
        <x:v>1012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3356458</x:v>
      </x:c>
      <x:c r="B925" s="1">
        <x:v>43770.5224136227</x:v>
      </x:c>
      <x:c r="C925" s="6">
        <x:v>46.149446975</x:v>
      </x:c>
      <x:c r="D925" s="13" t="s">
        <x:v>68</x:v>
      </x:c>
      <x:c r="E925">
        <x:v>10</x:v>
      </x:c>
      <x:c r="F925" s="14" t="s">
        <x:v>63</x:v>
      </x:c>
      <x:c r="G925" s="15">
        <x:v>43770.3978159375</x:v>
      </x:c>
      <x:c r="H925" t="s">
        <x:v>69</x:v>
      </x:c>
      <x:c r="I925" s="6">
        <x:v>152.189711290582</x:v>
      </x:c>
      <x:c r="J925" t="s">
        <x:v>66</x:v>
      </x:c>
      <x:c r="K925" s="6">
        <x:v>26.8961148551139</x:v>
      </x:c>
      <x:c r="L925" t="s">
        <x:v>64</x:v>
      </x:c>
      <x:c r="M925" s="6">
        <x:v>1012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3356468</x:v>
      </x:c>
      <x:c r="B926" s="1">
        <x:v>43770.5224484606</x:v>
      </x:c>
      <x:c r="C926" s="6">
        <x:v>46.1996018716667</x:v>
      </x:c>
      <x:c r="D926" s="13" t="s">
        <x:v>68</x:v>
      </x:c>
      <x:c r="E926">
        <x:v>10</x:v>
      </x:c>
      <x:c r="F926" s="14" t="s">
        <x:v>63</x:v>
      </x:c>
      <x:c r="G926" s="15">
        <x:v>43770.3978159375</x:v>
      </x:c>
      <x:c r="H926" t="s">
        <x:v>69</x:v>
      </x:c>
      <x:c r="I926" s="6">
        <x:v>152.181472101288</x:v>
      </x:c>
      <x:c r="J926" t="s">
        <x:v>66</x:v>
      </x:c>
      <x:c r="K926" s="6">
        <x:v>26.9016074880269</x:v>
      </x:c>
      <x:c r="L926" t="s">
        <x:v>64</x:v>
      </x:c>
      <x:c r="M926" s="6">
        <x:v>1012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3356478</x:v>
      </x:c>
      <x:c r="B927" s="1">
        <x:v>43770.5224833333</x:v>
      </x:c>
      <x:c r="C927" s="6">
        <x:v>46.249792195</x:v>
      </x:c>
      <x:c r="D927" s="13" t="s">
        <x:v>68</x:v>
      </x:c>
      <x:c r="E927">
        <x:v>10</x:v>
      </x:c>
      <x:c r="F927" s="14" t="s">
        <x:v>63</x:v>
      </x:c>
      <x:c r="G927" s="15">
        <x:v>43770.3978159375</x:v>
      </x:c>
      <x:c r="H927" t="s">
        <x:v>69</x:v>
      </x:c>
      <x:c r="I927" s="6">
        <x:v>152.255898125369</x:v>
      </x:c>
      <x:c r="J927" t="s">
        <x:v>66</x:v>
      </x:c>
      <x:c r="K927" s="6">
        <x:v>26.9071301443887</x:v>
      </x:c>
      <x:c r="L927" t="s">
        <x:v>64</x:v>
      </x:c>
      <x:c r="M927" s="6">
        <x:v>1012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3356488</x:v>
      </x:c>
      <x:c r="B928" s="1">
        <x:v>43770.5225174421</x:v>
      </x:c>
      <x:c r="C928" s="6">
        <x:v>46.2988882766667</x:v>
      </x:c>
      <x:c r="D928" s="13" t="s">
        <x:v>68</x:v>
      </x:c>
      <x:c r="E928">
        <x:v>10</x:v>
      </x:c>
      <x:c r="F928" s="14" t="s">
        <x:v>63</x:v>
      </x:c>
      <x:c r="G928" s="15">
        <x:v>43770.3978159375</x:v>
      </x:c>
      <x:c r="H928" t="s">
        <x:v>69</x:v>
      </x:c>
      <x:c r="I928" s="6">
        <x:v>152.333165897296</x:v>
      </x:c>
      <x:c r="J928" t="s">
        <x:v>66</x:v>
      </x:c>
      <x:c r="K928" s="6">
        <x:v>26.9046989738927</x:v>
      </x:c>
      <x:c r="L928" t="s">
        <x:v>64</x:v>
      </x:c>
      <x:c r="M928" s="6">
        <x:v>1012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3356498</x:v>
      </x:c>
      <x:c r="B929" s="1">
        <x:v>43770.5225521991</x:v>
      </x:c>
      <x:c r="C929" s="6">
        <x:v>46.3489689633333</x:v>
      </x:c>
      <x:c r="D929" s="13" t="s">
        <x:v>68</x:v>
      </x:c>
      <x:c r="E929">
        <x:v>10</x:v>
      </x:c>
      <x:c r="F929" s="14" t="s">
        <x:v>63</x:v>
      </x:c>
      <x:c r="G929" s="15">
        <x:v>43770.3978159375</x:v>
      </x:c>
      <x:c r="H929" t="s">
        <x:v>69</x:v>
      </x:c>
      <x:c r="I929" s="6">
        <x:v>152.216265281028</x:v>
      </x:c>
      <x:c r="J929" t="s">
        <x:v>66</x:v>
      </x:c>
      <x:c r="K929" s="6">
        <x:v>26.9085708388475</x:v>
      </x:c>
      <x:c r="L929" t="s">
        <x:v>64</x:v>
      </x:c>
      <x:c r="M929" s="6">
        <x:v>1012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3356508</x:v>
      </x:c>
      <x:c r="B930" s="1">
        <x:v>43770.5225870023</x:v>
      </x:c>
      <x:c r="C930" s="6">
        <x:v>46.3991144783333</x:v>
      </x:c>
      <x:c r="D930" s="13" t="s">
        <x:v>68</x:v>
      </x:c>
      <x:c r="E930">
        <x:v>10</x:v>
      </x:c>
      <x:c r="F930" s="14" t="s">
        <x:v>63</x:v>
      </x:c>
      <x:c r="G930" s="15">
        <x:v>43770.3978159375</x:v>
      </x:c>
      <x:c r="H930" t="s">
        <x:v>69</x:v>
      </x:c>
      <x:c r="I930" s="6">
        <x:v>152.368055621733</x:v>
      </x:c>
      <x:c r="J930" t="s">
        <x:v>66</x:v>
      </x:c>
      <x:c r="K930" s="6">
        <x:v>26.9006470269783</x:v>
      </x:c>
      <x:c r="L930" t="s">
        <x:v>64</x:v>
      </x:c>
      <x:c r="M930" s="6">
        <x:v>1012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3356518</x:v>
      </x:c>
      <x:c r="B931" s="1">
        <x:v>43770.5226220255</x:v>
      </x:c>
      <x:c r="C931" s="6">
        <x:v>46.4495386666667</x:v>
      </x:c>
      <x:c r="D931" s="13" t="s">
        <x:v>68</x:v>
      </x:c>
      <x:c r="E931">
        <x:v>10</x:v>
      </x:c>
      <x:c r="F931" s="14" t="s">
        <x:v>63</x:v>
      </x:c>
      <x:c r="G931" s="15">
        <x:v>43770.3978159375</x:v>
      </x:c>
      <x:c r="H931" t="s">
        <x:v>69</x:v>
      </x:c>
      <x:c r="I931" s="6">
        <x:v>152.316484425922</x:v>
      </x:c>
      <x:c r="J931" t="s">
        <x:v>66</x:v>
      </x:c>
      <x:c r="K931" s="6">
        <x:v>26.9083907520062</x:v>
      </x:c>
      <x:c r="L931" t="s">
        <x:v>64</x:v>
      </x:c>
      <x:c r="M931" s="6">
        <x:v>1012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3356528</x:v>
      </x:c>
      <x:c r="B932" s="1">
        <x:v>43770.5226568634</x:v>
      </x:c>
      <x:c r="C932" s="6">
        <x:v>46.499667095</x:v>
      </x:c>
      <x:c r="D932" s="13" t="s">
        <x:v>68</x:v>
      </x:c>
      <x:c r="E932">
        <x:v>10</x:v>
      </x:c>
      <x:c r="F932" s="14" t="s">
        <x:v>63</x:v>
      </x:c>
      <x:c r="G932" s="15">
        <x:v>43770.3978159375</x:v>
      </x:c>
      <x:c r="H932" t="s">
        <x:v>69</x:v>
      </x:c>
      <x:c r="I932" s="6">
        <x:v>152.444979827426</x:v>
      </x:c>
      <x:c r="J932" t="s">
        <x:v>66</x:v>
      </x:c>
      <x:c r="K932" s="6">
        <x:v>26.9129829694721</x:v>
      </x:c>
      <x:c r="L932" t="s">
        <x:v>64</x:v>
      </x:c>
      <x:c r="M932" s="6">
        <x:v>1012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3356538</x:v>
      </x:c>
      <x:c r="B933" s="1">
        <x:v>43770.5226913542</x:v>
      </x:c>
      <x:c r="C933" s="6">
        <x:v>46.549335635</x:v>
      </x:c>
      <x:c r="D933" s="13" t="s">
        <x:v>68</x:v>
      </x:c>
      <x:c r="E933">
        <x:v>10</x:v>
      </x:c>
      <x:c r="F933" s="14" t="s">
        <x:v>63</x:v>
      </x:c>
      <x:c r="G933" s="15">
        <x:v>43770.3978159375</x:v>
      </x:c>
      <x:c r="H933" t="s">
        <x:v>69</x:v>
      </x:c>
      <x:c r="I933" s="6">
        <x:v>152.433343928149</x:v>
      </x:c>
      <x:c r="J933" t="s">
        <x:v>66</x:v>
      </x:c>
      <x:c r="K933" s="6">
        <x:v>26.9045489016976</x:v>
      </x:c>
      <x:c r="L933" t="s">
        <x:v>64</x:v>
      </x:c>
      <x:c r="M933" s="6">
        <x:v>1012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3356548</x:v>
      </x:c>
      <x:c r="B934" s="1">
        <x:v>43770.5227262384</x:v>
      </x:c>
      <x:c r="C934" s="6">
        <x:v>46.5996006116667</x:v>
      </x:c>
      <x:c r="D934" s="13" t="s">
        <x:v>68</x:v>
      </x:c>
      <x:c r="E934">
        <x:v>10</x:v>
      </x:c>
      <x:c r="F934" s="14" t="s">
        <x:v>63</x:v>
      </x:c>
      <x:c r="G934" s="15">
        <x:v>43770.3978159375</x:v>
      </x:c>
      <x:c r="H934" t="s">
        <x:v>69</x:v>
      </x:c>
      <x:c r="I934" s="6">
        <x:v>152.531161211915</x:v>
      </x:c>
      <x:c r="J934" t="s">
        <x:v>66</x:v>
      </x:c>
      <x:c r="K934" s="6">
        <x:v>26.9049390894188</x:v>
      </x:c>
      <x:c r="L934" t="s">
        <x:v>64</x:v>
      </x:c>
      <x:c r="M934" s="6">
        <x:v>1012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3356558</x:v>
      </x:c>
      <x:c r="B935" s="1">
        <x:v>43770.5227610764</x:v>
      </x:c>
      <x:c r="C935" s="6">
        <x:v>46.6497555583333</x:v>
      </x:c>
      <x:c r="D935" s="13" t="s">
        <x:v>68</x:v>
      </x:c>
      <x:c r="E935">
        <x:v>10</x:v>
      </x:c>
      <x:c r="F935" s="14" t="s">
        <x:v>63</x:v>
      </x:c>
      <x:c r="G935" s="15">
        <x:v>43770.3978159375</x:v>
      </x:c>
      <x:c r="H935" t="s">
        <x:v>69</x:v>
      </x:c>
      <x:c r="I935" s="6">
        <x:v>152.625544391459</x:v>
      </x:c>
      <x:c r="J935" t="s">
        <x:v>66</x:v>
      </x:c>
      <x:c r="K935" s="6">
        <x:v>26.8950943669283</x:v>
      </x:c>
      <x:c r="L935" t="s">
        <x:v>64</x:v>
      </x:c>
      <x:c r="M935" s="6">
        <x:v>1012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3356568</x:v>
      </x:c>
      <x:c r="B936" s="1">
        <x:v>43770.5227957176</x:v>
      </x:c>
      <x:c r="C936" s="6">
        <x:v>46.6996248166667</x:v>
      </x:c>
      <x:c r="D936" s="13" t="s">
        <x:v>68</x:v>
      </x:c>
      <x:c r="E936">
        <x:v>10</x:v>
      </x:c>
      <x:c r="F936" s="14" t="s">
        <x:v>63</x:v>
      </x:c>
      <x:c r="G936" s="15">
        <x:v>43770.3978159375</x:v>
      </x:c>
      <x:c r="H936" t="s">
        <x:v>69</x:v>
      </x:c>
      <x:c r="I936" s="6">
        <x:v>152.623137966217</x:v>
      </x:c>
      <x:c r="J936" t="s">
        <x:v>66</x:v>
      </x:c>
      <x:c r="K936" s="6">
        <x:v>26.8992963790938</x:v>
      </x:c>
      <x:c r="L936" t="s">
        <x:v>64</x:v>
      </x:c>
      <x:c r="M936" s="6">
        <x:v>1012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3356578</x:v>
      </x:c>
      <x:c r="B937" s="1">
        <x:v>43770.5228300579</x:v>
      </x:c>
      <x:c r="C937" s="6">
        <x:v>46.7490869033333</x:v>
      </x:c>
      <x:c r="D937" s="13" t="s">
        <x:v>68</x:v>
      </x:c>
      <x:c r="E937">
        <x:v>10</x:v>
      </x:c>
      <x:c r="F937" s="14" t="s">
        <x:v>63</x:v>
      </x:c>
      <x:c r="G937" s="15">
        <x:v>43770.3978159375</x:v>
      </x:c>
      <x:c r="H937" t="s">
        <x:v>69</x:v>
      </x:c>
      <x:c r="I937" s="6">
        <x:v>152.60209472436</x:v>
      </x:c>
      <x:c r="J937" t="s">
        <x:v>66</x:v>
      </x:c>
      <x:c r="K937" s="6">
        <x:v>26.9186257028036</x:v>
      </x:c>
      <x:c r="L937" t="s">
        <x:v>64</x:v>
      </x:c>
      <x:c r="M937" s="6">
        <x:v>1012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3356588</x:v>
      </x:c>
      <x:c r="B938" s="1">
        <x:v>43770.5228647801</x:v>
      </x:c>
      <x:c r="C938" s="6">
        <x:v>46.7991129016667</x:v>
      </x:c>
      <x:c r="D938" s="13" t="s">
        <x:v>68</x:v>
      </x:c>
      <x:c r="E938">
        <x:v>10</x:v>
      </x:c>
      <x:c r="F938" s="14" t="s">
        <x:v>63</x:v>
      </x:c>
      <x:c r="G938" s="15">
        <x:v>43770.3978159375</x:v>
      </x:c>
      <x:c r="H938" t="s">
        <x:v>69</x:v>
      </x:c>
      <x:c r="I938" s="6">
        <x:v>152.642183734113</x:v>
      </x:c>
      <x:c r="J938" t="s">
        <x:v>66</x:v>
      </x:c>
      <x:c r="K938" s="6">
        <x:v>26.9097714180352</x:v>
      </x:c>
      <x:c r="L938" t="s">
        <x:v>64</x:v>
      </x:c>
      <x:c r="M938" s="6">
        <x:v>1012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3356598</x:v>
      </x:c>
      <x:c r="B939" s="1">
        <x:v>43770.5228997685</x:v>
      </x:c>
      <x:c r="C939" s="6">
        <x:v>46.8494951633333</x:v>
      </x:c>
      <x:c r="D939" s="13" t="s">
        <x:v>68</x:v>
      </x:c>
      <x:c r="E939">
        <x:v>10</x:v>
      </x:c>
      <x:c r="F939" s="14" t="s">
        <x:v>63</x:v>
      </x:c>
      <x:c r="G939" s="15">
        <x:v>43770.3978159375</x:v>
      </x:c>
      <x:c r="H939" t="s">
        <x:v>69</x:v>
      </x:c>
      <x:c r="I939" s="6">
        <x:v>152.702604627463</x:v>
      </x:c>
      <x:c r="J939" t="s">
        <x:v>66</x:v>
      </x:c>
      <x:c r="K939" s="6">
        <x:v>26.9147838407812</x:v>
      </x:c>
      <x:c r="L939" t="s">
        <x:v>64</x:v>
      </x:c>
      <x:c r="M939" s="6">
        <x:v>1012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3356608</x:v>
      </x:c>
      <x:c r="B940" s="1">
        <x:v>43770.5229346065</x:v>
      </x:c>
      <x:c r="C940" s="6">
        <x:v>46.8996315383333</x:v>
      </x:c>
      <x:c r="D940" s="13" t="s">
        <x:v>68</x:v>
      </x:c>
      <x:c r="E940">
        <x:v>10</x:v>
      </x:c>
      <x:c r="F940" s="14" t="s">
        <x:v>63</x:v>
      </x:c>
      <x:c r="G940" s="15">
        <x:v>43770.3978159375</x:v>
      </x:c>
      <x:c r="H940" t="s">
        <x:v>69</x:v>
      </x:c>
      <x:c r="I940" s="6">
        <x:v>152.85984207083</x:v>
      </x:c>
      <x:c r="J940" t="s">
        <x:v>66</x:v>
      </x:c>
      <x:c r="K940" s="6">
        <x:v>26.9021177330706</x:v>
      </x:c>
      <x:c r="L940" t="s">
        <x:v>64</x:v>
      </x:c>
      <x:c r="M940" s="6">
        <x:v>1012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3356618</x:v>
      </x:c>
      <x:c r="B941" s="1">
        <x:v>43770.5229695949</x:v>
      </x:c>
      <x:c r="C941" s="6">
        <x:v>46.9500288816667</x:v>
      </x:c>
      <x:c r="D941" s="13" t="s">
        <x:v>68</x:v>
      </x:c>
      <x:c r="E941">
        <x:v>10</x:v>
      </x:c>
      <x:c r="F941" s="14" t="s">
        <x:v>63</x:v>
      </x:c>
      <x:c r="G941" s="15">
        <x:v>43770.3978159375</x:v>
      </x:c>
      <x:c r="H941" t="s">
        <x:v>69</x:v>
      </x:c>
      <x:c r="I941" s="6">
        <x:v>152.862656671686</x:v>
      </x:c>
      <x:c r="J941" t="s">
        <x:v>66</x:v>
      </x:c>
      <x:c r="K941" s="6">
        <x:v>26.9088409691271</x:v>
      </x:c>
      <x:c r="L941" t="s">
        <x:v>64</x:v>
      </x:c>
      <x:c r="M941" s="6">
        <x:v>1012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3356628</x:v>
      </x:c>
      <x:c r="B942" s="1">
        <x:v>43770.5230041319</x:v>
      </x:c>
      <x:c r="C942" s="6">
        <x:v>46.99972919</x:v>
      </x:c>
      <x:c r="D942" s="13" t="s">
        <x:v>68</x:v>
      </x:c>
      <x:c r="E942">
        <x:v>10</x:v>
      </x:c>
      <x:c r="F942" s="14" t="s">
        <x:v>63</x:v>
      </x:c>
      <x:c r="G942" s="15">
        <x:v>43770.3978159375</x:v>
      </x:c>
      <x:c r="H942" t="s">
        <x:v>69</x:v>
      </x:c>
      <x:c r="I942" s="6">
        <x:v>152.861023487314</x:v>
      </x:c>
      <x:c r="J942" t="s">
        <x:v>66</x:v>
      </x:c>
      <x:c r="K942" s="6">
        <x:v>26.909201142867</x:v>
      </x:c>
      <x:c r="L942" t="s">
        <x:v>64</x:v>
      </x:c>
      <x:c r="M942" s="6">
        <x:v>1012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3356638</x:v>
      </x:c>
      <x:c r="B943" s="1">
        <x:v>43770.5230386227</x:v>
      </x:c>
      <x:c r="C943" s="6">
        <x:v>47.0494424383333</x:v>
      </x:c>
      <x:c r="D943" s="13" t="s">
        <x:v>68</x:v>
      </x:c>
      <x:c r="E943">
        <x:v>10</x:v>
      </x:c>
      <x:c r="F943" s="14" t="s">
        <x:v>63</x:v>
      </x:c>
      <x:c r="G943" s="15">
        <x:v>43770.3978159375</x:v>
      </x:c>
      <x:c r="H943" t="s">
        <x:v>69</x:v>
      </x:c>
      <x:c r="I943" s="6">
        <x:v>153.079531350348</x:v>
      </x:c>
      <x:c r="J943" t="s">
        <x:v>66</x:v>
      </x:c>
      <x:c r="K943" s="6">
        <x:v>26.8867503869346</x:v>
      </x:c>
      <x:c r="L943" t="s">
        <x:v>64</x:v>
      </x:c>
      <x:c r="M943" s="6">
        <x:v>1012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3356648</x:v>
      </x:c>
      <x:c r="B944" s="1">
        <x:v>43770.5230734143</x:v>
      </x:c>
      <x:c r="C944" s="6">
        <x:v>47.09954704</x:v>
      </x:c>
      <x:c r="D944" s="13" t="s">
        <x:v>68</x:v>
      </x:c>
      <x:c r="E944">
        <x:v>10</x:v>
      </x:c>
      <x:c r="F944" s="14" t="s">
        <x:v>63</x:v>
      </x:c>
      <x:c r="G944" s="15">
        <x:v>43770.3978159375</x:v>
      </x:c>
      <x:c r="H944" t="s">
        <x:v>69</x:v>
      </x:c>
      <x:c r="I944" s="6">
        <x:v>152.913992321094</x:v>
      </x:c>
      <x:c r="J944" t="s">
        <x:v>66</x:v>
      </x:c>
      <x:c r="K944" s="6">
        <x:v>26.9305715206197</x:v>
      </x:c>
      <x:c r="L944" t="s">
        <x:v>64</x:v>
      </x:c>
      <x:c r="M944" s="6">
        <x:v>1012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3356658</x:v>
      </x:c>
      <x:c r="B945" s="1">
        <x:v>43770.5231082176</x:v>
      </x:c>
      <x:c r="C945" s="6">
        <x:v>47.1496167666667</x:v>
      </x:c>
      <x:c r="D945" s="13" t="s">
        <x:v>68</x:v>
      </x:c>
      <x:c r="E945">
        <x:v>10</x:v>
      </x:c>
      <x:c r="F945" s="14" t="s">
        <x:v>63</x:v>
      </x:c>
      <x:c r="G945" s="15">
        <x:v>43770.3978159375</x:v>
      </x:c>
      <x:c r="H945" t="s">
        <x:v>69</x:v>
      </x:c>
      <x:c r="I945" s="6">
        <x:v>153.022974985941</x:v>
      </x:c>
      <x:c r="J945" t="s">
        <x:v>66</x:v>
      </x:c>
      <x:c r="K945" s="6">
        <x:v>26.9175751932198</x:v>
      </x:c>
      <x:c r="L945" t="s">
        <x:v>64</x:v>
      </x:c>
      <x:c r="M945" s="6">
        <x:v>1012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3356668</x:v>
      </x:c>
      <x:c r="B946" s="1">
        <x:v>43770.5231430903</x:v>
      </x:c>
      <x:c r="C946" s="6">
        <x:v>47.199871715</x:v>
      </x:c>
      <x:c r="D946" s="13" t="s">
        <x:v>68</x:v>
      </x:c>
      <x:c r="E946">
        <x:v>10</x:v>
      </x:c>
      <x:c r="F946" s="14" t="s">
        <x:v>63</x:v>
      </x:c>
      <x:c r="G946" s="15">
        <x:v>43770.3978159375</x:v>
      </x:c>
      <x:c r="H946" t="s">
        <x:v>69</x:v>
      </x:c>
      <x:c r="I946" s="6">
        <x:v>153.087893660385</x:v>
      </x:c>
      <x:c r="J946" t="s">
        <x:v>66</x:v>
      </x:c>
      <x:c r="K946" s="6">
        <x:v>26.9069500576252</x:v>
      </x:c>
      <x:c r="L946" t="s">
        <x:v>64</x:v>
      </x:c>
      <x:c r="M946" s="6">
        <x:v>1012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3356678</x:v>
      </x:c>
      <x:c r="B947" s="1">
        <x:v>43770.5231771991</x:v>
      </x:c>
      <x:c r="C947" s="6">
        <x:v>47.2489555533333</x:v>
      </x:c>
      <x:c r="D947" s="13" t="s">
        <x:v>68</x:v>
      </x:c>
      <x:c r="E947">
        <x:v>10</x:v>
      </x:c>
      <x:c r="F947" s="14" t="s">
        <x:v>63</x:v>
      </x:c>
      <x:c r="G947" s="15">
        <x:v>43770.3978159375</x:v>
      </x:c>
      <x:c r="H947" t="s">
        <x:v>69</x:v>
      </x:c>
      <x:c r="I947" s="6">
        <x:v>153.165056818388</x:v>
      </x:c>
      <x:c r="J947" t="s">
        <x:v>66</x:v>
      </x:c>
      <x:c r="K947" s="6">
        <x:v>26.9083307230612</x:v>
      </x:c>
      <x:c r="L947" t="s">
        <x:v>64</x:v>
      </x:c>
      <x:c r="M947" s="6">
        <x:v>1012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3356688</x:v>
      </x:c>
      <x:c r="B948" s="1">
        <x:v>43770.5232124653</x:v>
      </x:c>
      <x:c r="C948" s="6">
        <x:v>47.2997677466667</x:v>
      </x:c>
      <x:c r="D948" s="13" t="s">
        <x:v>68</x:v>
      </x:c>
      <x:c r="E948">
        <x:v>10</x:v>
      </x:c>
      <x:c r="F948" s="14" t="s">
        <x:v>63</x:v>
      </x:c>
      <x:c r="G948" s="15">
        <x:v>43770.3978159375</x:v>
      </x:c>
      <x:c r="H948" t="s">
        <x:v>69</x:v>
      </x:c>
      <x:c r="I948" s="6">
        <x:v>153.366573728706</x:v>
      </x:c>
      <x:c r="J948" t="s">
        <x:v>66</x:v>
      </x:c>
      <x:c r="K948" s="6">
        <x:v>26.8970753148651</x:v>
      </x:c>
      <x:c r="L948" t="s">
        <x:v>64</x:v>
      </x:c>
      <x:c r="M948" s="6">
        <x:v>1012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3356698</x:v>
      </x:c>
      <x:c r="B949" s="1">
        <x:v>43770.5232467245</x:v>
      </x:c>
      <x:c r="C949" s="6">
        <x:v>47.349074575</x:v>
      </x:c>
      <x:c r="D949" s="13" t="s">
        <x:v>68</x:v>
      </x:c>
      <x:c r="E949">
        <x:v>10</x:v>
      </x:c>
      <x:c r="F949" s="14" t="s">
        <x:v>63</x:v>
      </x:c>
      <x:c r="G949" s="15">
        <x:v>43770.3978159375</x:v>
      </x:c>
      <x:c r="H949" t="s">
        <x:v>69</x:v>
      </x:c>
      <x:c r="I949" s="6">
        <x:v>153.419616233177</x:v>
      </x:c>
      <x:c r="J949" t="s">
        <x:v>66</x:v>
      </x:c>
      <x:c r="K949" s="6">
        <x:v>26.8890915015295</x:v>
      </x:c>
      <x:c r="L949" t="s">
        <x:v>64</x:v>
      </x:c>
      <x:c r="M949" s="6">
        <x:v>1012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3356708</x:v>
      </x:c>
      <x:c r="B950" s="1">
        <x:v>43770.5232817477</x:v>
      </x:c>
      <x:c r="C950" s="6">
        <x:v>47.3995222166667</x:v>
      </x:c>
      <x:c r="D950" s="13" t="s">
        <x:v>68</x:v>
      </x:c>
      <x:c r="E950">
        <x:v>10</x:v>
      </x:c>
      <x:c r="F950" s="14" t="s">
        <x:v>63</x:v>
      </x:c>
      <x:c r="G950" s="15">
        <x:v>43770.3978159375</x:v>
      </x:c>
      <x:c r="H950" t="s">
        <x:v>69</x:v>
      </x:c>
      <x:c r="I950" s="6">
        <x:v>153.239716304367</x:v>
      </x:c>
      <x:c r="J950" t="s">
        <x:v>66</x:v>
      </x:c>
      <x:c r="K950" s="6">
        <x:v>26.9212970000822</x:v>
      </x:c>
      <x:c r="L950" t="s">
        <x:v>64</x:v>
      </x:c>
      <x:c r="M950" s="6">
        <x:v>1012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3356718</x:v>
      </x:c>
      <x:c r="B951" s="1">
        <x:v>43770.5233160069</x:v>
      </x:c>
      <x:c r="C951" s="6">
        <x:v>47.448868335</x:v>
      </x:c>
      <x:c r="D951" s="13" t="s">
        <x:v>68</x:v>
      </x:c>
      <x:c r="E951">
        <x:v>10</x:v>
      </x:c>
      <x:c r="F951" s="14" t="s">
        <x:v>63</x:v>
      </x:c>
      <x:c r="G951" s="15">
        <x:v>43770.3978159375</x:v>
      </x:c>
      <x:c r="H951" t="s">
        <x:v>69</x:v>
      </x:c>
      <x:c r="I951" s="6">
        <x:v>153.348177816416</x:v>
      </x:c>
      <x:c r="J951" t="s">
        <x:v>66</x:v>
      </x:c>
      <x:c r="K951" s="6">
        <x:v>26.9194961252783</x:v>
      </x:c>
      <x:c r="L951" t="s">
        <x:v>64</x:v>
      </x:c>
      <x:c r="M951" s="6">
        <x:v>1012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3356728</x:v>
      </x:c>
      <x:c r="B952" s="1">
        <x:v>43770.5233507755</x:v>
      </x:c>
      <x:c r="C952" s="6">
        <x:v>47.498917555</x:v>
      </x:c>
      <x:c r="D952" s="13" t="s">
        <x:v>68</x:v>
      </x:c>
      <x:c r="E952">
        <x:v>10</x:v>
      </x:c>
      <x:c r="F952" s="14" t="s">
        <x:v>63</x:v>
      </x:c>
      <x:c r="G952" s="15">
        <x:v>43770.3978159375</x:v>
      </x:c>
      <x:c r="H952" t="s">
        <x:v>69</x:v>
      </x:c>
      <x:c r="I952" s="6">
        <x:v>153.404083125052</x:v>
      </x:c>
      <x:c r="J952" t="s">
        <x:v>66</x:v>
      </x:c>
      <x:c r="K952" s="6">
        <x:v>26.9182355134913</x:v>
      </x:c>
      <x:c r="L952" t="s">
        <x:v>64</x:v>
      </x:c>
      <x:c r="M952" s="6">
        <x:v>1012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3356738</x:v>
      </x:c>
      <x:c r="B953" s="1">
        <x:v>43770.5233857639</x:v>
      </x:c>
      <x:c r="C953" s="6">
        <x:v>47.5492973016667</x:v>
      </x:c>
      <x:c r="D953" s="13" t="s">
        <x:v>68</x:v>
      </x:c>
      <x:c r="E953">
        <x:v>10</x:v>
      </x:c>
      <x:c r="F953" s="14" t="s">
        <x:v>63</x:v>
      </x:c>
      <x:c r="G953" s="15">
        <x:v>43770.3978159375</x:v>
      </x:c>
      <x:c r="H953" t="s">
        <x:v>69</x:v>
      </x:c>
      <x:c r="I953" s="6">
        <x:v>153.494377767499</x:v>
      </x:c>
      <x:c r="J953" t="s">
        <x:v>66</x:v>
      </x:c>
      <x:c r="K953" s="6">
        <x:v>26.9131030275294</x:v>
      </x:c>
      <x:c r="L953" t="s">
        <x:v>64</x:v>
      </x:c>
      <x:c r="M953" s="6">
        <x:v>1012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3356748</x:v>
      </x:c>
      <x:c r="B954" s="1">
        <x:v>43770.5234205671</x:v>
      </x:c>
      <x:c r="C954" s="6">
        <x:v>47.5994404483333</x:v>
      </x:c>
      <x:c r="D954" s="13" t="s">
        <x:v>68</x:v>
      </x:c>
      <x:c r="E954">
        <x:v>10</x:v>
      </x:c>
      <x:c r="F954" s="14" t="s">
        <x:v>63</x:v>
      </x:c>
      <x:c r="G954" s="15">
        <x:v>43770.3978159375</x:v>
      </x:c>
      <x:c r="H954" t="s">
        <x:v>69</x:v>
      </x:c>
      <x:c r="I954" s="6">
        <x:v>153.40695153598</x:v>
      </x:c>
      <x:c r="J954" t="s">
        <x:v>66</x:v>
      </x:c>
      <x:c r="K954" s="6">
        <x:v>26.9176052077751</x:v>
      </x:c>
      <x:c r="L954" t="s">
        <x:v>64</x:v>
      </x:c>
      <x:c r="M954" s="6">
        <x:v>1012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3356758</x:v>
      </x:c>
      <x:c r="B955" s="1">
        <x:v>43770.5234551736</x:v>
      </x:c>
      <x:c r="C955" s="6">
        <x:v>47.6492174433333</x:v>
      </x:c>
      <x:c r="D955" s="13" t="s">
        <x:v>68</x:v>
      </x:c>
      <x:c r="E955">
        <x:v>10</x:v>
      </x:c>
      <x:c r="F955" s="14" t="s">
        <x:v>63</x:v>
      </x:c>
      <x:c r="G955" s="15">
        <x:v>43770.3978159375</x:v>
      </x:c>
      <x:c r="H955" t="s">
        <x:v>69</x:v>
      </x:c>
      <x:c r="I955" s="6">
        <x:v>153.5417353124</x:v>
      </x:c>
      <x:c r="J955" t="s">
        <x:v>66</x:v>
      </x:c>
      <x:c r="K955" s="6">
        <x:v>26.9063797829367</x:v>
      </x:c>
      <x:c r="L955" t="s">
        <x:v>64</x:v>
      </x:c>
      <x:c r="M955" s="6">
        <x:v>1012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3356768</x:v>
      </x:c>
      <x:c r="B956" s="1">
        <x:v>43770.5234899653</x:v>
      </x:c>
      <x:c r="C956" s="6">
        <x:v>47.6993500666667</x:v>
      </x:c>
      <x:c r="D956" s="13" t="s">
        <x:v>68</x:v>
      </x:c>
      <x:c r="E956">
        <x:v>10</x:v>
      </x:c>
      <x:c r="F956" s="14" t="s">
        <x:v>63</x:v>
      </x:c>
      <x:c r="G956" s="15">
        <x:v>43770.3978159375</x:v>
      </x:c>
      <x:c r="H956" t="s">
        <x:v>69</x:v>
      </x:c>
      <x:c r="I956" s="6">
        <x:v>153.547678078586</x:v>
      </x:c>
      <x:c r="J956" t="s">
        <x:v>66</x:v>
      </x:c>
      <x:c r="K956" s="6">
        <x:v>26.9234580511215</x:v>
      </x:c>
      <x:c r="L956" t="s">
        <x:v>64</x:v>
      </x:c>
      <x:c r="M956" s="6">
        <x:v>1012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3356778</x:v>
      </x:c>
      <x:c r="B957" s="1">
        <x:v>43770.5235248032</x:v>
      </x:c>
      <x:c r="C957" s="6">
        <x:v>47.7495182583333</x:v>
      </x:c>
      <x:c r="D957" s="13" t="s">
        <x:v>68</x:v>
      </x:c>
      <x:c r="E957">
        <x:v>10</x:v>
      </x:c>
      <x:c r="F957" s="14" t="s">
        <x:v>63</x:v>
      </x:c>
      <x:c r="G957" s="15">
        <x:v>43770.3978159375</x:v>
      </x:c>
      <x:c r="H957" t="s">
        <x:v>69</x:v>
      </x:c>
      <x:c r="I957" s="6">
        <x:v>153.605454069276</x:v>
      </x:c>
      <x:c r="J957" t="s">
        <x:v>66</x:v>
      </x:c>
      <x:c r="K957" s="6">
        <x:v>26.9218072481185</x:v>
      </x:c>
      <x:c r="L957" t="s">
        <x:v>64</x:v>
      </x:c>
      <x:c r="M957" s="6">
        <x:v>1012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3356788</x:v>
      </x:c>
      <x:c r="B958" s="1">
        <x:v>43770.5235591088</x:v>
      </x:c>
      <x:c r="C958" s="6">
        <x:v>47.7989021633333</x:v>
      </x:c>
      <x:c r="D958" s="13" t="s">
        <x:v>68</x:v>
      </x:c>
      <x:c r="E958">
        <x:v>10</x:v>
      </x:c>
      <x:c r="F958" s="14" t="s">
        <x:v>63</x:v>
      </x:c>
      <x:c r="G958" s="15">
        <x:v>43770.3978159375</x:v>
      </x:c>
      <x:c r="H958" t="s">
        <x:v>69</x:v>
      </x:c>
      <x:c r="I958" s="6">
        <x:v>153.650664249844</x:v>
      </x:c>
      <x:c r="J958" t="s">
        <x:v>66</x:v>
      </x:c>
      <x:c r="K958" s="6">
        <x:v>26.9155642186483</x:v>
      </x:c>
      <x:c r="L958" t="s">
        <x:v>64</x:v>
      </x:c>
      <x:c r="M958" s="6">
        <x:v>1012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3356798</x:v>
      </x:c>
      <x:c r="B959" s="1">
        <x:v>43770.5235942477</x:v>
      </x:c>
      <x:c r="C959" s="6">
        <x:v>47.8495031966667</x:v>
      </x:c>
      <x:c r="D959" s="13" t="s">
        <x:v>68</x:v>
      </x:c>
      <x:c r="E959">
        <x:v>10</x:v>
      </x:c>
      <x:c r="F959" s="14" t="s">
        <x:v>63</x:v>
      </x:c>
      <x:c r="G959" s="15">
        <x:v>43770.3978159375</x:v>
      </x:c>
      <x:c r="H959" t="s">
        <x:v>69</x:v>
      </x:c>
      <x:c r="I959" s="6">
        <x:v>153.783094368408</x:v>
      </x:c>
      <x:c r="J959" t="s">
        <x:v>66</x:v>
      </x:c>
      <x:c r="K959" s="6">
        <x:v>26.9049090749772</x:v>
      </x:c>
      <x:c r="L959" t="s">
        <x:v>64</x:v>
      </x:c>
      <x:c r="M959" s="6">
        <x:v>1012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3356808</x:v>
      </x:c>
      <x:c r="B960" s="1">
        <x:v>43770.5236290856</x:v>
      </x:c>
      <x:c r="C960" s="6">
        <x:v>47.8997064116667</x:v>
      </x:c>
      <x:c r="D960" s="13" t="s">
        <x:v>68</x:v>
      </x:c>
      <x:c r="E960">
        <x:v>10</x:v>
      </x:c>
      <x:c r="F960" s="14" t="s">
        <x:v>63</x:v>
      </x:c>
      <x:c r="G960" s="15">
        <x:v>43770.3978159375</x:v>
      </x:c>
      <x:c r="H960" t="s">
        <x:v>69</x:v>
      </x:c>
      <x:c r="I960" s="6">
        <x:v>153.769267379596</x:v>
      </x:c>
      <x:c r="J960" t="s">
        <x:v>66</x:v>
      </x:c>
      <x:c r="K960" s="6">
        <x:v>26.9079405349457</x:v>
      </x:c>
      <x:c r="L960" t="s">
        <x:v>64</x:v>
      </x:c>
      <x:c r="M960" s="6">
        <x:v>1012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3356818</x:v>
      </x:c>
      <x:c r="B961" s="1">
        <x:v>43770.5236632292</x:v>
      </x:c>
      <x:c r="C961" s="6">
        <x:v>47.9488716133333</x:v>
      </x:c>
      <x:c r="D961" s="13" t="s">
        <x:v>68</x:v>
      </x:c>
      <x:c r="E961">
        <x:v>10</x:v>
      </x:c>
      <x:c r="F961" s="14" t="s">
        <x:v>63</x:v>
      </x:c>
      <x:c r="G961" s="15">
        <x:v>43770.3978159375</x:v>
      </x:c>
      <x:c r="H961" t="s">
        <x:v>69</x:v>
      </x:c>
      <x:c r="I961" s="6">
        <x:v>153.805852143313</x:v>
      </x:c>
      <x:c r="J961" t="s">
        <x:v>66</x:v>
      </x:c>
      <x:c r="K961" s="6">
        <x:v>26.9146337681354</x:v>
      </x:c>
      <x:c r="L961" t="s">
        <x:v>64</x:v>
      </x:c>
      <x:c r="M961" s="6">
        <x:v>1012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3356828</x:v>
      </x:c>
      <x:c r="B962" s="1">
        <x:v>43770.5236981134</x:v>
      </x:c>
      <x:c r="C962" s="6">
        <x:v>47.99906249</x:v>
      </x:c>
      <x:c r="D962" s="13" t="s">
        <x:v>68</x:v>
      </x:c>
      <x:c r="E962">
        <x:v>10</x:v>
      </x:c>
      <x:c r="F962" s="14" t="s">
        <x:v>63</x:v>
      </x:c>
      <x:c r="G962" s="15">
        <x:v>43770.3978159375</x:v>
      </x:c>
      <x:c r="H962" t="s">
        <x:v>69</x:v>
      </x:c>
      <x:c r="I962" s="6">
        <x:v>153.88914629835</x:v>
      </x:c>
      <x:c r="J962" t="s">
        <x:v>66</x:v>
      </x:c>
      <x:c r="K962" s="6">
        <x:v>26.9037385119595</x:v>
      </x:c>
      <x:c r="L962" t="s">
        <x:v>64</x:v>
      </x:c>
      <x:c r="M962" s="6">
        <x:v>1012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3356838</x:v>
      </x:c>
      <x:c r="B963" s="1">
        <x:v>43770.5237334491</x:v>
      </x:c>
      <x:c r="C963" s="6">
        <x:v>48.0499899866667</x:v>
      </x:c>
      <x:c r="D963" s="13" t="s">
        <x:v>68</x:v>
      </x:c>
      <x:c r="E963">
        <x:v>10</x:v>
      </x:c>
      <x:c r="F963" s="14" t="s">
        <x:v>63</x:v>
      </x:c>
      <x:c r="G963" s="15">
        <x:v>43770.3978159375</x:v>
      </x:c>
      <x:c r="H963" t="s">
        <x:v>69</x:v>
      </x:c>
      <x:c r="I963" s="6">
        <x:v>153.86734218155</x:v>
      </x:c>
      <x:c r="J963" t="s">
        <x:v>66</x:v>
      </x:c>
      <x:c r="K963" s="6">
        <x:v>26.9269097327506</x:v>
      </x:c>
      <x:c r="L963" t="s">
        <x:v>64</x:v>
      </x:c>
      <x:c r="M963" s="6">
        <x:v>1012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3356848</x:v>
      </x:c>
      <x:c r="B964" s="1">
        <x:v>43770.5237674769</x:v>
      </x:c>
      <x:c r="C964" s="6">
        <x:v>48.0989869966667</x:v>
      </x:c>
      <x:c r="D964" s="13" t="s">
        <x:v>68</x:v>
      </x:c>
      <x:c r="E964">
        <x:v>10</x:v>
      </x:c>
      <x:c r="F964" s="14" t="s">
        <x:v>63</x:v>
      </x:c>
      <x:c r="G964" s="15">
        <x:v>43770.3978159375</x:v>
      </x:c>
      <x:c r="H964" t="s">
        <x:v>69</x:v>
      </x:c>
      <x:c r="I964" s="6">
        <x:v>153.845070829564</x:v>
      </x:c>
      <x:c r="J964" t="s">
        <x:v>66</x:v>
      </x:c>
      <x:c r="K964" s="6">
        <x:v>26.9281103184967</x:v>
      </x:c>
      <x:c r="L964" t="s">
        <x:v>64</x:v>
      </x:c>
      <x:c r="M964" s="6">
        <x:v>1012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3356858</x:v>
      </x:c>
      <x:c r="B965" s="1">
        <x:v>43770.523802662</x:v>
      </x:c>
      <x:c r="C965" s="6">
        <x:v>48.149647605</x:v>
      </x:c>
      <x:c r="D965" s="13" t="s">
        <x:v>68</x:v>
      </x:c>
      <x:c r="E965">
        <x:v>10</x:v>
      </x:c>
      <x:c r="F965" s="14" t="s">
        <x:v>63</x:v>
      </x:c>
      <x:c r="G965" s="15">
        <x:v>43770.3978159375</x:v>
      </x:c>
      <x:c r="H965" t="s">
        <x:v>69</x:v>
      </x:c>
      <x:c r="I965" s="6">
        <x:v>153.99805873295</x:v>
      </x:c>
      <x:c r="J965" t="s">
        <x:v>66</x:v>
      </x:c>
      <x:c r="K965" s="6">
        <x:v>26.9093212007892</x:v>
      </x:c>
      <x:c r="L965" t="s">
        <x:v>64</x:v>
      </x:c>
      <x:c r="M965" s="6">
        <x:v>1012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3356868</x:v>
      </x:c>
      <x:c r="B966" s="1">
        <x:v>43770.5238368866</x:v>
      </x:c>
      <x:c r="C966" s="6">
        <x:v>48.19889578</x:v>
      </x:c>
      <x:c r="D966" s="13" t="s">
        <x:v>68</x:v>
      </x:c>
      <x:c r="E966">
        <x:v>10</x:v>
      </x:c>
      <x:c r="F966" s="14" t="s">
        <x:v>63</x:v>
      </x:c>
      <x:c r="G966" s="15">
        <x:v>43770.3978159375</x:v>
      </x:c>
      <x:c r="H966" t="s">
        <x:v>69</x:v>
      </x:c>
      <x:c r="I966" s="6">
        <x:v>153.993397352985</x:v>
      </x:c>
      <x:c r="J966" t="s">
        <x:v>66</x:v>
      </x:c>
      <x:c r="K966" s="6">
        <x:v>26.9103416932994</x:v>
      </x:c>
      <x:c r="L966" t="s">
        <x:v>64</x:v>
      </x:c>
      <x:c r="M966" s="6">
        <x:v>1012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3356878</x:v>
      </x:c>
      <x:c r="B967" s="1">
        <x:v>43770.523871794</x:v>
      </x:c>
      <x:c r="C967" s="6">
        <x:v>48.2491942316667</x:v>
      </x:c>
      <x:c r="D967" s="13" t="s">
        <x:v>68</x:v>
      </x:c>
      <x:c r="E967">
        <x:v>10</x:v>
      </x:c>
      <x:c r="F967" s="14" t="s">
        <x:v>63</x:v>
      </x:c>
      <x:c r="G967" s="15">
        <x:v>43770.3978159375</x:v>
      </x:c>
      <x:c r="H967" t="s">
        <x:v>69</x:v>
      </x:c>
      <x:c r="I967" s="6">
        <x:v>154.025920862484</x:v>
      </x:c>
      <x:c r="J967" t="s">
        <x:v>66</x:v>
      </x:c>
      <x:c r="K967" s="6">
        <x:v>26.9105818092294</x:v>
      </x:c>
      <x:c r="L967" t="s">
        <x:v>64</x:v>
      </x:c>
      <x:c r="M967" s="6">
        <x:v>1012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3356888</x:v>
      </x:c>
      <x:c r="B968" s="1">
        <x:v>43770.5239068287</x:v>
      </x:c>
      <x:c r="C968" s="6">
        <x:v>48.2996531183333</x:v>
      </x:c>
      <x:c r="D968" s="13" t="s">
        <x:v>68</x:v>
      </x:c>
      <x:c r="E968">
        <x:v>10</x:v>
      </x:c>
      <x:c r="F968" s="14" t="s">
        <x:v>63</x:v>
      </x:c>
      <x:c r="G968" s="15">
        <x:v>43770.3978159375</x:v>
      </x:c>
      <x:c r="H968" t="s">
        <x:v>69</x:v>
      </x:c>
      <x:c r="I968" s="6">
        <x:v>154.154794025767</x:v>
      </x:c>
      <x:c r="J968" t="s">
        <x:v>66</x:v>
      </x:c>
      <x:c r="K968" s="6">
        <x:v>26.8971053292366</x:v>
      </x:c>
      <x:c r="L968" t="s">
        <x:v>64</x:v>
      </x:c>
      <x:c r="M968" s="6">
        <x:v>1012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3356898</x:v>
      </x:c>
      <x:c r="B969" s="1">
        <x:v>43770.5239415856</x:v>
      </x:c>
      <x:c r="C969" s="6">
        <x:v>48.349702755</x:v>
      </x:c>
      <x:c r="D969" s="13" t="s">
        <x:v>68</x:v>
      </x:c>
      <x:c r="E969">
        <x:v>10</x:v>
      </x:c>
      <x:c r="F969" s="14" t="s">
        <x:v>63</x:v>
      </x:c>
      <x:c r="G969" s="15">
        <x:v>43770.3978159375</x:v>
      </x:c>
      <x:c r="H969" t="s">
        <x:v>69</x:v>
      </x:c>
      <x:c r="I969" s="6">
        <x:v>154.047868321272</x:v>
      </x:c>
      <x:c r="J969" t="s">
        <x:v>66</x:v>
      </x:c>
      <x:c r="K969" s="6">
        <x:v>26.9241784017772</x:v>
      </x:c>
      <x:c r="L969" t="s">
        <x:v>64</x:v>
      </x:c>
      <x:c r="M969" s="6">
        <x:v>1012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3356908</x:v>
      </x:c>
      <x:c r="B970" s="1">
        <x:v>43770.5239761574</x:v>
      </x:c>
      <x:c r="C970" s="6">
        <x:v>48.39945994</x:v>
      </x:c>
      <x:c r="D970" s="13" t="s">
        <x:v>68</x:v>
      </x:c>
      <x:c r="E970">
        <x:v>10</x:v>
      </x:c>
      <x:c r="F970" s="14" t="s">
        <x:v>63</x:v>
      </x:c>
      <x:c r="G970" s="15">
        <x:v>43770.3978159375</x:v>
      </x:c>
      <x:c r="H970" t="s">
        <x:v>69</x:v>
      </x:c>
      <x:c r="I970" s="6">
        <x:v>154.156602779401</x:v>
      </x:c>
      <x:c r="J970" t="s">
        <x:v>66</x:v>
      </x:c>
      <x:c r="K970" s="6">
        <x:v>26.9151140006261</x:v>
      </x:c>
      <x:c r="L970" t="s">
        <x:v>64</x:v>
      </x:c>
      <x:c r="M970" s="6">
        <x:v>1012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3356918</x:v>
      </x:c>
      <x:c r="B971" s="1">
        <x:v>43770.5240105324</x:v>
      </x:c>
      <x:c r="C971" s="6">
        <x:v>48.44896394</x:v>
      </x:c>
      <x:c r="D971" s="13" t="s">
        <x:v>68</x:v>
      </x:c>
      <x:c r="E971">
        <x:v>10</x:v>
      </x:c>
      <x:c r="F971" s="14" t="s">
        <x:v>63</x:v>
      </x:c>
      <x:c r="G971" s="15">
        <x:v>43770.3978159375</x:v>
      </x:c>
      <x:c r="H971" t="s">
        <x:v>69</x:v>
      </x:c>
      <x:c r="I971" s="6">
        <x:v>154.181671285159</x:v>
      </x:c>
      <x:c r="J971" t="s">
        <x:v>66</x:v>
      </x:c>
      <x:c r="K971" s="6">
        <x:v>26.9133131291392</x:v>
      </x:c>
      <x:c r="L971" t="s">
        <x:v>64</x:v>
      </x:c>
      <x:c r="M971" s="6">
        <x:v>1012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3356928</x:v>
      </x:c>
      <x:c r="B972" s="1">
        <x:v>43770.5240452199</x:v>
      </x:c>
      <x:c r="C972" s="6">
        <x:v>48.498947765</x:v>
      </x:c>
      <x:c r="D972" s="13" t="s">
        <x:v>68</x:v>
      </x:c>
      <x:c r="E972">
        <x:v>10</x:v>
      </x:c>
      <x:c r="F972" s="14" t="s">
        <x:v>63</x:v>
      </x:c>
      <x:c r="G972" s="15">
        <x:v>43770.3978159375</x:v>
      </x:c>
      <x:c r="H972" t="s">
        <x:v>69</x:v>
      </x:c>
      <x:c r="I972" s="6">
        <x:v>154.214384100395</x:v>
      </x:c>
      <x:c r="J972" t="s">
        <x:v>66</x:v>
      </x:c>
      <x:c r="K972" s="6">
        <x:v>26.9135232307635</x:v>
      </x:c>
      <x:c r="L972" t="s">
        <x:v>64</x:v>
      </x:c>
      <x:c r="M972" s="6">
        <x:v>1012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3356938</x:v>
      </x:c>
      <x:c r="B973" s="1">
        <x:v>43770.5240800116</x:v>
      </x:c>
      <x:c r="C973" s="6">
        <x:v>48.5490156166667</x:v>
      </x:c>
      <x:c r="D973" s="13" t="s">
        <x:v>68</x:v>
      </x:c>
      <x:c r="E973">
        <x:v>10</x:v>
      </x:c>
      <x:c r="F973" s="14" t="s">
        <x:v>63</x:v>
      </x:c>
      <x:c r="G973" s="15">
        <x:v>43770.3978159375</x:v>
      </x:c>
      <x:c r="H973" t="s">
        <x:v>69</x:v>
      </x:c>
      <x:c r="I973" s="6">
        <x:v>154.263401500908</x:v>
      </x:c>
      <x:c r="J973" t="s">
        <x:v>66</x:v>
      </x:c>
      <x:c r="K973" s="6">
        <x:v>26.9138533904843</x:v>
      </x:c>
      <x:c r="L973" t="s">
        <x:v>64</x:v>
      </x:c>
      <x:c r="M973" s="6">
        <x:v>1012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3356948</x:v>
      </x:c>
      <x:c r="B974" s="1">
        <x:v>43770.5241147338</x:v>
      </x:c>
      <x:c r="C974" s="6">
        <x:v>48.599025655</x:v>
      </x:c>
      <x:c r="D974" s="13" t="s">
        <x:v>68</x:v>
      </x:c>
      <x:c r="E974">
        <x:v>10</x:v>
      </x:c>
      <x:c r="F974" s="14" t="s">
        <x:v>63</x:v>
      </x:c>
      <x:c r="G974" s="15">
        <x:v>43770.3978159375</x:v>
      </x:c>
      <x:c r="H974" t="s">
        <x:v>69</x:v>
      </x:c>
      <x:c r="I974" s="6">
        <x:v>154.409971975003</x:v>
      </x:c>
      <x:c r="J974" t="s">
        <x:v>66</x:v>
      </x:c>
      <x:c r="K974" s="6">
        <x:v>26.9076103758066</x:v>
      </x:c>
      <x:c r="L974" t="s">
        <x:v>64</x:v>
      </x:c>
      <x:c r="M974" s="6">
        <x:v>1012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3356958</x:v>
      </x:c>
      <x:c r="B975" s="1">
        <x:v>43770.5241497685</x:v>
      </x:c>
      <x:c r="C975" s="6">
        <x:v>48.6494905033333</x:v>
      </x:c>
      <x:c r="D975" s="13" t="s">
        <x:v>68</x:v>
      </x:c>
      <x:c r="E975">
        <x:v>10</x:v>
      </x:c>
      <x:c r="F975" s="14" t="s">
        <x:v>63</x:v>
      </x:c>
      <x:c r="G975" s="15">
        <x:v>43770.3978159375</x:v>
      </x:c>
      <x:c r="H975" t="s">
        <x:v>69</x:v>
      </x:c>
      <x:c r="I975" s="6">
        <x:v>154.295905571076</x:v>
      </x:c>
      <x:c r="J975" t="s">
        <x:v>66</x:v>
      </x:c>
      <x:c r="K975" s="6">
        <x:v>26.9325224748031</x:v>
      </x:c>
      <x:c r="L975" t="s">
        <x:v>64</x:v>
      </x:c>
      <x:c r="M975" s="6">
        <x:v>1012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3356968</x:v>
      </x:c>
      <x:c r="B976" s="1">
        <x:v>43770.5241845718</x:v>
      </x:c>
      <x:c r="C976" s="6">
        <x:v>48.6995623066667</x:v>
      </x:c>
      <x:c r="D976" s="13" t="s">
        <x:v>68</x:v>
      </x:c>
      <x:c r="E976">
        <x:v>10</x:v>
      </x:c>
      <x:c r="F976" s="14" t="s">
        <x:v>63</x:v>
      </x:c>
      <x:c r="G976" s="15">
        <x:v>43770.3978159375</x:v>
      </x:c>
      <x:c r="H976" t="s">
        <x:v>69</x:v>
      </x:c>
      <x:c r="I976" s="6">
        <x:v>154.400178841242</x:v>
      </x:c>
      <x:c r="J976" t="s">
        <x:v>66</x:v>
      </x:c>
      <x:c r="K976" s="6">
        <x:v>26.9244785479295</x:v>
      </x:c>
      <x:c r="L976" t="s">
        <x:v>64</x:v>
      </x:c>
      <x:c r="M976" s="6">
        <x:v>1012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3356978</x:v>
      </x:c>
      <x:c r="B977" s="1">
        <x:v>43770.5242189468</x:v>
      </x:c>
      <x:c r="C977" s="6">
        <x:v>48.7490616966667</x:v>
      </x:c>
      <x:c r="D977" s="13" t="s">
        <x:v>68</x:v>
      </x:c>
      <x:c r="E977">
        <x:v>10</x:v>
      </x:c>
      <x:c r="F977" s="14" t="s">
        <x:v>63</x:v>
      </x:c>
      <x:c r="G977" s="15">
        <x:v>43770.3978159375</x:v>
      </x:c>
      <x:c r="H977" t="s">
        <x:v>69</x:v>
      </x:c>
      <x:c r="I977" s="6">
        <x:v>154.571165718622</x:v>
      </x:c>
      <x:c r="J977" t="s">
        <x:v>66</x:v>
      </x:c>
      <x:c r="K977" s="6">
        <x:v>26.9239983140988</x:v>
      </x:c>
      <x:c r="L977" t="s">
        <x:v>64</x:v>
      </x:c>
      <x:c r="M977" s="6">
        <x:v>1012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3356988</x:v>
      </x:c>
      <x:c r="B978" s="1">
        <x:v>43770.5242539005</x:v>
      </x:c>
      <x:c r="C978" s="6">
        <x:v>48.7994250283333</x:v>
      </x:c>
      <x:c r="D978" s="13" t="s">
        <x:v>68</x:v>
      </x:c>
      <x:c r="E978">
        <x:v>10</x:v>
      </x:c>
      <x:c r="F978" s="14" t="s">
        <x:v>63</x:v>
      </x:c>
      <x:c r="G978" s="15">
        <x:v>43770.3978159375</x:v>
      </x:c>
      <x:c r="H978" t="s">
        <x:v>69</x:v>
      </x:c>
      <x:c r="I978" s="6">
        <x:v>154.537780158637</x:v>
      </x:c>
      <x:c r="J978" t="s">
        <x:v>66</x:v>
      </x:c>
      <x:c r="K978" s="6">
        <x:v>26.9128629114189</x:v>
      </x:c>
      <x:c r="L978" t="s">
        <x:v>64</x:v>
      </x:c>
      <x:c r="M978" s="6">
        <x:v>1012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3356998</x:v>
      </x:c>
      <x:c r="B979" s="1">
        <x:v>43770.5242882755</x:v>
      </x:c>
      <x:c r="C979" s="6">
        <x:v>48.848893605</x:v>
      </x:c>
      <x:c r="D979" s="13" t="s">
        <x:v>68</x:v>
      </x:c>
      <x:c r="E979">
        <x:v>10</x:v>
      </x:c>
      <x:c r="F979" s="14" t="s">
        <x:v>63</x:v>
      </x:c>
      <x:c r="G979" s="15">
        <x:v>43770.3978159375</x:v>
      </x:c>
      <x:c r="H979" t="s">
        <x:v>69</x:v>
      </x:c>
      <x:c r="I979" s="6">
        <x:v>154.711043035429</x:v>
      </x:c>
      <x:c r="J979" t="s">
        <x:v>66</x:v>
      </x:c>
      <x:c r="K979" s="6">
        <x:v>26.9082406796456</x:v>
      </x:c>
      <x:c r="L979" t="s">
        <x:v>64</x:v>
      </x:c>
      <x:c r="M979" s="6">
        <x:v>1012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3357008</x:v>
      </x:c>
      <x:c r="B980" s="1">
        <x:v>43770.5243230324</x:v>
      </x:c>
      <x:c r="C980" s="6">
        <x:v>48.8989620583333</x:v>
      </x:c>
      <x:c r="D980" s="13" t="s">
        <x:v>68</x:v>
      </x:c>
      <x:c r="E980">
        <x:v>10</x:v>
      </x:c>
      <x:c r="F980" s="14" t="s">
        <x:v>63</x:v>
      </x:c>
      <x:c r="G980" s="15">
        <x:v>43770.3978159375</x:v>
      </x:c>
      <x:c r="H980" t="s">
        <x:v>69</x:v>
      </x:c>
      <x:c r="I980" s="6">
        <x:v>154.663255808613</x:v>
      </x:c>
      <x:c r="J980" t="s">
        <x:v>66</x:v>
      </x:c>
      <x:c r="K980" s="6">
        <x:v>26.9039185985516</x:v>
      </x:c>
      <x:c r="L980" t="s">
        <x:v>64</x:v>
      </x:c>
      <x:c r="M980" s="6">
        <x:v>1012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3357018</x:v>
      </x:c>
      <x:c r="B981" s="1">
        <x:v>43770.5243578356</x:v>
      </x:c>
      <x:c r="C981" s="6">
        <x:v>48.949080275</x:v>
      </x:c>
      <x:c r="D981" s="13" t="s">
        <x:v>68</x:v>
      </x:c>
      <x:c r="E981">
        <x:v>10</x:v>
      </x:c>
      <x:c r="F981" s="14" t="s">
        <x:v>63</x:v>
      </x:c>
      <x:c r="G981" s="15">
        <x:v>43770.3978159375</x:v>
      </x:c>
      <x:c r="H981" t="s">
        <x:v>69</x:v>
      </x:c>
      <x:c r="I981" s="6">
        <x:v>154.730463395168</x:v>
      </x:c>
      <x:c r="J981" t="s">
        <x:v>66</x:v>
      </x:c>
      <x:c r="K981" s="6">
        <x:v>26.9040086418509</x:v>
      </x:c>
      <x:c r="L981" t="s">
        <x:v>64</x:v>
      </x:c>
      <x:c r="M981" s="6">
        <x:v>1012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3357028</x:v>
      </x:c>
      <x:c r="B982" s="1">
        <x:v>43770.5243924769</x:v>
      </x:c>
      <x:c r="C982" s="6">
        <x:v>48.9989818733333</x:v>
      </x:c>
      <x:c r="D982" s="13" t="s">
        <x:v>68</x:v>
      </x:c>
      <x:c r="E982">
        <x:v>10</x:v>
      </x:c>
      <x:c r="F982" s="14" t="s">
        <x:v>63</x:v>
      </x:c>
      <x:c r="G982" s="15">
        <x:v>43770.3978159375</x:v>
      </x:c>
      <x:c r="H982" t="s">
        <x:v>69</x:v>
      </x:c>
      <x:c r="I982" s="6">
        <x:v>154.690662735923</x:v>
      </x:c>
      <x:c r="J982" t="s">
        <x:v>66</x:v>
      </x:c>
      <x:c r="K982" s="6">
        <x:v>26.9274199816405</x:v>
      </x:c>
      <x:c r="L982" t="s">
        <x:v>64</x:v>
      </x:c>
      <x:c r="M982" s="6">
        <x:v>1012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3357038</x:v>
      </x:c>
      <x:c r="B983" s="1">
        <x:v>43770.5244275116</x:v>
      </x:c>
      <x:c r="C983" s="6">
        <x:v>49.04940552</x:v>
      </x:c>
      <x:c r="D983" s="13" t="s">
        <x:v>68</x:v>
      </x:c>
      <x:c r="E983">
        <x:v>10</x:v>
      </x:c>
      <x:c r="F983" s="14" t="s">
        <x:v>63</x:v>
      </x:c>
      <x:c r="G983" s="15">
        <x:v>43770.3978159375</x:v>
      </x:c>
      <x:c r="H983" t="s">
        <x:v>69</x:v>
      </x:c>
      <x:c r="I983" s="6">
        <x:v>154.849879333754</x:v>
      </x:c>
      <x:c r="J983" t="s">
        <x:v>66</x:v>
      </x:c>
      <x:c r="K983" s="6">
        <x:v>26.918535659112</x:v>
      </x:c>
      <x:c r="L983" t="s">
        <x:v>64</x:v>
      </x:c>
      <x:c r="M983" s="6">
        <x:v>1012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3357048</x:v>
      </x:c>
      <x:c r="B984" s="1">
        <x:v>43770.5244619213</x:v>
      </x:c>
      <x:c r="C984" s="6">
        <x:v>49.0989660433333</x:v>
      </x:c>
      <x:c r="D984" s="13" t="s">
        <x:v>68</x:v>
      </x:c>
      <x:c r="E984">
        <x:v>10</x:v>
      </x:c>
      <x:c r="F984" s="14" t="s">
        <x:v>63</x:v>
      </x:c>
      <x:c r="G984" s="15">
        <x:v>43770.3978159375</x:v>
      </x:c>
      <x:c r="H984" t="s">
        <x:v>69</x:v>
      </x:c>
      <x:c r="I984" s="6">
        <x:v>154.931509065385</x:v>
      </x:c>
      <x:c r="J984" t="s">
        <x:v>66</x:v>
      </x:c>
      <x:c r="K984" s="6">
        <x:v>26.9007670845945</x:v>
      </x:c>
      <x:c r="L984" t="s">
        <x:v>64</x:v>
      </x:c>
      <x:c r="M984" s="6">
        <x:v>1012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3357058</x:v>
      </x:c>
      <x:c r="B985" s="1">
        <x:v>43770.5244968403</x:v>
      </x:c>
      <x:c r="C985" s="6">
        <x:v>49.1492182183333</x:v>
      </x:c>
      <x:c r="D985" s="13" t="s">
        <x:v>68</x:v>
      </x:c>
      <x:c r="E985">
        <x:v>10</x:v>
      </x:c>
      <x:c r="F985" s="14" t="s">
        <x:v>63</x:v>
      </x:c>
      <x:c r="G985" s="15">
        <x:v>43770.3978159375</x:v>
      </x:c>
      <x:c r="H985" t="s">
        <x:v>69</x:v>
      </x:c>
      <x:c r="I985" s="6">
        <x:v>154.918604969062</x:v>
      </x:c>
      <x:c r="J985" t="s">
        <x:v>66</x:v>
      </x:c>
      <x:c r="K985" s="6">
        <x:v>26.9146337681354</x:v>
      </x:c>
      <x:c r="L985" t="s">
        <x:v>64</x:v>
      </x:c>
      <x:c r="M985" s="6">
        <x:v>1012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3357068</x:v>
      </x:c>
      <x:c r="B986" s="1">
        <x:v>43770.524531713</x:v>
      </x:c>
      <x:c r="C986" s="6">
        <x:v>49.1994877833333</x:v>
      </x:c>
      <x:c r="D986" s="13" t="s">
        <x:v>68</x:v>
      </x:c>
      <x:c r="E986">
        <x:v>10</x:v>
      </x:c>
      <x:c r="F986" s="14" t="s">
        <x:v>63</x:v>
      </x:c>
      <x:c r="G986" s="15">
        <x:v>43770.3978159375</x:v>
      </x:c>
      <x:c r="H986" t="s">
        <x:v>69</x:v>
      </x:c>
      <x:c r="I986" s="6">
        <x:v>154.976376005104</x:v>
      </x:c>
      <x:c r="J986" t="s">
        <x:v>66</x:v>
      </x:c>
      <x:c r="K986" s="6">
        <x:v>26.9057494794465</x:v>
      </x:c>
      <x:c r="L986" t="s">
        <x:v>64</x:v>
      </x:c>
      <x:c r="M986" s="6">
        <x:v>1012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3357078</x:v>
      </x:c>
      <x:c r="B987" s="1">
        <x:v>43770.5245664699</x:v>
      </x:c>
      <x:c r="C987" s="6">
        <x:v>49.2495399</x:v>
      </x:c>
      <x:c r="D987" s="13" t="s">
        <x:v>68</x:v>
      </x:c>
      <x:c r="E987">
        <x:v>10</x:v>
      </x:c>
      <x:c r="F987" s="14" t="s">
        <x:v>63</x:v>
      </x:c>
      <x:c r="G987" s="15">
        <x:v>43770.3978159375</x:v>
      </x:c>
      <x:c r="H987" t="s">
        <x:v>69</x:v>
      </x:c>
      <x:c r="I987" s="6">
        <x:v>155.0338444159</x:v>
      </x:c>
      <x:c r="J987" t="s">
        <x:v>66</x:v>
      </x:c>
      <x:c r="K987" s="6">
        <x:v>26.9043087861992</x:v>
      </x:c>
      <x:c r="L987" t="s">
        <x:v>64</x:v>
      </x:c>
      <x:c r="M987" s="6">
        <x:v>1012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3357088</x:v>
      </x:c>
      <x:c r="B988" s="1">
        <x:v>43770.5246011921</x:v>
      </x:c>
      <x:c r="C988" s="6">
        <x:v>49.2995102383333</x:v>
      </x:c>
      <x:c r="D988" s="13" t="s">
        <x:v>68</x:v>
      </x:c>
      <x:c r="E988">
        <x:v>10</x:v>
      </x:c>
      <x:c r="F988" s="14" t="s">
        <x:v>63</x:v>
      </x:c>
      <x:c r="G988" s="15">
        <x:v>43770.3978159375</x:v>
      </x:c>
      <x:c r="H988" t="s">
        <x:v>69</x:v>
      </x:c>
      <x:c r="I988" s="6">
        <x:v>154.99035202562</x:v>
      </x:c>
      <x:c r="J988" t="s">
        <x:v>66</x:v>
      </x:c>
      <x:c r="K988" s="6">
        <x:v>26.9174551350025</x:v>
      </x:c>
      <x:c r="L988" t="s">
        <x:v>64</x:v>
      </x:c>
      <x:c r="M988" s="6">
        <x:v>1012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3357098</x:v>
      </x:c>
      <x:c r="B989" s="1">
        <x:v>43770.5246354977</x:v>
      </x:c>
      <x:c r="C989" s="6">
        <x:v>49.3489167016667</x:v>
      </x:c>
      <x:c r="D989" s="13" t="s">
        <x:v>68</x:v>
      </x:c>
      <x:c r="E989">
        <x:v>10</x:v>
      </x:c>
      <x:c r="F989" s="14" t="s">
        <x:v>63</x:v>
      </x:c>
      <x:c r="G989" s="15">
        <x:v>43770.3978159375</x:v>
      </x:c>
      <x:c r="H989" t="s">
        <x:v>69</x:v>
      </x:c>
      <x:c r="I989" s="6">
        <x:v>155.021284103019</x:v>
      </x:c>
      <x:c r="J989" t="s">
        <x:v>66</x:v>
      </x:c>
      <x:c r="K989" s="6">
        <x:v>26.929160831377</x:v>
      </x:c>
      <x:c r="L989" t="s">
        <x:v>64</x:v>
      </x:c>
      <x:c r="M989" s="6">
        <x:v>1012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3357108</x:v>
      </x:c>
      <x:c r="B990" s="1">
        <x:v>43770.5246706829</x:v>
      </x:c>
      <x:c r="C990" s="6">
        <x:v>49.3995783133333</x:v>
      </x:c>
      <x:c r="D990" s="13" t="s">
        <x:v>68</x:v>
      </x:c>
      <x:c r="E990">
        <x:v>10</x:v>
      </x:c>
      <x:c r="F990" s="14" t="s">
        <x:v>63</x:v>
      </x:c>
      <x:c r="G990" s="15">
        <x:v>43770.3978159375</x:v>
      </x:c>
      <x:c r="H990" t="s">
        <x:v>69</x:v>
      </x:c>
      <x:c r="I990" s="6">
        <x:v>155.054828185433</x:v>
      </x:c>
      <x:c r="J990" t="s">
        <x:v>66</x:v>
      </x:c>
      <x:c r="K990" s="6">
        <x:v>26.9218672773045</x:v>
      </x:c>
      <x:c r="L990" t="s">
        <x:v>64</x:v>
      </x:c>
      <x:c r="M990" s="6">
        <x:v>1012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3357118</x:v>
      </x:c>
      <x:c r="B991" s="1">
        <x:v>43770.5247052431</x:v>
      </x:c>
      <x:c r="C991" s="6">
        <x:v>49.4493829833333</x:v>
      </x:c>
      <x:c r="D991" s="13" t="s">
        <x:v>68</x:v>
      </x:c>
      <x:c r="E991">
        <x:v>10</x:v>
      </x:c>
      <x:c r="F991" s="14" t="s">
        <x:v>63</x:v>
      </x:c>
      <x:c r="G991" s="15">
        <x:v>43770.3978159375</x:v>
      </x:c>
      <x:c r="H991" t="s">
        <x:v>69</x:v>
      </x:c>
      <x:c r="I991" s="6">
        <x:v>155.125046503189</x:v>
      </x:c>
      <x:c r="J991" t="s">
        <x:v>66</x:v>
      </x:c>
      <x:c r="K991" s="6">
        <x:v>26.917665236886</x:v>
      </x:c>
      <x:c r="L991" t="s">
        <x:v>64</x:v>
      </x:c>
      <x:c r="M991" s="6">
        <x:v>1012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3357128</x:v>
      </x:c>
      <x:c r="B992" s="1">
        <x:v>43770.5247400116</x:v>
      </x:c>
      <x:c r="C992" s="6">
        <x:v>49.4993864316667</x:v>
      </x:c>
      <x:c r="D992" s="13" t="s">
        <x:v>68</x:v>
      </x:c>
      <x:c r="E992">
        <x:v>10</x:v>
      </x:c>
      <x:c r="F992" s="14" t="s">
        <x:v>63</x:v>
      </x:c>
      <x:c r="G992" s="15">
        <x:v>43770.3978159375</x:v>
      </x:c>
      <x:c r="H992" t="s">
        <x:v>69</x:v>
      </x:c>
      <x:c r="I992" s="6">
        <x:v>155.225543085689</x:v>
      </x:c>
      <x:c r="J992" t="s">
        <x:v>66</x:v>
      </x:c>
      <x:c r="K992" s="6">
        <x:v>26.9105818092294</x:v>
      </x:c>
      <x:c r="L992" t="s">
        <x:v>64</x:v>
      </x:c>
      <x:c r="M992" s="6">
        <x:v>1012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3357138</x:v>
      </x:c>
      <x:c r="B993" s="1">
        <x:v>43770.5247745023</x:v>
      </x:c>
      <x:c r="C993" s="6">
        <x:v>49.549108305</x:v>
      </x:c>
      <x:c r="D993" s="13" t="s">
        <x:v>68</x:v>
      </x:c>
      <x:c r="E993">
        <x:v>10</x:v>
      </x:c>
      <x:c r="F993" s="14" t="s">
        <x:v>63</x:v>
      </x:c>
      <x:c r="G993" s="15">
        <x:v>43770.3978159375</x:v>
      </x:c>
      <x:c r="H993" t="s">
        <x:v>69</x:v>
      </x:c>
      <x:c r="I993" s="6">
        <x:v>155.27896716299</x:v>
      </x:c>
      <x:c r="J993" t="s">
        <x:v>66</x:v>
      </x:c>
      <x:c r="K993" s="6">
        <x:v>26.9137333324002</x:v>
      </x:c>
      <x:c r="L993" t="s">
        <x:v>64</x:v>
      </x:c>
      <x:c r="M993" s="6">
        <x:v>1012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3357148</x:v>
      </x:c>
      <x:c r="B994" s="1">
        <x:v>43770.5248095255</x:v>
      </x:c>
      <x:c r="C994" s="6">
        <x:v>49.5995453716667</x:v>
      </x:c>
      <x:c r="D994" s="13" t="s">
        <x:v>68</x:v>
      </x:c>
      <x:c r="E994">
        <x:v>10</x:v>
      </x:c>
      <x:c r="F994" s="14" t="s">
        <x:v>63</x:v>
      </x:c>
      <x:c r="G994" s="15">
        <x:v>43770.3978159375</x:v>
      </x:c>
      <x:c r="H994" t="s">
        <x:v>69</x:v>
      </x:c>
      <x:c r="I994" s="6">
        <x:v>155.258769549318</x:v>
      </x:c>
      <x:c r="J994" t="s">
        <x:v>66</x:v>
      </x:c>
      <x:c r="K994" s="6">
        <x:v>26.9218072481185</x:v>
      </x:c>
      <x:c r="L994" t="s">
        <x:v>64</x:v>
      </x:c>
      <x:c r="M994" s="6">
        <x:v>1012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3357158</x:v>
      </x:c>
      <x:c r="B995" s="1">
        <x:v>43770.5248442477</x:v>
      </x:c>
      <x:c r="C995" s="6">
        <x:v>49.6495281366667</x:v>
      </x:c>
      <x:c r="D995" s="13" t="s">
        <x:v>68</x:v>
      </x:c>
      <x:c r="E995">
        <x:v>10</x:v>
      </x:c>
      <x:c r="F995" s="14" t="s">
        <x:v>63</x:v>
      </x:c>
      <x:c r="G995" s="15">
        <x:v>43770.3978159375</x:v>
      </x:c>
      <x:c r="H995" t="s">
        <x:v>69</x:v>
      </x:c>
      <x:c r="I995" s="6">
        <x:v>155.326056395603</x:v>
      </x:c>
      <x:c r="J995" t="s">
        <x:v>66</x:v>
      </x:c>
      <x:c r="K995" s="6">
        <x:v>26.918265528052</x:v>
      </x:c>
      <x:c r="L995" t="s">
        <x:v>64</x:v>
      </x:c>
      <x:c r="M995" s="6">
        <x:v>1012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3357168</x:v>
      </x:c>
      <x:c r="B996" s="1">
        <x:v>43770.5248790162</x:v>
      </x:c>
      <x:c r="C996" s="6">
        <x:v>49.6995820683333</x:v>
      </x:c>
      <x:c r="D996" s="13" t="s">
        <x:v>68</x:v>
      </x:c>
      <x:c r="E996">
        <x:v>10</x:v>
      </x:c>
      <x:c r="F996" s="14" t="s">
        <x:v>63</x:v>
      </x:c>
      <x:c r="G996" s="15">
        <x:v>43770.3978159375</x:v>
      </x:c>
      <x:c r="H996" t="s">
        <x:v>69</x:v>
      </x:c>
      <x:c r="I996" s="6">
        <x:v>155.327135012736</x:v>
      </x:c>
      <x:c r="J996" t="s">
        <x:v>66</x:v>
      </x:c>
      <x:c r="K996" s="6">
        <x:v>26.9254090011709</x:v>
      </x:c>
      <x:c r="L996" t="s">
        <x:v>64</x:v>
      </x:c>
      <x:c r="M996" s="6">
        <x:v>1012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3357178</x:v>
      </x:c>
      <x:c r="B997" s="1">
        <x:v>43770.5249132755</x:v>
      </x:c>
      <x:c r="C997" s="6">
        <x:v>49.748927735</x:v>
      </x:c>
      <x:c r="D997" s="13" t="s">
        <x:v>68</x:v>
      </x:c>
      <x:c r="E997">
        <x:v>10</x:v>
      </x:c>
      <x:c r="F997" s="14" t="s">
        <x:v>63</x:v>
      </x:c>
      <x:c r="G997" s="15">
        <x:v>43770.3978159375</x:v>
      </x:c>
      <x:c r="H997" t="s">
        <x:v>69</x:v>
      </x:c>
      <x:c r="I997" s="6">
        <x:v>155.294682691015</x:v>
      </x:c>
      <x:c r="J997" t="s">
        <x:v>66</x:v>
      </x:c>
      <x:c r="K997" s="6">
        <x:v>26.921387043848</x:v>
      </x:c>
      <x:c r="L997" t="s">
        <x:v>64</x:v>
      </x:c>
      <x:c r="M997" s="6">
        <x:v>1012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3357188</x:v>
      </x:c>
      <x:c r="B998" s="1">
        <x:v>43770.5249482292</x:v>
      </x:c>
      <x:c r="C998" s="6">
        <x:v>49.7992329933333</x:v>
      </x:c>
      <x:c r="D998" s="13" t="s">
        <x:v>68</x:v>
      </x:c>
      <x:c r="E998">
        <x:v>10</x:v>
      </x:c>
      <x:c r="F998" s="14" t="s">
        <x:v>63</x:v>
      </x:c>
      <x:c r="G998" s="15">
        <x:v>43770.3978159375</x:v>
      </x:c>
      <x:c r="H998" t="s">
        <x:v>69</x:v>
      </x:c>
      <x:c r="I998" s="6">
        <x:v>155.327439245668</x:v>
      </x:c>
      <x:c r="J998" t="s">
        <x:v>66</x:v>
      </x:c>
      <x:c r="K998" s="6">
        <x:v>26.9179653824558</x:v>
      </x:c>
      <x:c r="L998" t="s">
        <x:v>64</x:v>
      </x:c>
      <x:c r="M998" s="6">
        <x:v>1012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3357198</x:v>
      </x:c>
      <x:c r="B999" s="1">
        <x:v>43770.5249828356</x:v>
      </x:c>
      <x:c r="C999" s="6">
        <x:v>49.8490751883333</x:v>
      </x:c>
      <x:c r="D999" s="13" t="s">
        <x:v>68</x:v>
      </x:c>
      <x:c r="E999">
        <x:v>10</x:v>
      </x:c>
      <x:c r="F999" s="14" t="s">
        <x:v>63</x:v>
      </x:c>
      <x:c r="G999" s="15">
        <x:v>43770.3978159375</x:v>
      </x:c>
      <x:c r="H999" t="s">
        <x:v>69</x:v>
      </x:c>
      <x:c r="I999" s="6">
        <x:v>155.361032457518</x:v>
      </x:c>
      <x:c r="J999" t="s">
        <x:v>66</x:v>
      </x:c>
      <x:c r="K999" s="6">
        <x:v>26.9143636373892</x:v>
      </x:c>
      <x:c r="L999" t="s">
        <x:v>64</x:v>
      </x:c>
      <x:c r="M999" s="6">
        <x:v>1012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3357208</x:v>
      </x:c>
      <x:c r="B1000" s="1">
        <x:v>43770.5250176736</x:v>
      </x:c>
      <x:c r="C1000" s="6">
        <x:v>49.8992775933333</x:v>
      </x:c>
      <x:c r="D1000" s="13" t="s">
        <x:v>68</x:v>
      </x:c>
      <x:c r="E1000">
        <x:v>10</x:v>
      </x:c>
      <x:c r="F1000" s="14" t="s">
        <x:v>63</x:v>
      </x:c>
      <x:c r="G1000" s="15">
        <x:v>43770.3978159375</x:v>
      </x:c>
      <x:c r="H1000" t="s">
        <x:v>69</x:v>
      </x:c>
      <x:c r="I1000" s="6">
        <x:v>155.473988806672</x:v>
      </x:c>
      <x:c r="J1000" t="s">
        <x:v>66</x:v>
      </x:c>
      <x:c r="K1000" s="6">
        <x:v>26.9193760669928</x:v>
      </x:c>
      <x:c r="L1000" t="s">
        <x:v>64</x:v>
      </x:c>
      <x:c r="M1000" s="6">
        <x:v>1012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3357218</x:v>
      </x:c>
      <x:c r="B1001" s="1">
        <x:v>43770.5250524306</x:v>
      </x:c>
      <x:c r="C1001" s="6">
        <x:v>49.9493011633333</x:v>
      </x:c>
      <x:c r="D1001" s="13" t="s">
        <x:v>68</x:v>
      </x:c>
      <x:c r="E1001">
        <x:v>10</x:v>
      </x:c>
      <x:c r="F1001" s="14" t="s">
        <x:v>63</x:v>
      </x:c>
      <x:c r="G1001" s="15">
        <x:v>43770.3978159375</x:v>
      </x:c>
      <x:c r="H1001" t="s">
        <x:v>69</x:v>
      </x:c>
      <x:c r="I1001" s="6">
        <x:v>155.482977245928</x:v>
      </x:c>
      <x:c r="J1001" t="s">
        <x:v>66</x:v>
      </x:c>
      <x:c r="K1001" s="6">
        <x:v>26.9211169125588</x:v>
      </x:c>
      <x:c r="L1001" t="s">
        <x:v>64</x:v>
      </x:c>
      <x:c r="M1001" s="6">
        <x:v>1012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3357228</x:v>
      </x:c>
      <x:c r="B1002" s="1">
        <x:v>43770.5250873495</x:v>
      </x:c>
      <x:c r="C1002" s="6">
        <x:v>49.999611025</x:v>
      </x:c>
      <x:c r="D1002" s="13" t="s">
        <x:v>68</x:v>
      </x:c>
      <x:c r="E1002">
        <x:v>10</x:v>
      </x:c>
      <x:c r="F1002" s="14" t="s">
        <x:v>63</x:v>
      </x:c>
      <x:c r="G1002" s="15">
        <x:v>43770.3978159375</x:v>
      </x:c>
      <x:c r="H1002" t="s">
        <x:v>69</x:v>
      </x:c>
      <x:c r="I1002" s="6">
        <x:v>155.538741947512</x:v>
      </x:c>
      <x:c r="J1002" t="s">
        <x:v>66</x:v>
      </x:c>
      <x:c r="K1002" s="6">
        <x:v>26.9237882118196</x:v>
      </x:c>
      <x:c r="L1002" t="s">
        <x:v>64</x:v>
      </x:c>
      <x:c r="M1002" s="6">
        <x:v>1012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3357238</x:v>
      </x:c>
      <x:c r="B1003" s="1">
        <x:v>43770.5251215625</x:v>
      </x:c>
      <x:c r="C1003" s="6">
        <x:v>50.0488397583333</x:v>
      </x:c>
      <x:c r="D1003" s="13" t="s">
        <x:v>68</x:v>
      </x:c>
      <x:c r="E1003">
        <x:v>10</x:v>
      </x:c>
      <x:c r="F1003" s="14" t="s">
        <x:v>63</x:v>
      </x:c>
      <x:c r="G1003" s="15">
        <x:v>43770.3978159375</x:v>
      </x:c>
      <x:c r="H1003" t="s">
        <x:v>69</x:v>
      </x:c>
      <x:c r="I1003" s="6">
        <x:v>155.657288640454</x:v>
      </x:c>
      <x:c r="J1003" t="s">
        <x:v>66</x:v>
      </x:c>
      <x:c r="K1003" s="6">
        <x:v>26.923938284875</x:v>
      </x:c>
      <x:c r="L1003" t="s">
        <x:v>64</x:v>
      </x:c>
      <x:c r="M1003" s="6">
        <x:v>1012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3357248</x:v>
      </x:c>
      <x:c r="B1004" s="1">
        <x:v>43770.5251564005</x:v>
      </x:c>
      <x:c r="C1004" s="6">
        <x:v>50.0990478516667</x:v>
      </x:c>
      <x:c r="D1004" s="13" t="s">
        <x:v>68</x:v>
      </x:c>
      <x:c r="E1004">
        <x:v>10</x:v>
      </x:c>
      <x:c r="F1004" s="14" t="s">
        <x:v>63</x:v>
      </x:c>
      <x:c r="G1004" s="15">
        <x:v>43770.3978159375</x:v>
      </x:c>
      <x:c r="H1004" t="s">
        <x:v>69</x:v>
      </x:c>
      <x:c r="I1004" s="6">
        <x:v>155.737403419583</x:v>
      </x:c>
      <x:c r="J1004" t="s">
        <x:v>66</x:v>
      </x:c>
      <x:c r="K1004" s="6">
        <x:v>26.9102816643194</x:v>
      </x:c>
      <x:c r="L1004" t="s">
        <x:v>64</x:v>
      </x:c>
      <x:c r="M1004" s="6">
        <x:v>1012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3357258</x:v>
      </x:c>
      <x:c r="B1005" s="1">
        <x:v>43770.5251912847</x:v>
      </x:c>
      <x:c r="C1005" s="6">
        <x:v>50.1492367416667</x:v>
      </x:c>
      <x:c r="D1005" s="13" t="s">
        <x:v>68</x:v>
      </x:c>
      <x:c r="E1005">
        <x:v>10</x:v>
      </x:c>
      <x:c r="F1005" s="14" t="s">
        <x:v>63</x:v>
      </x:c>
      <x:c r="G1005" s="15">
        <x:v>43770.3978159375</x:v>
      </x:c>
      <x:c r="H1005" t="s">
        <x:v>69</x:v>
      </x:c>
      <x:c r="I1005" s="6">
        <x:v>155.767074872639</x:v>
      </x:c>
      <x:c r="J1005" t="s">
        <x:v>66</x:v>
      </x:c>
      <x:c r="K1005" s="6">
        <x:v>26.9149339134342</x:v>
      </x:c>
      <x:c r="L1005" t="s">
        <x:v>64</x:v>
      </x:c>
      <x:c r="M1005" s="6">
        <x:v>1012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3357268</x:v>
      </x:c>
      <x:c r="B1006" s="1">
        <x:v>43770.5252260417</x:v>
      </x:c>
      <x:c r="C1006" s="6">
        <x:v>50.19930069</x:v>
      </x:c>
      <x:c r="D1006" s="13" t="s">
        <x:v>68</x:v>
      </x:c>
      <x:c r="E1006">
        <x:v>10</x:v>
      </x:c>
      <x:c r="F1006" s="14" t="s">
        <x:v>63</x:v>
      </x:c>
      <x:c r="G1006" s="15">
        <x:v>43770.3978159375</x:v>
      </x:c>
      <x:c r="H1006" t="s">
        <x:v>69</x:v>
      </x:c>
      <x:c r="I1006" s="6">
        <x:v>155.887071537937</x:v>
      </x:c>
      <x:c r="J1006" t="s">
        <x:v>66</x:v>
      </x:c>
      <x:c r="K1006" s="6">
        <x:v>26.9037385119595</x:v>
      </x:c>
      <x:c r="L1006" t="s">
        <x:v>64</x:v>
      </x:c>
      <x:c r="M1006" s="6">
        <x:v>1012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3357278</x:v>
      </x:c>
      <x:c r="B1007" s="1">
        <x:v>43770.5252608449</x:v>
      </x:c>
      <x:c r="C1007" s="6">
        <x:v>50.2494240766667</x:v>
      </x:c>
      <x:c r="D1007" s="13" t="s">
        <x:v>68</x:v>
      </x:c>
      <x:c r="E1007">
        <x:v>10</x:v>
      </x:c>
      <x:c r="F1007" s="14" t="s">
        <x:v>63</x:v>
      </x:c>
      <x:c r="G1007" s="15">
        <x:v>43770.3978159375</x:v>
      </x:c>
      <x:c r="H1007" t="s">
        <x:v>69</x:v>
      </x:c>
      <x:c r="I1007" s="6">
        <x:v>155.744748099676</x:v>
      </x:c>
      <x:c r="J1007" t="s">
        <x:v>66</x:v>
      </x:c>
      <x:c r="K1007" s="6">
        <x:v>26.9308416526696</x:v>
      </x:c>
      <x:c r="L1007" t="s">
        <x:v>64</x:v>
      </x:c>
      <x:c r="M1007" s="6">
        <x:v>1012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3357288</x:v>
      </x:c>
      <x:c r="B1008" s="1">
        <x:v>43770.5252957176</x:v>
      </x:c>
      <x:c r="C1008" s="6">
        <x:v>50.299665875</x:v>
      </x:c>
      <x:c r="D1008" s="13" t="s">
        <x:v>68</x:v>
      </x:c>
      <x:c r="E1008">
        <x:v>10</x:v>
      </x:c>
      <x:c r="F1008" s="14" t="s">
        <x:v>63</x:v>
      </x:c>
      <x:c r="G1008" s="15">
        <x:v>43770.3978159375</x:v>
      </x:c>
      <x:c r="H1008" t="s">
        <x:v>69</x:v>
      </x:c>
      <x:c r="I1008" s="6">
        <x:v>155.857119741392</x:v>
      </x:c>
      <x:c r="J1008" t="s">
        <x:v>66</x:v>
      </x:c>
      <x:c r="K1008" s="6">
        <x:v>26.9323724013648</x:v>
      </x:c>
      <x:c r="L1008" t="s">
        <x:v>64</x:v>
      </x:c>
      <x:c r="M1008" s="6">
        <x:v>1012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3357298</x:v>
      </x:c>
      <x:c r="B1009" s="1">
        <x:v>43770.5253299421</x:v>
      </x:c>
      <x:c r="C1009" s="6">
        <x:v>50.34889175</x:v>
      </x:c>
      <x:c r="D1009" s="13" t="s">
        <x:v>68</x:v>
      </x:c>
      <x:c r="E1009">
        <x:v>10</x:v>
      </x:c>
      <x:c r="F1009" s="14" t="s">
        <x:v>63</x:v>
      </x:c>
      <x:c r="G1009" s="15">
        <x:v>43770.3978159375</x:v>
      </x:c>
      <x:c r="H1009" t="s">
        <x:v>69</x:v>
      </x:c>
      <x:c r="I1009" s="6">
        <x:v>155.946101724852</x:v>
      </x:c>
      <x:c r="J1009" t="s">
        <x:v>66</x:v>
      </x:c>
      <x:c r="K1009" s="6">
        <x:v>26.9205166208817</x:v>
      </x:c>
      <x:c r="L1009" t="s">
        <x:v>64</x:v>
      </x:c>
      <x:c r="M1009" s="6">
        <x:v>1012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3357308</x:v>
      </x:c>
      <x:c r="B1010" s="1">
        <x:v>43770.5253646991</x:v>
      </x:c>
      <x:c r="C1010" s="6">
        <x:v>50.3989853366667</x:v>
      </x:c>
      <x:c r="D1010" s="13" t="s">
        <x:v>68</x:v>
      </x:c>
      <x:c r="E1010">
        <x:v>10</x:v>
      </x:c>
      <x:c r="F1010" s="14" t="s">
        <x:v>63</x:v>
      </x:c>
      <x:c r="G1010" s="15">
        <x:v>43770.3978159375</x:v>
      </x:c>
      <x:c r="H1010" t="s">
        <x:v>69</x:v>
      </x:c>
      <x:c r="I1010" s="6">
        <x:v>156.043055746219</x:v>
      </x:c>
      <x:c r="J1010" t="s">
        <x:v>66</x:v>
      </x:c>
      <x:c r="K1010" s="6">
        <x:v>26.9106418382144</x:v>
      </x:c>
      <x:c r="L1010" t="s">
        <x:v>64</x:v>
      </x:c>
      <x:c r="M1010" s="6">
        <x:v>1012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3357318</x:v>
      </x:c>
      <x:c r="B1011" s="1">
        <x:v>43770.5253994213</x:v>
      </x:c>
      <x:c r="C1011" s="6">
        <x:v>50.44898236</x:v>
      </x:c>
      <x:c r="D1011" s="13" t="s">
        <x:v>68</x:v>
      </x:c>
      <x:c r="E1011">
        <x:v>10</x:v>
      </x:c>
      <x:c r="F1011" s="14" t="s">
        <x:v>63</x:v>
      </x:c>
      <x:c r="G1011" s="15">
        <x:v>43770.3978159375</x:v>
      </x:c>
      <x:c r="H1011" t="s">
        <x:v>69</x:v>
      </x:c>
      <x:c r="I1011" s="6">
        <x:v>156.059318103035</x:v>
      </x:c>
      <x:c r="J1011" t="s">
        <x:v>66</x:v>
      </x:c>
      <x:c r="K1011" s="6">
        <x:v>26.9108219251762</x:v>
      </x:c>
      <x:c r="L1011" t="s">
        <x:v>64</x:v>
      </x:c>
      <x:c r="M1011" s="6">
        <x:v>1012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3357328</x:v>
      </x:c>
      <x:c r="B1012" s="1">
        <x:v>43770.5254343403</x:v>
      </x:c>
      <x:c r="C1012" s="6">
        <x:v>50.499236065</x:v>
      </x:c>
      <x:c r="D1012" s="13" t="s">
        <x:v>68</x:v>
      </x:c>
      <x:c r="E1012">
        <x:v>10</x:v>
      </x:c>
      <x:c r="F1012" s="14" t="s">
        <x:v>63</x:v>
      </x:c>
      <x:c r="G1012" s="15">
        <x:v>43770.3978159375</x:v>
      </x:c>
      <x:c r="H1012" t="s">
        <x:v>69</x:v>
      </x:c>
      <x:c r="I1012" s="6">
        <x:v>155.894317934734</x:v>
      </x:c>
      <x:c r="J1012" t="s">
        <x:v>66</x:v>
      </x:c>
      <x:c r="K1012" s="6">
        <x:v>26.9280202745508</x:v>
      </x:c>
      <x:c r="L1012" t="s">
        <x:v>64</x:v>
      </x:c>
      <x:c r="M1012" s="6">
        <x:v>1012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3357338</x:v>
      </x:c>
      <x:c r="B1013" s="1">
        <x:v>43770.5254690972</x:v>
      </x:c>
      <x:c r="C1013" s="6">
        <x:v>50.54928472</x:v>
      </x:c>
      <x:c r="D1013" s="13" t="s">
        <x:v>68</x:v>
      </x:c>
      <x:c r="E1013">
        <x:v>10</x:v>
      </x:c>
      <x:c r="F1013" s="14" t="s">
        <x:v>63</x:v>
      </x:c>
      <x:c r="G1013" s="15">
        <x:v>43770.3978159375</x:v>
      </x:c>
      <x:c r="H1013" t="s">
        <x:v>69</x:v>
      </x:c>
      <x:c r="I1013" s="6">
        <x:v>156.044315202913</x:v>
      </x:c>
      <x:c r="J1013" t="s">
        <x:v>66</x:v>
      </x:c>
      <x:c r="K1013" s="6">
        <x:v>26.9140634921414</x:v>
      </x:c>
      <x:c r="L1013" t="s">
        <x:v>64</x:v>
      </x:c>
      <x:c r="M1013" s="6">
        <x:v>1012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3357348</x:v>
      </x:c>
      <x:c r="B1014" s="1">
        <x:v>43770.5255040162</x:v>
      </x:c>
      <x:c r="C1014" s="6">
        <x:v>50.5995881233333</x:v>
      </x:c>
      <x:c r="D1014" s="13" t="s">
        <x:v>68</x:v>
      </x:c>
      <x:c r="E1014">
        <x:v>10</x:v>
      </x:c>
      <x:c r="F1014" s="14" t="s">
        <x:v>63</x:v>
      </x:c>
      <x:c r="G1014" s="15">
        <x:v>43770.3978159375</x:v>
      </x:c>
      <x:c r="H1014" t="s">
        <x:v>69</x:v>
      </x:c>
      <x:c r="I1014" s="6">
        <x:v>156.013216702203</x:v>
      </x:c>
      <x:c r="J1014" t="s">
        <x:v>66</x:v>
      </x:c>
      <x:c r="K1014" s="6">
        <x:v>26.9281703477955</x:v>
      </x:c>
      <x:c r="L1014" t="s">
        <x:v>64</x:v>
      </x:c>
      <x:c r="M1014" s="6">
        <x:v>1012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3357358</x:v>
      </x:c>
      <x:c r="B1015" s="1">
        <x:v>43770.5255387384</x:v>
      </x:c>
      <x:c r="C1015" s="6">
        <x:v>50.649595225</x:v>
      </x:c>
      <x:c r="D1015" s="13" t="s">
        <x:v>68</x:v>
      </x:c>
      <x:c r="E1015">
        <x:v>10</x:v>
      </x:c>
      <x:c r="F1015" s="14" t="s">
        <x:v>63</x:v>
      </x:c>
      <x:c r="G1015" s="15">
        <x:v>43770.3978159375</x:v>
      </x:c>
      <x:c r="H1015" t="s">
        <x:v>69</x:v>
      </x:c>
      <x:c r="I1015" s="6">
        <x:v>156.046018304629</x:v>
      </x:c>
      <x:c r="J1015" t="s">
        <x:v>66</x:v>
      </x:c>
      <x:c r="K1015" s="6">
        <x:v>26.9284704943047</x:v>
      </x:c>
      <x:c r="L1015" t="s">
        <x:v>64</x:v>
      </x:c>
      <x:c r="M1015" s="6">
        <x:v>1012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3357368</x:v>
      </x:c>
      <x:c r="B1016" s="1">
        <x:v>43770.5255730324</x:v>
      </x:c>
      <x:c r="C1016" s="6">
        <x:v>50.6989744533333</x:v>
      </x:c>
      <x:c r="D1016" s="13" t="s">
        <x:v>68</x:v>
      </x:c>
      <x:c r="E1016">
        <x:v>10</x:v>
      </x:c>
      <x:c r="F1016" s="14" t="s">
        <x:v>63</x:v>
      </x:c>
      <x:c r="G1016" s="15">
        <x:v>43770.3978159375</x:v>
      </x:c>
      <x:c r="H1016" t="s">
        <x:v>69</x:v>
      </x:c>
      <x:c r="I1016" s="6">
        <x:v>156.244949600418</x:v>
      </x:c>
      <x:c r="J1016" t="s">
        <x:v>66</x:v>
      </x:c>
      <x:c r="K1016" s="6">
        <x:v>26.9261593668771</x:v>
      </x:c>
      <x:c r="L1016" t="s">
        <x:v>64</x:v>
      </x:c>
      <x:c r="M1016" s="6">
        <x:v>1012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3357378</x:v>
      </x:c>
      <x:c r="B1017" s="1">
        <x:v>43770.5256080208</x:v>
      </x:c>
      <x:c r="C1017" s="6">
        <x:v>50.7493440883333</x:v>
      </x:c>
      <x:c r="D1017" s="13" t="s">
        <x:v>68</x:v>
      </x:c>
      <x:c r="E1017">
        <x:v>10</x:v>
      </x:c>
      <x:c r="F1017" s="14" t="s">
        <x:v>63</x:v>
      </x:c>
      <x:c r="G1017" s="15">
        <x:v>43770.3978159375</x:v>
      </x:c>
      <x:c r="H1017" t="s">
        <x:v>69</x:v>
      </x:c>
      <x:c r="I1017" s="6">
        <x:v>156.217268941596</x:v>
      </x:c>
      <x:c r="J1017" t="s">
        <x:v>66</x:v>
      </x:c>
      <x:c r="K1017" s="6">
        <x:v>26.9321322838759</x:v>
      </x:c>
      <x:c r="L1017" t="s">
        <x:v>64</x:v>
      </x:c>
      <x:c r="M1017" s="6">
        <x:v>1012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3357388</x:v>
      </x:c>
      <x:c r="B1018" s="1">
        <x:v>43770.5256429398</x:v>
      </x:c>
      <x:c r="C1018" s="6">
        <x:v>50.799650885</x:v>
      </x:c>
      <x:c r="D1018" s="13" t="s">
        <x:v>68</x:v>
      </x:c>
      <x:c r="E1018">
        <x:v>10</x:v>
      </x:c>
      <x:c r="F1018" s="14" t="s">
        <x:v>63</x:v>
      </x:c>
      <x:c r="G1018" s="15">
        <x:v>43770.3978159375</x:v>
      </x:c>
      <x:c r="H1018" t="s">
        <x:v>69</x:v>
      </x:c>
      <x:c r="I1018" s="6">
        <x:v>156.277658234965</x:v>
      </x:c>
      <x:c r="J1018" t="s">
        <x:v>66</x:v>
      </x:c>
      <x:c r="K1018" s="6">
        <x:v>26.9227977298228</x:v>
      </x:c>
      <x:c r="L1018" t="s">
        <x:v>64</x:v>
      </x:c>
      <x:c r="M1018" s="6">
        <x:v>1012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3357398</x:v>
      </x:c>
      <x:c r="B1019" s="1">
        <x:v>43770.5256775116</x:v>
      </x:c>
      <x:c r="C1019" s="6">
        <x:v>50.8494257066667</x:v>
      </x:c>
      <x:c r="D1019" s="13" t="s">
        <x:v>68</x:v>
      </x:c>
      <x:c r="E1019">
        <x:v>10</x:v>
      </x:c>
      <x:c r="F1019" s="14" t="s">
        <x:v>63</x:v>
      </x:c>
      <x:c r="G1019" s="15">
        <x:v>43770.3978159375</x:v>
      </x:c>
      <x:c r="H1019" t="s">
        <x:v>69</x:v>
      </x:c>
      <x:c r="I1019" s="6">
        <x:v>156.30315493291</x:v>
      </x:c>
      <x:c r="J1019" t="s">
        <x:v>66</x:v>
      </x:c>
      <x:c r="K1019" s="6">
        <x:v>26.9246886502515</x:v>
      </x:c>
      <x:c r="L1019" t="s">
        <x:v>64</x:v>
      </x:c>
      <x:c r="M1019" s="6">
        <x:v>1012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3357408</x:v>
      </x:c>
      <x:c r="B1020" s="1">
        <x:v>43770.5257123843</x:v>
      </x:c>
      <x:c r="C1020" s="6">
        <x:v>50.8996306233333</x:v>
      </x:c>
      <x:c r="D1020" s="13" t="s">
        <x:v>68</x:v>
      </x:c>
      <x:c r="E1020">
        <x:v>10</x:v>
      </x:c>
      <x:c r="F1020" s="14" t="s">
        <x:v>63</x:v>
      </x:c>
      <x:c r="G1020" s="15">
        <x:v>43770.3978159375</x:v>
      </x:c>
      <x:c r="H1020" t="s">
        <x:v>69</x:v>
      </x:c>
      <x:c r="I1020" s="6">
        <x:v>156.351037988438</x:v>
      </x:c>
      <x:c r="J1020" t="s">
        <x:v>66</x:v>
      </x:c>
      <x:c r="K1020" s="6">
        <x:v>26.9439280758006</x:v>
      </x:c>
      <x:c r="L1020" t="s">
        <x:v>64</x:v>
      </x:c>
      <x:c r="M1020" s="6">
        <x:v>1012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3357418</x:v>
      </x:c>
      <x:c r="B1021" s="1">
        <x:v>43770.5257466088</x:v>
      </x:c>
      <x:c r="C1021" s="6">
        <x:v>50.94894154</x:v>
      </x:c>
      <x:c r="D1021" s="13" t="s">
        <x:v>68</x:v>
      </x:c>
      <x:c r="E1021">
        <x:v>10</x:v>
      </x:c>
      <x:c r="F1021" s="14" t="s">
        <x:v>63</x:v>
      </x:c>
      <x:c r="G1021" s="15">
        <x:v>43770.3978159375</x:v>
      </x:c>
      <x:c r="H1021" t="s">
        <x:v>69</x:v>
      </x:c>
      <x:c r="I1021" s="6">
        <x:v>156.360728344398</x:v>
      </x:c>
      <x:c r="J1021" t="s">
        <x:v>66</x:v>
      </x:c>
      <x:c r="K1021" s="6">
        <x:v>26.9307516086506</x:v>
      </x:c>
      <x:c r="L1021" t="s">
        <x:v>64</x:v>
      </x:c>
      <x:c r="M1021" s="6">
        <x:v>1012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3357428</x:v>
      </x:c>
      <x:c r="B1022" s="1">
        <x:v>43770.5257814468</x:v>
      </x:c>
      <x:c r="C1022" s="6">
        <x:v>50.999072225</x:v>
      </x:c>
      <x:c r="D1022" s="13" t="s">
        <x:v>68</x:v>
      </x:c>
      <x:c r="E1022">
        <x:v>10</x:v>
      </x:c>
      <x:c r="F1022" s="14" t="s">
        <x:v>63</x:v>
      </x:c>
      <x:c r="G1022" s="15">
        <x:v>43770.3978159375</x:v>
      </x:c>
      <x:c r="H1022" t="s">
        <x:v>69</x:v>
      </x:c>
      <x:c r="I1022" s="6">
        <x:v>156.392391756979</x:v>
      </x:c>
      <x:c r="J1022" t="s">
        <x:v>66</x:v>
      </x:c>
      <x:c r="K1022" s="6">
        <x:v>26.9350136948715</x:v>
      </x:c>
      <x:c r="L1022" t="s">
        <x:v>64</x:v>
      </x:c>
      <x:c r="M1022" s="6">
        <x:v>1012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3357438</x:v>
      </x:c>
      <x:c r="B1023" s="1">
        <x:v>43770.5258162037</x:v>
      </x:c>
      <x:c r="C1023" s="6">
        <x:v>51.049165595</x:v>
      </x:c>
      <x:c r="D1023" s="13" t="s">
        <x:v>68</x:v>
      </x:c>
      <x:c r="E1023">
        <x:v>10</x:v>
      </x:c>
      <x:c r="F1023" s="14" t="s">
        <x:v>63</x:v>
      </x:c>
      <x:c r="G1023" s="15">
        <x:v>43770.3978159375</x:v>
      </x:c>
      <x:c r="H1023" t="s">
        <x:v>69</x:v>
      </x:c>
      <x:c r="I1023" s="6">
        <x:v>156.415606168777</x:v>
      </x:c>
      <x:c r="J1023" t="s">
        <x:v>66</x:v>
      </x:c>
      <x:c r="K1023" s="6">
        <x:v>26.9226176422185</x:v>
      </x:c>
      <x:c r="L1023" t="s">
        <x:v>64</x:v>
      </x:c>
      <x:c r="M1023" s="6">
        <x:v>1012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3357448</x:v>
      </x:c>
      <x:c r="B1024" s="1">
        <x:v>43770.5258509606</x:v>
      </x:c>
      <x:c r="C1024" s="6">
        <x:v>51.0991927383333</x:v>
      </x:c>
      <x:c r="D1024" s="13" t="s">
        <x:v>68</x:v>
      </x:c>
      <x:c r="E1024">
        <x:v>10</x:v>
      </x:c>
      <x:c r="F1024" s="14" t="s">
        <x:v>63</x:v>
      </x:c>
      <x:c r="G1024" s="15">
        <x:v>43770.3978159375</x:v>
      </x:c>
      <x:c r="H1024" t="s">
        <x:v>69</x:v>
      </x:c>
      <x:c r="I1024" s="6">
        <x:v>156.51408334348</x:v>
      </x:c>
      <x:c r="J1024" t="s">
        <x:v>66</x:v>
      </x:c>
      <x:c r="K1024" s="6">
        <x:v>26.923578109554</x:v>
      </x:c>
      <x:c r="L1024" t="s">
        <x:v>64</x:v>
      </x:c>
      <x:c r="M1024" s="6">
        <x:v>1012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3357458</x:v>
      </x:c>
      <x:c r="B1025" s="1">
        <x:v>43770.5258858449</x:v>
      </x:c>
      <x:c r="C1025" s="6">
        <x:v>51.1493861516667</x:v>
      </x:c>
      <x:c r="D1025" s="13" t="s">
        <x:v>68</x:v>
      </x:c>
      <x:c r="E1025">
        <x:v>10</x:v>
      </x:c>
      <x:c r="F1025" s="14" t="s">
        <x:v>63</x:v>
      </x:c>
      <x:c r="G1025" s="15">
        <x:v>43770.3978159375</x:v>
      </x:c>
      <x:c r="H1025" t="s">
        <x:v>69</x:v>
      </x:c>
      <x:c r="I1025" s="6">
        <x:v>156.534935362134</x:v>
      </x:c>
      <x:c r="J1025" t="s">
        <x:v>66</x:v>
      </x:c>
      <x:c r="K1025" s="6">
        <x:v>26.9116923456281</x:v>
      </x:c>
      <x:c r="L1025" t="s">
        <x:v>64</x:v>
      </x:c>
      <x:c r="M1025" s="6">
        <x:v>1012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3357468</x:v>
      </x:c>
      <x:c r="B1026" s="1">
        <x:v>43770.5259206366</x:v>
      </x:c>
      <x:c r="C1026" s="6">
        <x:v>51.1995496483333</x:v>
      </x:c>
      <x:c r="D1026" s="13" t="s">
        <x:v>68</x:v>
      </x:c>
      <x:c r="E1026">
        <x:v>10</x:v>
      </x:c>
      <x:c r="F1026" s="14" t="s">
        <x:v>63</x:v>
      </x:c>
      <x:c r="G1026" s="15">
        <x:v>43770.3978159375</x:v>
      </x:c>
      <x:c r="H1026" t="s">
        <x:v>69</x:v>
      </x:c>
      <x:c r="I1026" s="6">
        <x:v>156.528508767682</x:v>
      </x:c>
      <x:c r="J1026" t="s">
        <x:v>66</x:v>
      </x:c>
      <x:c r="K1026" s="6">
        <x:v>26.9315620049097</x:v>
      </x:c>
      <x:c r="L1026" t="s">
        <x:v>64</x:v>
      </x:c>
      <x:c r="M1026" s="6">
        <x:v>1012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3357478</x:v>
      </x:c>
      <x:c r="B1027" s="1">
        <x:v>43770.5259552431</x:v>
      </x:c>
      <x:c r="C1027" s="6">
        <x:v>51.249368865</x:v>
      </x:c>
      <x:c r="D1027" s="13" t="s">
        <x:v>68</x:v>
      </x:c>
      <x:c r="E1027">
        <x:v>10</x:v>
      </x:c>
      <x:c r="F1027" s="14" t="s">
        <x:v>63</x:v>
      </x:c>
      <x:c r="G1027" s="15">
        <x:v>43770.3978159375</x:v>
      </x:c>
      <x:c r="H1027" t="s">
        <x:v>69</x:v>
      </x:c>
      <x:c r="I1027" s="6">
        <x:v>156.509114408397</x:v>
      </x:c>
      <x:c r="J1027" t="s">
        <x:v>66</x:v>
      </x:c>
      <x:c r="K1027" s="6">
        <x:v>26.9320422398218</x:v>
      </x:c>
      <x:c r="L1027" t="s">
        <x:v>64</x:v>
      </x:c>
      <x:c r="M1027" s="6">
        <x:v>1012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3357488</x:v>
      </x:c>
      <x:c r="B1028" s="1">
        <x:v>43770.5259900463</x:v>
      </x:c>
      <x:c r="C1028" s="6">
        <x:v>51.2994789533333</x:v>
      </x:c>
      <x:c r="D1028" s="13" t="s">
        <x:v>68</x:v>
      </x:c>
      <x:c r="E1028">
        <x:v>10</x:v>
      </x:c>
      <x:c r="F1028" s="14" t="s">
        <x:v>63</x:v>
      </x:c>
      <x:c r="G1028" s="15">
        <x:v>43770.3978159375</x:v>
      </x:c>
      <x:c r="H1028" t="s">
        <x:v>69</x:v>
      </x:c>
      <x:c r="I1028" s="6">
        <x:v>156.552176731096</x:v>
      </x:c>
      <x:c r="J1028" t="s">
        <x:v>66</x:v>
      </x:c>
      <x:c r="K1028" s="6">
        <x:v>26.9227677152217</x:v>
      </x:c>
      <x:c r="L1028" t="s">
        <x:v>64</x:v>
      </x:c>
      <x:c r="M1028" s="6">
        <x:v>1012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3357498</x:v>
      </x:c>
      <x:c r="B1029" s="1">
        <x:v>43770.5260243403</x:v>
      </x:c>
      <x:c r="C1029" s="6">
        <x:v>51.3488782283333</x:v>
      </x:c>
      <x:c r="D1029" s="13" t="s">
        <x:v>68</x:v>
      </x:c>
      <x:c r="E1029">
        <x:v>10</x:v>
      </x:c>
      <x:c r="F1029" s="14" t="s">
        <x:v>63</x:v>
      </x:c>
      <x:c r="G1029" s="15">
        <x:v>43770.3978159375</x:v>
      </x:c>
      <x:c r="H1029" t="s">
        <x:v>69</x:v>
      </x:c>
      <x:c r="I1029" s="6">
        <x:v>156.631241726515</x:v>
      </x:c>
      <x:c r="J1029" t="s">
        <x:v>66</x:v>
      </x:c>
      <x:c r="K1029" s="6">
        <x:v>26.9279302306081</x:v>
      </x:c>
      <x:c r="L1029" t="s">
        <x:v>64</x:v>
      </x:c>
      <x:c r="M1029" s="6">
        <x:v>1012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3357508</x:v>
      </x:c>
      <x:c r="B1030" s="1">
        <x:v>43770.5260591435</x:v>
      </x:c>
      <x:c r="C1030" s="6">
        <x:v>51.3989914916667</x:v>
      </x:c>
      <x:c r="D1030" s="13" t="s">
        <x:v>68</x:v>
      </x:c>
      <x:c r="E1030">
        <x:v>10</x:v>
      </x:c>
      <x:c r="F1030" s="14" t="s">
        <x:v>63</x:v>
      </x:c>
      <x:c r="G1030" s="15">
        <x:v>43770.3978159375</x:v>
      </x:c>
      <x:c r="H1030" t="s">
        <x:v>69</x:v>
      </x:c>
      <x:c r="I1030" s="6">
        <x:v>156.803167630984</x:v>
      </x:c>
      <x:c r="J1030" t="s">
        <x:v>66</x:v>
      </x:c>
      <x:c r="K1030" s="6">
        <x:v>26.9131330420441</x:v>
      </x:c>
      <x:c r="L1030" t="s">
        <x:v>64</x:v>
      </x:c>
      <x:c r="M1030" s="6">
        <x:v>1012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3357518</x:v>
      </x:c>
      <x:c r="B1031" s="1">
        <x:v>43770.5260939468</x:v>
      </x:c>
      <x:c r="C1031" s="6">
        <x:v>51.449089485</x:v>
      </x:c>
      <x:c r="D1031" s="13" t="s">
        <x:v>68</x:v>
      </x:c>
      <x:c r="E1031">
        <x:v>10</x:v>
      </x:c>
      <x:c r="F1031" s="14" t="s">
        <x:v>63</x:v>
      </x:c>
      <x:c r="G1031" s="15">
        <x:v>43770.3978159375</x:v>
      </x:c>
      <x:c r="H1031" t="s">
        <x:v>69</x:v>
      </x:c>
      <x:c r="I1031" s="6">
        <x:v>156.819008865266</x:v>
      </x:c>
      <x:c r="J1031" t="s">
        <x:v>66</x:v>
      </x:c>
      <x:c r="K1031" s="6">
        <x:v>26.9171249749279</x:v>
      </x:c>
      <x:c r="L1031" t="s">
        <x:v>64</x:v>
      </x:c>
      <x:c r="M1031" s="6">
        <x:v>1012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3357528</x:v>
      </x:c>
      <x:c r="B1032" s="1">
        <x:v>43770.5261287037</x:v>
      </x:c>
      <x:c r="C1032" s="6">
        <x:v>51.4991378483333</x:v>
      </x:c>
      <x:c r="D1032" s="13" t="s">
        <x:v>68</x:v>
      </x:c>
      <x:c r="E1032">
        <x:v>10</x:v>
      </x:c>
      <x:c r="F1032" s="14" t="s">
        <x:v>63</x:v>
      </x:c>
      <x:c r="G1032" s="15">
        <x:v>43770.3978159375</x:v>
      </x:c>
      <x:c r="H1032" t="s">
        <x:v>69</x:v>
      </x:c>
      <x:c r="I1032" s="6">
        <x:v>156.870494230076</x:v>
      </x:c>
      <x:c r="J1032" t="s">
        <x:v>66</x:v>
      </x:c>
      <x:c r="K1032" s="6">
        <x:v>26.9171549894786</x:v>
      </x:c>
      <x:c r="L1032" t="s">
        <x:v>64</x:v>
      </x:c>
      <x:c r="M1032" s="6">
        <x:v>1012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3357538</x:v>
      </x:c>
      <x:c r="B1033" s="1">
        <x:v>43770.5261635069</x:v>
      </x:c>
      <x:c r="C1033" s="6">
        <x:v>51.54923017</x:v>
      </x:c>
      <x:c r="D1033" s="13" t="s">
        <x:v>68</x:v>
      </x:c>
      <x:c r="E1033">
        <x:v>10</x:v>
      </x:c>
      <x:c r="F1033" s="14" t="s">
        <x:v>63</x:v>
      </x:c>
      <x:c r="G1033" s="15">
        <x:v>43770.3978159375</x:v>
      </x:c>
      <x:c r="H1033" t="s">
        <x:v>69</x:v>
      </x:c>
      <x:c r="I1033" s="6">
        <x:v>156.8667252821</x:v>
      </x:c>
      <x:c r="J1033" t="s">
        <x:v>66</x:v>
      </x:c>
      <x:c r="K1033" s="6">
        <x:v>26.9327625923202</x:v>
      </x:c>
      <x:c r="L1033" t="s">
        <x:v>64</x:v>
      </x:c>
      <x:c r="M1033" s="6">
        <x:v>1012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3357548</x:v>
      </x:c>
      <x:c r="B1034" s="1">
        <x:v>43770.5261982292</x:v>
      </x:c>
      <x:c r="C1034" s="6">
        <x:v>51.5992411083333</x:v>
      </x:c>
      <x:c r="D1034" s="13" t="s">
        <x:v>68</x:v>
      </x:c>
      <x:c r="E1034">
        <x:v>10</x:v>
      </x:c>
      <x:c r="F1034" s="14" t="s">
        <x:v>63</x:v>
      </x:c>
      <x:c r="G1034" s="15">
        <x:v>43770.3978159375</x:v>
      </x:c>
      <x:c r="H1034" t="s">
        <x:v>69</x:v>
      </x:c>
      <x:c r="I1034" s="6">
        <x:v>156.771721329639</x:v>
      </x:c>
      <x:c r="J1034" t="s">
        <x:v>66</x:v>
      </x:c>
      <x:c r="K1034" s="6">
        <x:v>26.9309917260402</x:v>
      </x:c>
      <x:c r="L1034" t="s">
        <x:v>64</x:v>
      </x:c>
      <x:c r="M1034" s="6">
        <x:v>1012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3357558</x:v>
      </x:c>
      <x:c r="B1035" s="1">
        <x:v>43770.5262331829</x:v>
      </x:c>
      <x:c r="C1035" s="6">
        <x:v>51.6495950533333</x:v>
      </x:c>
      <x:c r="D1035" s="13" t="s">
        <x:v>68</x:v>
      </x:c>
      <x:c r="E1035">
        <x:v>10</x:v>
      </x:c>
      <x:c r="F1035" s="14" t="s">
        <x:v>63</x:v>
      </x:c>
      <x:c r="G1035" s="15">
        <x:v>43770.3978159375</x:v>
      </x:c>
      <x:c r="H1035" t="s">
        <x:v>69</x:v>
      </x:c>
      <x:c r="I1035" s="6">
        <x:v>156.826476095793</x:v>
      </x:c>
      <x:c r="J1035" t="s">
        <x:v>66</x:v>
      </x:c>
      <x:c r="K1035" s="6">
        <x:v>26.9229177882316</x:v>
      </x:c>
      <x:c r="L1035" t="s">
        <x:v>64</x:v>
      </x:c>
      <x:c r="M1035" s="6">
        <x:v>1012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3357568</x:v>
      </x:c>
      <x:c r="B1036" s="1">
        <x:v>43770.5262673958</x:v>
      </x:c>
      <x:c r="C1036" s="6">
        <x:v>51.698874345</x:v>
      </x:c>
      <x:c r="D1036" s="13" t="s">
        <x:v>68</x:v>
      </x:c>
      <x:c r="E1036">
        <x:v>10</x:v>
      </x:c>
      <x:c r="F1036" s="14" t="s">
        <x:v>63</x:v>
      </x:c>
      <x:c r="G1036" s="15">
        <x:v>43770.3978159375</x:v>
      </x:c>
      <x:c r="H1036" t="s">
        <x:v>69</x:v>
      </x:c>
      <x:c r="I1036" s="6">
        <x:v>156.885022019212</x:v>
      </x:c>
      <x:c r="J1036" t="s">
        <x:v>66</x:v>
      </x:c>
      <x:c r="K1036" s="6">
        <x:v>26.928830670151</x:v>
      </x:c>
      <x:c r="L1036" t="s">
        <x:v>64</x:v>
      </x:c>
      <x:c r="M1036" s="6">
        <x:v>1012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3357578</x:v>
      </x:c>
      <x:c r="B1037" s="1">
        <x:v>43770.5263022801</x:v>
      </x:c>
      <x:c r="C1037" s="6">
        <x:v>51.7491081133333</x:v>
      </x:c>
      <x:c r="D1037" s="13" t="s">
        <x:v>68</x:v>
      </x:c>
      <x:c r="E1037">
        <x:v>10</x:v>
      </x:c>
      <x:c r="F1037" s="14" t="s">
        <x:v>63</x:v>
      </x:c>
      <x:c r="G1037" s="15">
        <x:v>43770.3978159375</x:v>
      </x:c>
      <x:c r="H1037" t="s">
        <x:v>69</x:v>
      </x:c>
      <x:c r="I1037" s="6">
        <x:v>156.922252477827</x:v>
      </x:c>
      <x:c r="J1037" t="s">
        <x:v>66</x:v>
      </x:c>
      <x:c r="K1037" s="6">
        <x:v>26.9282303770951</x:v>
      </x:c>
      <x:c r="L1037" t="s">
        <x:v>64</x:v>
      </x:c>
      <x:c r="M1037" s="6">
        <x:v>1012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3357588</x:v>
      </x:c>
      <x:c r="B1038" s="1">
        <x:v>43770.5263371875</x:v>
      </x:c>
      <x:c r="C1038" s="6">
        <x:v>51.79935618</x:v>
      </x:c>
      <x:c r="D1038" s="13" t="s">
        <x:v>68</x:v>
      </x:c>
      <x:c r="E1038">
        <x:v>10</x:v>
      </x:c>
      <x:c r="F1038" s="14" t="s">
        <x:v>63</x:v>
      </x:c>
      <x:c r="G1038" s="15">
        <x:v>43770.3978159375</x:v>
      </x:c>
      <x:c r="H1038" t="s">
        <x:v>69</x:v>
      </x:c>
      <x:c r="I1038" s="6">
        <x:v>157.022744926083</x:v>
      </x:c>
      <x:c r="J1038" t="s">
        <x:v>66</x:v>
      </x:c>
      <x:c r="K1038" s="6">
        <x:v>26.9214470730262</x:v>
      </x:c>
      <x:c r="L1038" t="s">
        <x:v>64</x:v>
      </x:c>
      <x:c r="M1038" s="6">
        <x:v>1012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3357598</x:v>
      </x:c>
      <x:c r="B1039" s="1">
        <x:v>43770.5263721065</x:v>
      </x:c>
      <x:c r="C1039" s="6">
        <x:v>51.8496456633333</x:v>
      </x:c>
      <x:c r="D1039" s="13" t="s">
        <x:v>68</x:v>
      </x:c>
      <x:c r="E1039">
        <x:v>10</x:v>
      </x:c>
      <x:c r="F1039" s="14" t="s">
        <x:v>63</x:v>
      </x:c>
      <x:c r="G1039" s="15">
        <x:v>43770.3978159375</x:v>
      </x:c>
      <x:c r="H1039" t="s">
        <x:v>69</x:v>
      </x:c>
      <x:c r="I1039" s="6">
        <x:v>157.052587747128</x:v>
      </x:c>
      <x:c r="J1039" t="s">
        <x:v>66</x:v>
      </x:c>
      <x:c r="K1039" s="6">
        <x:v>26.9335429743669</x:v>
      </x:c>
      <x:c r="L1039" t="s">
        <x:v>64</x:v>
      </x:c>
      <x:c r="M1039" s="6">
        <x:v>1012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3357608</x:v>
      </x:c>
      <x:c r="B1040" s="1">
        <x:v>43770.526406331</x:v>
      </x:c>
      <x:c r="C1040" s="6">
        <x:v>51.8988856266667</x:v>
      </x:c>
      <x:c r="D1040" s="13" t="s">
        <x:v>68</x:v>
      </x:c>
      <x:c r="E1040">
        <x:v>10</x:v>
      </x:c>
      <x:c r="F1040" s="14" t="s">
        <x:v>63</x:v>
      </x:c>
      <x:c r="G1040" s="15">
        <x:v>43770.3978159375</x:v>
      </x:c>
      <x:c r="H1040" t="s">
        <x:v>69</x:v>
      </x:c>
      <x:c r="I1040" s="6">
        <x:v>157.074066055153</x:v>
      </x:c>
      <x:c r="J1040" t="s">
        <x:v>66</x:v>
      </x:c>
      <x:c r="K1040" s="6">
        <x:v>26.9363343424038</x:v>
      </x:c>
      <x:c r="L1040" t="s">
        <x:v>64</x:v>
      </x:c>
      <x:c r="M1040" s="6">
        <x:v>1012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3357618</x:v>
      </x:c>
      <x:c r="B1041" s="1">
        <x:v>43770.526441088</x:v>
      </x:c>
      <x:c r="C1041" s="6">
        <x:v>51.948989105</x:v>
      </x:c>
      <x:c r="D1041" s="13" t="s">
        <x:v>68</x:v>
      </x:c>
      <x:c r="E1041">
        <x:v>10</x:v>
      </x:c>
      <x:c r="F1041" s="14" t="s">
        <x:v>63</x:v>
      </x:c>
      <x:c r="G1041" s="15">
        <x:v>43770.3978159375</x:v>
      </x:c>
      <x:c r="H1041" t="s">
        <x:v>69</x:v>
      </x:c>
      <x:c r="I1041" s="6">
        <x:v>157.137279415733</x:v>
      </x:c>
      <x:c r="J1041" t="s">
        <x:v>66</x:v>
      </x:c>
      <x:c r="K1041" s="6">
        <x:v>26.9338731360572</x:v>
      </x:c>
      <x:c r="L1041" t="s">
        <x:v>64</x:v>
      </x:c>
      <x:c r="M1041" s="6">
        <x:v>1012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3357628</x:v>
      </x:c>
      <x:c r="B1042" s="1">
        <x:v>43770.5264762384</x:v>
      </x:c>
      <x:c r="C1042" s="6">
        <x:v>51.9995660083333</x:v>
      </x:c>
      <x:c r="D1042" s="13" t="s">
        <x:v>68</x:v>
      </x:c>
      <x:c r="E1042">
        <x:v>10</x:v>
      </x:c>
      <x:c r="F1042" s="14" t="s">
        <x:v>63</x:v>
      </x:c>
      <x:c r="G1042" s="15">
        <x:v>43770.3978159375</x:v>
      </x:c>
      <x:c r="H1042" t="s">
        <x:v>69</x:v>
      </x:c>
      <x:c r="I1042" s="6">
        <x:v>157.126453404312</x:v>
      </x:c>
      <x:c r="J1042" t="s">
        <x:v>66</x:v>
      </x:c>
      <x:c r="K1042" s="6">
        <x:v>26.9435979131226</x:v>
      </x:c>
      <x:c r="L1042" t="s">
        <x:v>64</x:v>
      </x:c>
      <x:c r="M1042" s="6">
        <x:v>1012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3357638</x:v>
      </x:c>
      <x:c r="B1043" s="1">
        <x:v>43770.5265109606</x:v>
      </x:c>
      <x:c r="C1043" s="6">
        <x:v>52.0496020616667</x:v>
      </x:c>
      <x:c r="D1043" s="13" t="s">
        <x:v>68</x:v>
      </x:c>
      <x:c r="E1043">
        <x:v>10</x:v>
      </x:c>
      <x:c r="F1043" s="14" t="s">
        <x:v>63</x:v>
      </x:c>
      <x:c r="G1043" s="15">
        <x:v>43770.3978159375</x:v>
      </x:c>
      <x:c r="H1043" t="s">
        <x:v>69</x:v>
      </x:c>
      <x:c r="I1043" s="6">
        <x:v>157.190400432952</x:v>
      </x:c>
      <x:c r="J1043" t="s">
        <x:v>66</x:v>
      </x:c>
      <x:c r="K1043" s="6">
        <x:v>26.9298811832564</x:v>
      </x:c>
      <x:c r="L1043" t="s">
        <x:v>64</x:v>
      </x:c>
      <x:c r="M1043" s="6">
        <x:v>1012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3357648</x:v>
      </x:c>
      <x:c r="B1044" s="1">
        <x:v>43770.5265460301</x:v>
      </x:c>
      <x:c r="C1044" s="6">
        <x:v>52.1001022066667</x:v>
      </x:c>
      <x:c r="D1044" s="13" t="s">
        <x:v>68</x:v>
      </x:c>
      <x:c r="E1044">
        <x:v>10</x:v>
      </x:c>
      <x:c r="F1044" s="14" t="s">
        <x:v>63</x:v>
      </x:c>
      <x:c r="G1044" s="15">
        <x:v>43770.3978159375</x:v>
      </x:c>
      <x:c r="H1044" t="s">
        <x:v>69</x:v>
      </x:c>
      <x:c r="I1044" s="6">
        <x:v>157.306230679206</x:v>
      </x:c>
      <x:c r="J1044" t="s">
        <x:v>66</x:v>
      </x:c>
      <x:c r="K1044" s="6">
        <x:v>26.9309617113654</x:v>
      </x:c>
      <x:c r="L1044" t="s">
        <x:v>64</x:v>
      </x:c>
      <x:c r="M1044" s="6">
        <x:v>1012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3357658</x:v>
      </x:c>
      <x:c r="B1045" s="1">
        <x:v>43770.5265800116</x:v>
      </x:c>
      <x:c r="C1045" s="6">
        <x:v>52.1490329616667</x:v>
      </x:c>
      <x:c r="D1045" s="13" t="s">
        <x:v>68</x:v>
      </x:c>
      <x:c r="E1045">
        <x:v>10</x:v>
      </x:c>
      <x:c r="F1045" s="14" t="s">
        <x:v>63</x:v>
      </x:c>
      <x:c r="G1045" s="15">
        <x:v>43770.3978159375</x:v>
      </x:c>
      <x:c r="H1045" t="s">
        <x:v>69</x:v>
      </x:c>
      <x:c r="I1045" s="6">
        <x:v>157.222589038407</x:v>
      </x:c>
      <x:c r="J1045" t="s">
        <x:v>66</x:v>
      </x:c>
      <x:c r="K1045" s="6">
        <x:v>26.9451886972374</x:v>
      </x:c>
      <x:c r="L1045" t="s">
        <x:v>64</x:v>
      </x:c>
      <x:c r="M1045" s="6">
        <x:v>1012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3357668</x:v>
      </x:c>
      <x:c r="B1046" s="1">
        <x:v>43770.5266147338</x:v>
      </x:c>
      <x:c r="C1046" s="6">
        <x:v>52.19903161</x:v>
      </x:c>
      <x:c r="D1046" s="13" t="s">
        <x:v>68</x:v>
      </x:c>
      <x:c r="E1046">
        <x:v>10</x:v>
      </x:c>
      <x:c r="F1046" s="14" t="s">
        <x:v>63</x:v>
      </x:c>
      <x:c r="G1046" s="15">
        <x:v>43770.3978159375</x:v>
      </x:c>
      <x:c r="H1046" t="s">
        <x:v>69</x:v>
      </x:c>
      <x:c r="I1046" s="6">
        <x:v>157.360449510369</x:v>
      </x:c>
      <x:c r="J1046" t="s">
        <x:v>66</x:v>
      </x:c>
      <x:c r="K1046" s="6">
        <x:v>26.9304514619375</x:v>
      </x:c>
      <x:c r="L1046" t="s">
        <x:v>64</x:v>
      </x:c>
      <x:c r="M1046" s="6">
        <x:v>1012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3357678</x:v>
      </x:c>
      <x:c r="B1047" s="1">
        <x:v>43770.5266499653</x:v>
      </x:c>
      <x:c r="C1047" s="6">
        <x:v>52.24972951</x:v>
      </x:c>
      <x:c r="D1047" s="13" t="s">
        <x:v>68</x:v>
      </x:c>
      <x:c r="E1047">
        <x:v>10</x:v>
      </x:c>
      <x:c r="F1047" s="14" t="s">
        <x:v>63</x:v>
      </x:c>
      <x:c r="G1047" s="15">
        <x:v>43770.3978159375</x:v>
      </x:c>
      <x:c r="H1047" t="s">
        <x:v>69</x:v>
      </x:c>
      <x:c r="I1047" s="6">
        <x:v>157.35144464547</x:v>
      </x:c>
      <x:c r="J1047" t="s">
        <x:v>66</x:v>
      </x:c>
      <x:c r="K1047" s="6">
        <x:v>26.9397860372733</x:v>
      </x:c>
      <x:c r="L1047" t="s">
        <x:v>64</x:v>
      </x:c>
      <x:c r="M1047" s="6">
        <x:v>1012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3357688</x:v>
      </x:c>
      <x:c r="B1048" s="1">
        <x:v>43770.526684294</x:v>
      </x:c>
      <x:c r="C1048" s="6">
        <x:v>52.2991687183333</x:v>
      </x:c>
      <x:c r="D1048" s="13" t="s">
        <x:v>68</x:v>
      </x:c>
      <x:c r="E1048">
        <x:v>10</x:v>
      </x:c>
      <x:c r="F1048" s="14" t="s">
        <x:v>63</x:v>
      </x:c>
      <x:c r="G1048" s="15">
        <x:v>43770.3978159375</x:v>
      </x:c>
      <x:c r="H1048" t="s">
        <x:v>69</x:v>
      </x:c>
      <x:c r="I1048" s="6">
        <x:v>157.380690753105</x:v>
      </x:c>
      <x:c r="J1048" t="s">
        <x:v>66</x:v>
      </x:c>
      <x:c r="K1048" s="6">
        <x:v>26.9409265980976</x:v>
      </x:c>
      <x:c r="L1048" t="s">
        <x:v>64</x:v>
      </x:c>
      <x:c r="M1048" s="6">
        <x:v>1012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3357698</x:v>
      </x:c>
      <x:c r="B1049" s="1">
        <x:v>43770.5267193287</x:v>
      </x:c>
      <x:c r="C1049" s="6">
        <x:v>52.349631245</x:v>
      </x:c>
      <x:c r="D1049" s="13" t="s">
        <x:v>68</x:v>
      </x:c>
      <x:c r="E1049">
        <x:v>10</x:v>
      </x:c>
      <x:c r="F1049" s="14" t="s">
        <x:v>63</x:v>
      </x:c>
      <x:c r="G1049" s="15">
        <x:v>43770.3978159375</x:v>
      </x:c>
      <x:c r="H1049" t="s">
        <x:v>69</x:v>
      </x:c>
      <x:c r="I1049" s="6">
        <x:v>157.526529169752</x:v>
      </x:c>
      <x:c r="J1049" t="s">
        <x:v>66</x:v>
      </x:c>
      <x:c r="K1049" s="6">
        <x:v>26.9319221810874</x:v>
      </x:c>
      <x:c r="L1049" t="s">
        <x:v>64</x:v>
      </x:c>
      <x:c r="M1049" s="6">
        <x:v>1012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3357708</x:v>
      </x:c>
      <x:c r="B1050" s="1">
        <x:v>43770.5267535069</x:v>
      </x:c>
      <x:c r="C1050" s="6">
        <x:v>52.3988428983333</x:v>
      </x:c>
      <x:c r="D1050" s="13" t="s">
        <x:v>68</x:v>
      </x:c>
      <x:c r="E1050">
        <x:v>10</x:v>
      </x:c>
      <x:c r="F1050" s="14" t="s">
        <x:v>63</x:v>
      </x:c>
      <x:c r="G1050" s="15">
        <x:v>43770.3978159375</x:v>
      </x:c>
      <x:c r="H1050" t="s">
        <x:v>69</x:v>
      </x:c>
      <x:c r="I1050" s="6">
        <x:v>157.529587275918</x:v>
      </x:c>
      <x:c r="J1050" t="s">
        <x:v>66</x:v>
      </x:c>
      <x:c r="K1050" s="6">
        <x:v>26.9386754915804</x:v>
      </x:c>
      <x:c r="L1050" t="s">
        <x:v>64</x:v>
      </x:c>
      <x:c r="M1050" s="6">
        <x:v>1012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3357718</x:v>
      </x:c>
      <x:c r="B1051" s="1">
        <x:v>43770.5267887384</x:v>
      </x:c>
      <x:c r="C1051" s="6">
        <x:v>52.449581805</x:v>
      </x:c>
      <x:c r="D1051" s="13" t="s">
        <x:v>68</x:v>
      </x:c>
      <x:c r="E1051">
        <x:v>10</x:v>
      </x:c>
      <x:c r="F1051" s="14" t="s">
        <x:v>63</x:v>
      </x:c>
      <x:c r="G1051" s="15">
        <x:v>43770.3978159375</x:v>
      </x:c>
      <x:c r="H1051" t="s">
        <x:v>69</x:v>
      </x:c>
      <x:c r="I1051" s="6">
        <x:v>157.527173823408</x:v>
      </x:c>
      <x:c r="J1051" t="s">
        <x:v>66</x:v>
      </x:c>
      <x:c r="K1051" s="6">
        <x:v>26.9280803038478</x:v>
      </x:c>
      <x:c r="L1051" t="s">
        <x:v>64</x:v>
      </x:c>
      <x:c r="M1051" s="6">
        <x:v>1012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3357728</x:v>
      </x:c>
      <x:c r="B1052" s="1">
        <x:v>43770.5268230324</x:v>
      </x:c>
      <x:c r="C1052" s="6">
        <x:v>52.498960635</x:v>
      </x:c>
      <x:c r="D1052" s="13" t="s">
        <x:v>68</x:v>
      </x:c>
      <x:c r="E1052">
        <x:v>10</x:v>
      </x:c>
      <x:c r="F1052" s="14" t="s">
        <x:v>63</x:v>
      </x:c>
      <x:c r="G1052" s="15">
        <x:v>43770.3978159375</x:v>
      </x:c>
      <x:c r="H1052" t="s">
        <x:v>69</x:v>
      </x:c>
      <x:c r="I1052" s="6">
        <x:v>157.623234437434</x:v>
      </x:c>
      <x:c r="J1052" t="s">
        <x:v>66</x:v>
      </x:c>
      <x:c r="K1052" s="6">
        <x:v>26.9408665685705</x:v>
      </x:c>
      <x:c r="L1052" t="s">
        <x:v>64</x:v>
      </x:c>
      <x:c r="M1052" s="6">
        <x:v>1012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3357738</x:v>
      </x:c>
      <x:c r="B1053" s="1">
        <x:v>43770.5268582176</x:v>
      </x:c>
      <x:c r="C1053" s="6">
        <x:v>52.5496322083333</x:v>
      </x:c>
      <x:c r="D1053" s="13" t="s">
        <x:v>68</x:v>
      </x:c>
      <x:c r="E1053">
        <x:v>10</x:v>
      </x:c>
      <x:c r="F1053" s="14" t="s">
        <x:v>63</x:v>
      </x:c>
      <x:c r="G1053" s="15">
        <x:v>43770.3978159375</x:v>
      </x:c>
      <x:c r="H1053" t="s">
        <x:v>69</x:v>
      </x:c>
      <x:c r="I1053" s="6">
        <x:v>157.541649757783</x:v>
      </x:c>
      <x:c r="J1053" t="s">
        <x:v>66</x:v>
      </x:c>
      <x:c r="K1053" s="6">
        <x:v>26.9360942246326</x:v>
      </x:c>
      <x:c r="L1053" t="s">
        <x:v>64</x:v>
      </x:c>
      <x:c r="M1053" s="6">
        <x:v>1012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3357748</x:v>
      </x:c>
      <x:c r="B1054" s="1">
        <x:v>43770.5268923958</x:v>
      </x:c>
      <x:c r="C1054" s="6">
        <x:v>52.5988565933333</x:v>
      </x:c>
      <x:c r="D1054" s="13" t="s">
        <x:v>68</x:v>
      </x:c>
      <x:c r="E1054">
        <x:v>10</x:v>
      </x:c>
      <x:c r="F1054" s="14" t="s">
        <x:v>63</x:v>
      </x:c>
      <x:c r="G1054" s="15">
        <x:v>43770.3978159375</x:v>
      </x:c>
      <x:c r="H1054" t="s">
        <x:v>69</x:v>
      </x:c>
      <x:c r="I1054" s="6">
        <x:v>157.482556581545</x:v>
      </x:c>
      <x:c r="J1054" t="s">
        <x:v>66</x:v>
      </x:c>
      <x:c r="K1054" s="6">
        <x:v>26.9265195424755</x:v>
      </x:c>
      <x:c r="L1054" t="s">
        <x:v>64</x:v>
      </x:c>
      <x:c r="M1054" s="6">
        <x:v>1012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3357758</x:v>
      </x:c>
      <x:c r="B1055" s="1">
        <x:v>43770.5269271991</x:v>
      </x:c>
      <x:c r="C1055" s="6">
        <x:v>52.648988355</x:v>
      </x:c>
      <x:c r="D1055" s="13" t="s">
        <x:v>68</x:v>
      </x:c>
      <x:c r="E1055">
        <x:v>10</x:v>
      </x:c>
      <x:c r="F1055" s="14" t="s">
        <x:v>63</x:v>
      </x:c>
      <x:c r="G1055" s="15">
        <x:v>43770.3978159375</x:v>
      </x:c>
      <x:c r="H1055" t="s">
        <x:v>69</x:v>
      </x:c>
      <x:c r="I1055" s="6">
        <x:v>157.598277875822</x:v>
      </x:c>
      <x:c r="J1055" t="s">
        <x:v>66</x:v>
      </x:c>
      <x:c r="K1055" s="6">
        <x:v>26.9387955505563</x:v>
      </x:c>
      <x:c r="L1055" t="s">
        <x:v>64</x:v>
      </x:c>
      <x:c r="M1055" s="6">
        <x:v>1012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3357768</x:v>
      </x:c>
      <x:c r="B1056" s="1">
        <x:v>43770.5269621181</x:v>
      </x:c>
      <x:c r="C1056" s="6">
        <x:v>52.6992488366667</x:v>
      </x:c>
      <x:c r="D1056" s="13" t="s">
        <x:v>68</x:v>
      </x:c>
      <x:c r="E1056">
        <x:v>10</x:v>
      </x:c>
      <x:c r="F1056" s="14" t="s">
        <x:v>63</x:v>
      </x:c>
      <x:c r="G1056" s="15">
        <x:v>43770.3978159375</x:v>
      </x:c>
      <x:c r="H1056" t="s">
        <x:v>69</x:v>
      </x:c>
      <x:c r="I1056" s="6">
        <x:v>157.575058668806</x:v>
      </x:c>
      <x:c r="J1056" t="s">
        <x:v>66</x:v>
      </x:c>
      <x:c r="K1056" s="6">
        <x:v>26.9215371167957</x:v>
      </x:c>
      <x:c r="L1056" t="s">
        <x:v>64</x:v>
      </x:c>
      <x:c r="M1056" s="6">
        <x:v>1012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3357778</x:v>
      </x:c>
      <x:c r="B1057" s="1">
        <x:v>43770.5269970255</x:v>
      </x:c>
      <x:c r="C1057" s="6">
        <x:v>52.749519055</x:v>
      </x:c>
      <x:c r="D1057" s="13" t="s">
        <x:v>68</x:v>
      </x:c>
      <x:c r="E1057">
        <x:v>10</x:v>
      </x:c>
      <x:c r="F1057" s="14" t="s">
        <x:v>63</x:v>
      </x:c>
      <x:c r="G1057" s="15">
        <x:v>43770.3978159375</x:v>
      </x:c>
      <x:c r="H1057" t="s">
        <x:v>69</x:v>
      </x:c>
      <x:c r="I1057" s="6">
        <x:v>157.538450288272</x:v>
      </x:c>
      <x:c r="J1057" t="s">
        <x:v>66</x:v>
      </x:c>
      <x:c r="K1057" s="6">
        <x:v>26.9293709339927</x:v>
      </x:c>
      <x:c r="L1057" t="s">
        <x:v>64</x:v>
      </x:c>
      <x:c r="M1057" s="6">
        <x:v>1012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3357788</x:v>
      </x:c>
      <x:c r="B1058" s="1">
        <x:v>43770.5270312847</x:v>
      </x:c>
      <x:c r="C1058" s="6">
        <x:v>52.7988514416667</x:v>
      </x:c>
      <x:c r="D1058" s="13" t="s">
        <x:v>68</x:v>
      </x:c>
      <x:c r="E1058">
        <x:v>10</x:v>
      </x:c>
      <x:c r="F1058" s="14" t="s">
        <x:v>63</x:v>
      </x:c>
      <x:c r="G1058" s="15">
        <x:v>43770.3978159375</x:v>
      </x:c>
      <x:c r="H1058" t="s">
        <x:v>69</x:v>
      </x:c>
      <x:c r="I1058" s="6">
        <x:v>157.598277875822</x:v>
      </x:c>
      <x:c r="J1058" t="s">
        <x:v>66</x:v>
      </x:c>
      <x:c r="K1058" s="6">
        <x:v>26.9387955505563</x:v>
      </x:c>
      <x:c r="L1058" t="s">
        <x:v>64</x:v>
      </x:c>
      <x:c r="M1058" s="6">
        <x:v>1012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3357798</x:v>
      </x:c>
      <x:c r="B1059" s="1">
        <x:v>43770.527066088</x:v>
      </x:c>
      <x:c r="C1059" s="6">
        <x:v>52.848950645</x:v>
      </x:c>
      <x:c r="D1059" s="13" t="s">
        <x:v>68</x:v>
      </x:c>
      <x:c r="E1059">
        <x:v>10</x:v>
      </x:c>
      <x:c r="F1059" s="14" t="s">
        <x:v>63</x:v>
      </x:c>
      <x:c r="G1059" s="15">
        <x:v>43770.3978159375</x:v>
      </x:c>
      <x:c r="H1059" t="s">
        <x:v>69</x:v>
      </x:c>
      <x:c r="I1059" s="6">
        <x:v>157.532672972057</x:v>
      </x:c>
      <x:c r="J1059" t="s">
        <x:v>66</x:v>
      </x:c>
      <x:c r="K1059" s="6">
        <x:v>26.9380151672885</x:v>
      </x:c>
      <x:c r="L1059" t="s">
        <x:v>64</x:v>
      </x:c>
      <x:c r="M1059" s="6">
        <x:v>1012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3357808</x:v>
      </x:c>
      <x:c r="B1060" s="1">
        <x:v>43770.5271009259</x:v>
      </x:c>
      <x:c r="C1060" s="6">
        <x:v>52.899131265</x:v>
      </x:c>
      <x:c r="D1060" s="13" t="s">
        <x:v>68</x:v>
      </x:c>
      <x:c r="E1060">
        <x:v>10</x:v>
      </x:c>
      <x:c r="F1060" s="14" t="s">
        <x:v>63</x:v>
      </x:c>
      <x:c r="G1060" s="15">
        <x:v>43770.3978159375</x:v>
      </x:c>
      <x:c r="H1060" t="s">
        <x:v>69</x:v>
      </x:c>
      <x:c r="I1060" s="6">
        <x:v>157.614156019063</x:v>
      </x:c>
      <x:c r="J1060" t="s">
        <x:v>66</x:v>
      </x:c>
      <x:c r="K1060" s="6">
        <x:v>26.9279902599033</x:v>
      </x:c>
      <x:c r="L1060" t="s">
        <x:v>64</x:v>
      </x:c>
      <x:c r="M1060" s="6">
        <x:v>1012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3357818</x:v>
      </x:c>
      <x:c r="B1061" s="1">
        <x:v>43770.5271361921</x:v>
      </x:c>
      <x:c r="C1061" s="6">
        <x:v>52.9499032316667</x:v>
      </x:c>
      <x:c r="D1061" s="13" t="s">
        <x:v>68</x:v>
      </x:c>
      <x:c r="E1061">
        <x:v>10</x:v>
      </x:c>
      <x:c r="F1061" s="14" t="s">
        <x:v>63</x:v>
      </x:c>
      <x:c r="G1061" s="15">
        <x:v>43770.3978159375</x:v>
      </x:c>
      <x:c r="H1061" t="s">
        <x:v>69</x:v>
      </x:c>
      <x:c r="I1061" s="6">
        <x:v>157.605293913904</x:v>
      </x:c>
      <x:c r="J1061" t="s">
        <x:v>66</x:v>
      </x:c>
      <x:c r="K1061" s="6">
        <x:v>26.9372948136638</x:v>
      </x:c>
      <x:c r="L1061" t="s">
        <x:v>64</x:v>
      </x:c>
      <x:c r="M1061" s="6">
        <x:v>1012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3357828</x:v>
      </x:c>
      <x:c r="B1062" s="1">
        <x:v>43770.5271702199</x:v>
      </x:c>
      <x:c r="C1062" s="6">
        <x:v>52.99892772</x:v>
      </x:c>
      <x:c r="D1062" s="13" t="s">
        <x:v>68</x:v>
      </x:c>
      <x:c r="E1062">
        <x:v>10</x:v>
      </x:c>
      <x:c r="F1062" s="14" t="s">
        <x:v>63</x:v>
      </x:c>
      <x:c r="G1062" s="15">
        <x:v>43770.3978159375</x:v>
      </x:c>
      <x:c r="H1062" t="s">
        <x:v>69</x:v>
      </x:c>
      <x:c r="I1062" s="6">
        <x:v>157.676711162628</x:v>
      </x:c>
      <x:c r="J1062" t="s">
        <x:v>66</x:v>
      </x:c>
      <x:c r="K1062" s="6">
        <x:v>26.9294309633137</x:v>
      </x:c>
      <x:c r="L1062" t="s">
        <x:v>64</x:v>
      </x:c>
      <x:c r="M1062" s="6">
        <x:v>1012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3357838</x:v>
      </x:c>
      <x:c r="B1063" s="1">
        <x:v>43770.5272052893</x:v>
      </x:c>
      <x:c r="C1063" s="6">
        <x:v>53.049447215</x:v>
      </x:c>
      <x:c r="D1063" s="13" t="s">
        <x:v>68</x:v>
      </x:c>
      <x:c r="E1063">
        <x:v>10</x:v>
      </x:c>
      <x:c r="F1063" s="14" t="s">
        <x:v>63</x:v>
      </x:c>
      <x:c r="G1063" s="15">
        <x:v>43770.3978159375</x:v>
      </x:c>
      <x:c r="H1063" t="s">
        <x:v>69</x:v>
      </x:c>
      <x:c r="I1063" s="6">
        <x:v>157.766457092773</x:v>
      </x:c>
      <x:c r="J1063" t="s">
        <x:v>66</x:v>
      </x:c>
      <x:c r="K1063" s="6">
        <x:v>26.9361842687949</x:v>
      </x:c>
      <x:c r="L1063" t="s">
        <x:v>64</x:v>
      </x:c>
      <x:c r="M1063" s="6">
        <x:v>1012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3357848</x:v>
      </x:c>
      <x:c r="B1064" s="1">
        <x:v>43770.5272401273</x:v>
      </x:c>
      <x:c r="C1064" s="6">
        <x:v>53.0995970616667</x:v>
      </x:c>
      <x:c r="D1064" s="13" t="s">
        <x:v>68</x:v>
      </x:c>
      <x:c r="E1064">
        <x:v>10</x:v>
      </x:c>
      <x:c r="F1064" s="14" t="s">
        <x:v>63</x:v>
      </x:c>
      <x:c r="G1064" s="15">
        <x:v>43770.3978159375</x:v>
      </x:c>
      <x:c r="H1064" t="s">
        <x:v>69</x:v>
      </x:c>
      <x:c r="I1064" s="6">
        <x:v>157.628243208344</x:v>
      </x:c>
      <x:c r="J1064" t="s">
        <x:v>66</x:v>
      </x:c>
      <x:c r="K1064" s="6">
        <x:v>26.9546133582103</x:v>
      </x:c>
      <x:c r="L1064" t="s">
        <x:v>64</x:v>
      </x:c>
      <x:c r="M1064" s="6">
        <x:v>1012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3357858</x:v>
      </x:c>
      <x:c r="B1065" s="1">
        <x:v>43770.527274537</x:v>
      </x:c>
      <x:c r="C1065" s="6">
        <x:v>53.14912254</x:v>
      </x:c>
      <x:c r="D1065" s="13" t="s">
        <x:v>68</x:v>
      </x:c>
      <x:c r="E1065">
        <x:v>10</x:v>
      </x:c>
      <x:c r="F1065" s="14" t="s">
        <x:v>63</x:v>
      </x:c>
      <x:c r="G1065" s="15">
        <x:v>43770.3978159375</x:v>
      </x:c>
      <x:c r="H1065" t="s">
        <x:v>69</x:v>
      </x:c>
      <x:c r="I1065" s="6">
        <x:v>157.731716591078</x:v>
      </x:c>
      <x:c r="J1065" t="s">
        <x:v>66</x:v>
      </x:c>
      <x:c r="K1065" s="6">
        <x:v>26.9324924601151</x:v>
      </x:c>
      <x:c r="L1065" t="s">
        <x:v>64</x:v>
      </x:c>
      <x:c r="M1065" s="6">
        <x:v>1012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3357868</x:v>
      </x:c>
      <x:c r="B1066" s="1">
        <x:v>43770.5273096065</x:v>
      </x:c>
      <x:c r="C1066" s="6">
        <x:v>53.1996481833333</x:v>
      </x:c>
      <x:c r="D1066" s="13" t="s">
        <x:v>68</x:v>
      </x:c>
      <x:c r="E1066">
        <x:v>10</x:v>
      </x:c>
      <x:c r="F1066" s="14" t="s">
        <x:v>63</x:v>
      </x:c>
      <x:c r="G1066" s="15">
        <x:v>43770.3978159375</x:v>
      </x:c>
      <x:c r="H1066" t="s">
        <x:v>69</x:v>
      </x:c>
      <x:c r="I1066" s="6">
        <x:v>157.786111903042</x:v>
      </x:c>
      <x:c r="J1066" t="s">
        <x:v>66</x:v>
      </x:c>
      <x:c r="K1066" s="6">
        <x:v>26.9393958455012</x:v>
      </x:c>
      <x:c r="L1066" t="s">
        <x:v>64</x:v>
      </x:c>
      <x:c r="M1066" s="6">
        <x:v>1012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3357878</x:v>
      </x:c>
      <x:c r="B1067" s="1">
        <x:v>43770.527344294</x:v>
      </x:c>
      <x:c r="C1067" s="6">
        <x:v>53.249559965</x:v>
      </x:c>
      <x:c r="D1067" s="13" t="s">
        <x:v>68</x:v>
      </x:c>
      <x:c r="E1067">
        <x:v>10</x:v>
      </x:c>
      <x:c r="F1067" s="14" t="s">
        <x:v>63</x:v>
      </x:c>
      <x:c r="G1067" s="15">
        <x:v>43770.3978159375</x:v>
      </x:c>
      <x:c r="H1067" t="s">
        <x:v>69</x:v>
      </x:c>
      <x:c r="I1067" s="6">
        <x:v>157.819698248295</x:v>
      </x:c>
      <x:c r="J1067" t="s">
        <x:v>66</x:v>
      </x:c>
      <x:c r="K1067" s="6">
        <x:v>26.9248087087276</x:v>
      </x:c>
      <x:c r="L1067" t="s">
        <x:v>64</x:v>
      </x:c>
      <x:c r="M1067" s="6">
        <x:v>1012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3357888</x:v>
      </x:c>
      <x:c r="B1068" s="1">
        <x:v>43770.5273789352</x:v>
      </x:c>
      <x:c r="C1068" s="6">
        <x:v>53.2994777516667</x:v>
      </x:c>
      <x:c r="D1068" s="13" t="s">
        <x:v>68</x:v>
      </x:c>
      <x:c r="E1068">
        <x:v>10</x:v>
      </x:c>
      <x:c r="F1068" s="14" t="s">
        <x:v>63</x:v>
      </x:c>
      <x:c r="G1068" s="15">
        <x:v>43770.3978159375</x:v>
      </x:c>
      <x:c r="H1068" t="s">
        <x:v>69</x:v>
      </x:c>
      <x:c r="I1068" s="6">
        <x:v>157.940412932217</x:v>
      </x:c>
      <x:c r="J1068" t="s">
        <x:v>66</x:v>
      </x:c>
      <x:c r="K1068" s="6">
        <x:v>26.9360942246326</x:v>
      </x:c>
      <x:c r="L1068" t="s">
        <x:v>64</x:v>
      </x:c>
      <x:c r="M1068" s="6">
        <x:v>1012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3357898</x:v>
      </x:c>
      <x:c r="B1069" s="1">
        <x:v>43770.5274133912</x:v>
      </x:c>
      <x:c r="C1069" s="6">
        <x:v>53.3490751316667</x:v>
      </x:c>
      <x:c r="D1069" s="13" t="s">
        <x:v>68</x:v>
      </x:c>
      <x:c r="E1069">
        <x:v>10</x:v>
      </x:c>
      <x:c r="F1069" s="14" t="s">
        <x:v>63</x:v>
      </x:c>
      <x:c r="G1069" s="15">
        <x:v>43770.3978159375</x:v>
      </x:c>
      <x:c r="H1069" t="s">
        <x:v>69</x:v>
      </x:c>
      <x:c r="I1069" s="6">
        <x:v>157.795168134904</x:v>
      </x:c>
      <x:c r="J1069" t="s">
        <x:v>66</x:v>
      </x:c>
      <x:c r="K1069" s="6">
        <x:v>26.9411667162149</x:v>
      </x:c>
      <x:c r="L1069" t="s">
        <x:v>64</x:v>
      </x:c>
      <x:c r="M1069" s="6">
        <x:v>1012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3357908</x:v>
      </x:c>
      <x:c r="B1070" s="1">
        <x:v>43770.5274483449</x:v>
      </x:c>
      <x:c r="C1070" s="6">
        <x:v>53.3993997816667</x:v>
      </x:c>
      <x:c r="D1070" s="13" t="s">
        <x:v>68</x:v>
      </x:c>
      <x:c r="E1070">
        <x:v>10</x:v>
      </x:c>
      <x:c r="F1070" s="14" t="s">
        <x:v>63</x:v>
      </x:c>
      <x:c r="G1070" s="15">
        <x:v>43770.3978159375</x:v>
      </x:c>
      <x:c r="H1070" t="s">
        <x:v>69</x:v>
      </x:c>
      <x:c r="I1070" s="6">
        <x:v>157.931275107673</x:v>
      </x:c>
      <x:c r="J1070" t="s">
        <x:v>66</x:v>
      </x:c>
      <x:c r="K1070" s="6">
        <x:v>26.9232179342707</x:v>
      </x:c>
      <x:c r="L1070" t="s">
        <x:v>64</x:v>
      </x:c>
      <x:c r="M1070" s="6">
        <x:v>1012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3357918</x:v>
      </x:c>
      <x:c r="B1071" s="1">
        <x:v>43770.5274829514</x:v>
      </x:c>
      <x:c r="C1071" s="6">
        <x:v>53.4492426966667</x:v>
      </x:c>
      <x:c r="D1071" s="13" t="s">
        <x:v>68</x:v>
      </x:c>
      <x:c r="E1071">
        <x:v>10</x:v>
      </x:c>
      <x:c r="F1071" s="14" t="s">
        <x:v>63</x:v>
      </x:c>
      <x:c r="G1071" s="15">
        <x:v>43770.3978159375</x:v>
      </x:c>
      <x:c r="H1071" t="s">
        <x:v>69</x:v>
      </x:c>
      <x:c r="I1071" s="6">
        <x:v>157.859859629893</x:v>
      </x:c>
      <x:c r="J1071" t="s">
        <x:v>66</x:v>
      </x:c>
      <x:c r="K1071" s="6">
        <x:v>26.945879037748</x:v>
      </x:c>
      <x:c r="L1071" t="s">
        <x:v>64</x:v>
      </x:c>
      <x:c r="M1071" s="6">
        <x:v>1012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3357928</x:v>
      </x:c>
      <x:c r="B1072" s="1">
        <x:v>43770.5275178241</x:v>
      </x:c>
      <x:c r="C1072" s="6">
        <x:v>53.4994987483333</x:v>
      </x:c>
      <x:c r="D1072" s="13" t="s">
        <x:v>68</x:v>
      </x:c>
      <x:c r="E1072">
        <x:v>10</x:v>
      </x:c>
      <x:c r="F1072" s="14" t="s">
        <x:v>63</x:v>
      </x:c>
      <x:c r="G1072" s="15">
        <x:v>43770.3978159375</x:v>
      </x:c>
      <x:c r="H1072" t="s">
        <x:v>69</x:v>
      </x:c>
      <x:c r="I1072" s="6">
        <x:v>157.945756553298</x:v>
      </x:c>
      <x:c r="J1072" t="s">
        <x:v>66</x:v>
      </x:c>
      <x:c r="K1072" s="6">
        <x:v>26.9275400402139</x:v>
      </x:c>
      <x:c r="L1072" t="s">
        <x:v>64</x:v>
      </x:c>
      <x:c r="M1072" s="6">
        <x:v>1012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3357938</x:v>
      </x:c>
      <x:c r="B1073" s="1">
        <x:v>43770.5275522801</x:v>
      </x:c>
      <x:c r="C1073" s="6">
        <x:v>53.5490821166667</x:v>
      </x:c>
      <x:c r="D1073" s="13" t="s">
        <x:v>68</x:v>
      </x:c>
      <x:c r="E1073">
        <x:v>10</x:v>
      </x:c>
      <x:c r="F1073" s="14" t="s">
        <x:v>63</x:v>
      </x:c>
      <x:c r="G1073" s="15">
        <x:v>43770.3978159375</x:v>
      </x:c>
      <x:c r="H1073" t="s">
        <x:v>69</x:v>
      </x:c>
      <x:c r="I1073" s="6">
        <x:v>157.930993133946</x:v>
      </x:c>
      <x:c r="J1073" t="s">
        <x:v>66</x:v>
      </x:c>
      <x:c r="K1073" s="6">
        <x:v>26.9306915793054</x:v>
      </x:c>
      <x:c r="L1073" t="s">
        <x:v>64</x:v>
      </x:c>
      <x:c r="M1073" s="6">
        <x:v>1012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3357948</x:v>
      </x:c>
      <x:c r="B1074" s="1">
        <x:v>43770.5275871875</x:v>
      </x:c>
      <x:c r="C1074" s="6">
        <x:v>53.599338685</x:v>
      </x:c>
      <x:c r="D1074" s="13" t="s">
        <x:v>68</x:v>
      </x:c>
      <x:c r="E1074">
        <x:v>10</x:v>
      </x:c>
      <x:c r="F1074" s="14" t="s">
        <x:v>63</x:v>
      </x:c>
      <x:c r="G1074" s="15">
        <x:v>43770.3978159375</x:v>
      </x:c>
      <x:c r="H1074" t="s">
        <x:v>69</x:v>
      </x:c>
      <x:c r="I1074" s="6">
        <x:v>157.918549258481</x:v>
      </x:c>
      <x:c r="J1074" t="s">
        <x:v>66</x:v>
      </x:c>
      <x:c r="K1074" s="6">
        <x:v>26.937054695823</x:v>
      </x:c>
      <x:c r="L1074" t="s">
        <x:v>64</x:v>
      </x:c>
      <x:c r="M1074" s="6">
        <x:v>1012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3357958</x:v>
      </x:c>
      <x:c r="B1075" s="1">
        <x:v>43770.5276218403</x:v>
      </x:c>
      <x:c r="C1075" s="6">
        <x:v>53.6492783016667</x:v>
      </x:c>
      <x:c r="D1075" s="13" t="s">
        <x:v>68</x:v>
      </x:c>
      <x:c r="E1075">
        <x:v>10</x:v>
      </x:c>
      <x:c r="F1075" s="14" t="s">
        <x:v>63</x:v>
      </x:c>
      <x:c r="G1075" s="15">
        <x:v>43770.3978159375</x:v>
      </x:c>
      <x:c r="H1075" t="s">
        <x:v>69</x:v>
      </x:c>
      <x:c r="I1075" s="6">
        <x:v>158.046688525221</x:v>
      </x:c>
      <x:c r="J1075" t="s">
        <x:v>66</x:v>
      </x:c>
      <x:c r="K1075" s="6">
        <x:v>26.9319521957709</x:v>
      </x:c>
      <x:c r="L1075" t="s">
        <x:v>64</x:v>
      </x:c>
      <x:c r="M1075" s="6">
        <x:v>1012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3357968</x:v>
      </x:c>
      <x:c r="B1076" s="1">
        <x:v>43770.5276567477</x:v>
      </x:c>
      <x:c r="C1076" s="6">
        <x:v>53.699534025</x:v>
      </x:c>
      <x:c r="D1076" s="13" t="s">
        <x:v>68</x:v>
      </x:c>
      <x:c r="E1076">
        <x:v>10</x:v>
      </x:c>
      <x:c r="F1076" s="14" t="s">
        <x:v>63</x:v>
      </x:c>
      <x:c r="G1076" s="15">
        <x:v>43770.3978159375</x:v>
      </x:c>
      <x:c r="H1076" t="s">
        <x:v>69</x:v>
      </x:c>
      <x:c r="I1076" s="6">
        <x:v>158.001948683895</x:v>
      </x:c>
      <x:c r="J1076" t="s">
        <x:v>66</x:v>
      </x:c>
      <x:c r="K1076" s="6">
        <x:v>26.9414968786546</x:v>
      </x:c>
      <x:c r="L1076" t="s">
        <x:v>64</x:v>
      </x:c>
      <x:c r="M1076" s="6">
        <x:v>1012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3357978</x:v>
      </x:c>
      <x:c r="B1077" s="1">
        <x:v>43770.5276910532</x:v>
      </x:c>
      <x:c r="C1077" s="6">
        <x:v>53.7488875183333</x:v>
      </x:c>
      <x:c r="D1077" s="13" t="s">
        <x:v>68</x:v>
      </x:c>
      <x:c r="E1077">
        <x:v>10</x:v>
      </x:c>
      <x:c r="F1077" s="14" t="s">
        <x:v>63</x:v>
      </x:c>
      <x:c r="G1077" s="15">
        <x:v>43770.3978159375</x:v>
      </x:c>
      <x:c r="H1077" t="s">
        <x:v>69</x:v>
      </x:c>
      <x:c r="I1077" s="6">
        <x:v>158.061134121163</x:v>
      </x:c>
      <x:c r="J1077" t="s">
        <x:v>66</x:v>
      </x:c>
      <x:c r="K1077" s="6">
        <x:v>26.9548234624185</x:v>
      </x:c>
      <x:c r="L1077" t="s">
        <x:v>64</x:v>
      </x:c>
      <x:c r="M1077" s="6">
        <x:v>1012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3357988</x:v>
      </x:c>
      <x:c r="B1078" s="1">
        <x:v>43770.5277260417</x:v>
      </x:c>
      <x:c r="C1078" s="6">
        <x:v>53.7993218666667</x:v>
      </x:c>
      <x:c r="D1078" s="13" t="s">
        <x:v>68</x:v>
      </x:c>
      <x:c r="E1078">
        <x:v>10</x:v>
      </x:c>
      <x:c r="F1078" s="14" t="s">
        <x:v>63</x:v>
      </x:c>
      <x:c r="G1078" s="15">
        <x:v>43770.3978159375</x:v>
      </x:c>
      <x:c r="H1078" t="s">
        <x:v>69</x:v>
      </x:c>
      <x:c r="I1078" s="6">
        <x:v>158.257217322029</x:v>
      </x:c>
      <x:c r="J1078" t="s">
        <x:v>66</x:v>
      </x:c>
      <x:c r="K1078" s="6">
        <x:v>26.942697469618</x:v>
      </x:c>
      <x:c r="L1078" t="s">
        <x:v>64</x:v>
      </x:c>
      <x:c r="M1078" s="6">
        <x:v>1012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3357998</x:v>
      </x:c>
      <x:c r="B1079" s="1">
        <x:v>43770.5277609954</x:v>
      </x:c>
      <x:c r="C1079" s="6">
        <x:v>53.84966423</x:v>
      </x:c>
      <x:c r="D1079" s="13" t="s">
        <x:v>68</x:v>
      </x:c>
      <x:c r="E1079">
        <x:v>10</x:v>
      </x:c>
      <x:c r="F1079" s="14" t="s">
        <x:v>63</x:v>
      </x:c>
      <x:c r="G1079" s="15">
        <x:v>43770.3978159375</x:v>
      </x:c>
      <x:c r="H1079" t="s">
        <x:v>69</x:v>
      </x:c>
      <x:c r="I1079" s="6">
        <x:v>158.303602314268</x:v>
      </x:c>
      <x:c r="J1079" t="s">
        <x:v>66</x:v>
      </x:c>
      <x:c r="K1079" s="6">
        <x:v>26.9402362586047</x:v>
      </x:c>
      <x:c r="L1079" t="s">
        <x:v>64</x:v>
      </x:c>
      <x:c r="M1079" s="6">
        <x:v>1012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3358008</x:v>
      </x:c>
      <x:c r="B1080" s="1">
        <x:v>43770.5277952546</x:v>
      </x:c>
      <x:c r="C1080" s="6">
        <x:v>53.8989947916667</x:v>
      </x:c>
      <x:c r="D1080" s="13" t="s">
        <x:v>68</x:v>
      </x:c>
      <x:c r="E1080">
        <x:v>10</x:v>
      </x:c>
      <x:c r="F1080" s="14" t="s">
        <x:v>63</x:v>
      </x:c>
      <x:c r="G1080" s="15">
        <x:v>43770.3978159375</x:v>
      </x:c>
      <x:c r="H1080" t="s">
        <x:v>69</x:v>
      </x:c>
      <x:c r="I1080" s="6">
        <x:v>158.299173645672</x:v>
      </x:c>
      <x:c r="J1080" t="s">
        <x:v>66</x:v>
      </x:c>
      <x:c r="K1080" s="6">
        <x:v>26.9448885492334</x:v>
      </x:c>
      <x:c r="L1080" t="s">
        <x:v>64</x:v>
      </x:c>
      <x:c r="M1080" s="6">
        <x:v>1012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3358018</x:v>
      </x:c>
      <x:c r="B1081" s="1">
        <x:v>43770.5278301736</x:v>
      </x:c>
      <x:c r="C1081" s="6">
        <x:v>53.9492632866667</x:v>
      </x:c>
      <x:c r="D1081" s="13" t="s">
        <x:v>68</x:v>
      </x:c>
      <x:c r="E1081">
        <x:v>10</x:v>
      </x:c>
      <x:c r="F1081" s="14" t="s">
        <x:v>63</x:v>
      </x:c>
      <x:c r="G1081" s="15">
        <x:v>43770.3978159375</x:v>
      </x:c>
      <x:c r="H1081" t="s">
        <x:v>69</x:v>
      </x:c>
      <x:c r="I1081" s="6">
        <x:v>158.425696899849</x:v>
      </x:c>
      <x:c r="J1081" t="s">
        <x:v>66</x:v>
      </x:c>
      <x:c r="K1081" s="6">
        <x:v>26.9327926070109</x:v>
      </x:c>
      <x:c r="L1081" t="s">
        <x:v>64</x:v>
      </x:c>
      <x:c r="M1081" s="6">
        <x:v>1012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3358028</x:v>
      </x:c>
      <x:c r="B1082" s="1">
        <x:v>43770.5278647338</x:v>
      </x:c>
      <x:c r="C1082" s="6">
        <x:v>53.9990424016667</x:v>
      </x:c>
      <x:c r="D1082" s="13" t="s">
        <x:v>68</x:v>
      </x:c>
      <x:c r="E1082">
        <x:v>10</x:v>
      </x:c>
      <x:c r="F1082" s="14" t="s">
        <x:v>63</x:v>
      </x:c>
      <x:c r="G1082" s="15">
        <x:v>43770.3978159375</x:v>
      </x:c>
      <x:c r="H1082" t="s">
        <x:v>69</x:v>
      </x:c>
      <x:c r="I1082" s="6">
        <x:v>158.246649609022</x:v>
      </x:c>
      <x:c r="J1082" t="s">
        <x:v>66</x:v>
      </x:c>
      <x:c r="K1082" s="6">
        <x:v>26.9449485788314</x:v>
      </x:c>
      <x:c r="L1082" t="s">
        <x:v>64</x:v>
      </x:c>
      <x:c r="M1082" s="6">
        <x:v>1012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3358038</x:v>
      </x:c>
      <x:c r="B1083" s="1">
        <x:v>43770.5278998495</x:v>
      </x:c>
      <x:c r="C1083" s="6">
        <x:v>54.0495559266667</x:v>
      </x:c>
      <x:c r="D1083" s="13" t="s">
        <x:v>68</x:v>
      </x:c>
      <x:c r="E1083">
        <x:v>10</x:v>
      </x:c>
      <x:c r="F1083" s="14" t="s">
        <x:v>63</x:v>
      </x:c>
      <x:c r="G1083" s="15">
        <x:v>43770.3978159375</x:v>
      </x:c>
      <x:c r="H1083" t="s">
        <x:v>69</x:v>
      </x:c>
      <x:c r="I1083" s="6">
        <x:v>158.19783968503</x:v>
      </x:c>
      <x:c r="J1083" t="s">
        <x:v>66</x:v>
      </x:c>
      <x:c r="K1083" s="6">
        <x:v>26.9590555642776</x:v>
      </x:c>
      <x:c r="L1083" t="s">
        <x:v>64</x:v>
      </x:c>
      <x:c r="M1083" s="6">
        <x:v>1012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3358048</x:v>
      </x:c>
      <x:c r="B1084" s="1">
        <x:v>43770.5279342245</x:v>
      </x:c>
      <x:c r="C1084" s="6">
        <x:v>54.0991130733333</x:v>
      </x:c>
      <x:c r="D1084" s="13" t="s">
        <x:v>68</x:v>
      </x:c>
      <x:c r="E1084">
        <x:v>10</x:v>
      </x:c>
      <x:c r="F1084" s="14" t="s">
        <x:v>63</x:v>
      </x:c>
      <x:c r="G1084" s="15">
        <x:v>43770.3978159375</x:v>
      </x:c>
      <x:c r="H1084" t="s">
        <x:v>69</x:v>
      </x:c>
      <x:c r="I1084" s="6">
        <x:v>158.39114464433</x:v>
      </x:c>
      <x:c r="J1084" t="s">
        <x:v>66</x:v>
      </x:c>
      <x:c r="K1084" s="6">
        <x:v>26.9401462143342</x:v>
      </x:c>
      <x:c r="L1084" t="s">
        <x:v>64</x:v>
      </x:c>
      <x:c r="M1084" s="6">
        <x:v>1012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3358058</x:v>
      </x:c>
      <x:c r="B1085" s="1">
        <x:v>43770.5279694097</x:v>
      </x:c>
      <x:c r="C1085" s="6">
        <x:v>54.14977079</x:v>
      </x:c>
      <x:c r="D1085" s="13" t="s">
        <x:v>68</x:v>
      </x:c>
      <x:c r="E1085">
        <x:v>10</x:v>
      </x:c>
      <x:c r="F1085" s="14" t="s">
        <x:v>63</x:v>
      </x:c>
      <x:c r="G1085" s="15">
        <x:v>43770.3978159375</x:v>
      </x:c>
      <x:c r="H1085" t="s">
        <x:v>69</x:v>
      </x:c>
      <x:c r="I1085" s="6">
        <x:v>158.399972348062</x:v>
      </x:c>
      <x:c r="J1085" t="s">
        <x:v>66</x:v>
      </x:c>
      <x:c r="K1085" s="6">
        <x:v>26.9605262959599</x:v>
      </x:c>
      <x:c r="L1085" t="s">
        <x:v>64</x:v>
      </x:c>
      <x:c r="M1085" s="6">
        <x:v>1012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3358068</x:v>
      </x:c>
      <x:c r="B1086" s="1">
        <x:v>43770.5280035069</x:v>
      </x:c>
      <x:c r="C1086" s="6">
        <x:v>54.1988659366667</x:v>
      </x:c>
      <x:c r="D1086" s="13" t="s">
        <x:v>68</x:v>
      </x:c>
      <x:c r="E1086">
        <x:v>10</x:v>
      </x:c>
      <x:c r="F1086" s="14" t="s">
        <x:v>63</x:v>
      </x:c>
      <x:c r="G1086" s="15">
        <x:v>43770.3978159375</x:v>
      </x:c>
      <x:c r="H1086" t="s">
        <x:v>69</x:v>
      </x:c>
      <x:c r="I1086" s="6">
        <x:v>158.41689716587</x:v>
      </x:c>
      <x:c r="J1086" t="s">
        <x:v>66</x:v>
      </x:c>
      <x:c r="K1086" s="6">
        <x:v>26.9383753441589</x:v>
      </x:c>
      <x:c r="L1086" t="s">
        <x:v>64</x:v>
      </x:c>
      <x:c r="M1086" s="6">
        <x:v>1012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3358078</x:v>
      </x:c>
      <x:c r="B1087" s="1">
        <x:v>43770.5280386574</x:v>
      </x:c>
      <x:c r="C1087" s="6">
        <x:v>54.2494586866667</x:v>
      </x:c>
      <x:c r="D1087" s="13" t="s">
        <x:v>68</x:v>
      </x:c>
      <x:c r="E1087">
        <x:v>10</x:v>
      </x:c>
      <x:c r="F1087" s="14" t="s">
        <x:v>63</x:v>
      </x:c>
      <x:c r="G1087" s="15">
        <x:v>43770.3978159375</x:v>
      </x:c>
      <x:c r="H1087" t="s">
        <x:v>69</x:v>
      </x:c>
      <x:c r="I1087" s="6">
        <x:v>158.485307490868</x:v>
      </x:c>
      <x:c r="J1087" t="s">
        <x:v>66</x:v>
      </x:c>
      <x:c r="K1087" s="6">
        <x:v>26.9535028076125</x:v>
      </x:c>
      <x:c r="L1087" t="s">
        <x:v>64</x:v>
      </x:c>
      <x:c r="M1087" s="6">
        <x:v>1012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3358088</x:v>
      </x:c>
      <x:c r="B1088" s="1">
        <x:v>43770.5280734606</x:v>
      </x:c>
      <x:c r="C1088" s="6">
        <x:v>54.2995683283333</x:v>
      </x:c>
      <x:c r="D1088" s="13" t="s">
        <x:v>68</x:v>
      </x:c>
      <x:c r="E1088">
        <x:v>10</x:v>
      </x:c>
      <x:c r="F1088" s="14" t="s">
        <x:v>63</x:v>
      </x:c>
      <x:c r="G1088" s="15">
        <x:v>43770.3978159375</x:v>
      </x:c>
      <x:c r="H1088" t="s">
        <x:v>69</x:v>
      </x:c>
      <x:c r="I1088" s="6">
        <x:v>158.529854266909</x:v>
      </x:c>
      <x:c r="J1088" t="s">
        <x:v>66</x:v>
      </x:c>
      <x:c r="K1088" s="6">
        <x:v>26.9477399563539</x:v>
      </x:c>
      <x:c r="L1088" t="s">
        <x:v>64</x:v>
      </x:c>
      <x:c r="M1088" s="6">
        <x:v>1012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3358098</x:v>
      </x:c>
      <x:c r="B1089" s="1">
        <x:v>43770.5281082176</x:v>
      </x:c>
      <x:c r="C1089" s="6">
        <x:v>54.34965674</x:v>
      </x:c>
      <x:c r="D1089" s="13" t="s">
        <x:v>68</x:v>
      </x:c>
      <x:c r="E1089">
        <x:v>10</x:v>
      </x:c>
      <x:c r="F1089" s="14" t="s">
        <x:v>63</x:v>
      </x:c>
      <x:c r="G1089" s="15">
        <x:v>43770.3978159375</x:v>
      </x:c>
      <x:c r="H1089" t="s">
        <x:v>69</x:v>
      </x:c>
      <x:c r="I1089" s="6">
        <x:v>158.709475527284</x:v>
      </x:c>
      <x:c r="J1089" t="s">
        <x:v>66</x:v>
      </x:c>
      <x:c r="K1089" s="6">
        <x:v>26.9318321370392</x:v>
      </x:c>
      <x:c r="L1089" t="s">
        <x:v>64</x:v>
      </x:c>
      <x:c r="M1089" s="6">
        <x:v>1012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3358108</x:v>
      </x:c>
      <x:c r="B1090" s="1">
        <x:v>43770.5281424421</x:v>
      </x:c>
      <x:c r="C1090" s="6">
        <x:v>54.398936165</x:v>
      </x:c>
      <x:c r="D1090" s="13" t="s">
        <x:v>68</x:v>
      </x:c>
      <x:c r="E1090">
        <x:v>10</x:v>
      </x:c>
      <x:c r="F1090" s="14" t="s">
        <x:v>63</x:v>
      </x:c>
      <x:c r="G1090" s="15">
        <x:v>43770.3978159375</x:v>
      </x:c>
      <x:c r="H1090" t="s">
        <x:v>69</x:v>
      </x:c>
      <x:c r="I1090" s="6">
        <x:v>158.519391723304</x:v>
      </x:c>
      <x:c r="J1090" t="s">
        <x:v>66</x:v>
      </x:c>
      <x:c r="K1090" s="6">
        <x:v>26.961096579847</x:v>
      </x:c>
      <x:c r="L1090" t="s">
        <x:v>64</x:v>
      </x:c>
      <x:c r="M1090" s="6">
        <x:v>1012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3358118</x:v>
      </x:c>
      <x:c r="B1091" s="1">
        <x:v>43770.5281771643</x:v>
      </x:c>
      <x:c r="C1091" s="6">
        <x:v>54.44893963</x:v>
      </x:c>
      <x:c r="D1091" s="13" t="s">
        <x:v>68</x:v>
      </x:c>
      <x:c r="E1091">
        <x:v>10</x:v>
      </x:c>
      <x:c r="F1091" s="14" t="s">
        <x:v>63</x:v>
      </x:c>
      <x:c r="G1091" s="15">
        <x:v>43770.3978159375</x:v>
      </x:c>
      <x:c r="H1091" t="s">
        <x:v>69</x:v>
      </x:c>
      <x:c r="I1091" s="6">
        <x:v>158.616383836308</x:v>
      </x:c>
      <x:c r="J1091" t="s">
        <x:v>66</x:v>
      </x:c>
      <x:c r="K1091" s="6">
        <x:v>26.9516118709525</x:v>
      </x:c>
      <x:c r="L1091" t="s">
        <x:v>64</x:v>
      </x:c>
      <x:c r="M1091" s="6">
        <x:v>1012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3358128</x:v>
      </x:c>
      <x:c r="B1092" s="1">
        <x:v>43770.5282121528</x:v>
      </x:c>
      <x:c r="C1092" s="6">
        <x:v>54.4993123416667</x:v>
      </x:c>
      <x:c r="D1092" s="13" t="s">
        <x:v>68</x:v>
      </x:c>
      <x:c r="E1092">
        <x:v>10</x:v>
      </x:c>
      <x:c r="F1092" s="14" t="s">
        <x:v>63</x:v>
      </x:c>
      <x:c r="G1092" s="15">
        <x:v>43770.3978159375</x:v>
      </x:c>
      <x:c r="H1092" t="s">
        <x:v>69</x:v>
      </x:c>
      <x:c r="I1092" s="6">
        <x:v>158.569702450649</x:v>
      </x:c>
      <x:c r="J1092" t="s">
        <x:v>66</x:v>
      </x:c>
      <x:c r="K1092" s="6">
        <x:v>26.9466894376592</x:v>
      </x:c>
      <x:c r="L1092" t="s">
        <x:v>64</x:v>
      </x:c>
      <x:c r="M1092" s="6">
        <x:v>1012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3358138</x:v>
      </x:c>
      <x:c r="B1093" s="1">
        <x:v>43770.5282469907</x:v>
      </x:c>
      <x:c r="C1093" s="6">
        <x:v>54.549482495</x:v>
      </x:c>
      <x:c r="D1093" s="13" t="s">
        <x:v>68</x:v>
      </x:c>
      <x:c r="E1093">
        <x:v>10</x:v>
      </x:c>
      <x:c r="F1093" s="14" t="s">
        <x:v>63</x:v>
      </x:c>
      <x:c r="G1093" s="15">
        <x:v>43770.3978159375</x:v>
      </x:c>
      <x:c r="H1093" t="s">
        <x:v>69</x:v>
      </x:c>
      <x:c r="I1093" s="6">
        <x:v>158.661205090253</x:v>
      </x:c>
      <x:c r="J1093" t="s">
        <x:v>66</x:v>
      </x:c>
      <x:c r="K1093" s="6">
        <x:v>26.9495108314686</x:v>
      </x:c>
      <x:c r="L1093" t="s">
        <x:v>64</x:v>
      </x:c>
      <x:c r="M1093" s="6">
        <x:v>1012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3358148</x:v>
      </x:c>
      <x:c r="B1094" s="1">
        <x:v>43770.5282816782</x:v>
      </x:c>
      <x:c r="C1094" s="6">
        <x:v>54.599440695</x:v>
      </x:c>
      <x:c r="D1094" s="13" t="s">
        <x:v>68</x:v>
      </x:c>
      <x:c r="E1094">
        <x:v>10</x:v>
      </x:c>
      <x:c r="F1094" s="14" t="s">
        <x:v>63</x:v>
      </x:c>
      <x:c r="G1094" s="15">
        <x:v>43770.3978159375</x:v>
      </x:c>
      <x:c r="H1094" t="s">
        <x:v>69</x:v>
      </x:c>
      <x:c r="I1094" s="6">
        <x:v>158.635586928508</x:v>
      </x:c>
      <x:c r="J1094" t="s">
        <x:v>66</x:v>
      </x:c>
      <x:c r="K1094" s="6">
        <x:v>26.9586653702659</x:v>
      </x:c>
      <x:c r="L1094" t="s">
        <x:v>64</x:v>
      </x:c>
      <x:c r="M1094" s="6">
        <x:v>1012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3358158</x:v>
      </x:c>
      <x:c r="B1095" s="1">
        <x:v>43770.5283165509</x:v>
      </x:c>
      <x:c r="C1095" s="6">
        <x:v>54.649634535</x:v>
      </x:c>
      <x:c r="D1095" s="13" t="s">
        <x:v>68</x:v>
      </x:c>
      <x:c r="E1095">
        <x:v>10</x:v>
      </x:c>
      <x:c r="F1095" s="14" t="s">
        <x:v>63</x:v>
      </x:c>
      <x:c r="G1095" s="15">
        <x:v>43770.3978159375</x:v>
      </x:c>
      <x:c r="H1095" t="s">
        <x:v>69</x:v>
      </x:c>
      <x:c r="I1095" s="6">
        <x:v>158.685269555343</x:v>
      </x:c>
      <x:c r="J1095" t="s">
        <x:v>66</x:v>
      </x:c>
      <x:c r="K1095" s="6">
        <x:v>26.9406864799971</x:v>
      </x:c>
      <x:c r="L1095" t="s">
        <x:v>64</x:v>
      </x:c>
      <x:c r="M1095" s="6">
        <x:v>1012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3358168</x:v>
      </x:c>
      <x:c r="B1096" s="1">
        <x:v>43770.5283508102</x:v>
      </x:c>
      <x:c r="C1096" s="6">
        <x:v>54.6989974583333</x:v>
      </x:c>
      <x:c r="D1096" s="13" t="s">
        <x:v>68</x:v>
      </x:c>
      <x:c r="E1096">
        <x:v>10</x:v>
      </x:c>
      <x:c r="F1096" s="14" t="s">
        <x:v>63</x:v>
      </x:c>
      <x:c r="G1096" s="15">
        <x:v>43770.3978159375</x:v>
      </x:c>
      <x:c r="H1096" t="s">
        <x:v>69</x:v>
      </x:c>
      <x:c r="I1096" s="6">
        <x:v>158.804957941285</x:v>
      </x:c>
      <x:c r="J1096" t="s">
        <x:v>66</x:v>
      </x:c>
      <x:c r="K1096" s="6">
        <x:v>26.9523922573817</x:v>
      </x:c>
      <x:c r="L1096" t="s">
        <x:v>64</x:v>
      </x:c>
      <x:c r="M1096" s="6">
        <x:v>1012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3358178</x:v>
      </x:c>
      <x:c r="B1097" s="1">
        <x:v>43770.5283858449</x:v>
      </x:c>
      <x:c r="C1097" s="6">
        <x:v>54.7494477033333</x:v>
      </x:c>
      <x:c r="D1097" s="13" t="s">
        <x:v>68</x:v>
      </x:c>
      <x:c r="E1097">
        <x:v>10</x:v>
      </x:c>
      <x:c r="F1097" s="14" t="s">
        <x:v>63</x:v>
      </x:c>
      <x:c r="G1097" s="15">
        <x:v>43770.3978159375</x:v>
      </x:c>
      <x:c r="H1097" t="s">
        <x:v>69</x:v>
      </x:c>
      <x:c r="I1097" s="6">
        <x:v>158.793167984923</x:v>
      </x:c>
      <x:c r="J1097" t="s">
        <x:v>66</x:v>
      </x:c>
      <x:c r="K1097" s="6">
        <x:v>26.9474698229437</x:v>
      </x:c>
      <x:c r="L1097" t="s">
        <x:v>64</x:v>
      </x:c>
      <x:c r="M1097" s="6">
        <x:v>1012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3358188</x:v>
      </x:c>
      <x:c r="B1098" s="1">
        <x:v>43770.5284207986</x:v>
      </x:c>
      <x:c r="C1098" s="6">
        <x:v>54.7997386633333</x:v>
      </x:c>
      <x:c r="D1098" s="13" t="s">
        <x:v>68</x:v>
      </x:c>
      <x:c r="E1098">
        <x:v>10</x:v>
      </x:c>
      <x:c r="F1098" s="14" t="s">
        <x:v>63</x:v>
      </x:c>
      <x:c r="G1098" s="15">
        <x:v>43770.3978159375</x:v>
      </x:c>
      <x:c r="H1098" t="s">
        <x:v>69</x:v>
      </x:c>
      <x:c r="I1098" s="6">
        <x:v>158.892603272504</x:v>
      </x:c>
      <x:c r="J1098" t="s">
        <x:v>66</x:v>
      </x:c>
      <x:c r="K1098" s="6">
        <x:v>26.9375049167884</x:v>
      </x:c>
      <x:c r="L1098" t="s">
        <x:v>64</x:v>
      </x:c>
      <x:c r="M1098" s="6">
        <x:v>1012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3358198</x:v>
      </x:c>
      <x:c r="B1099" s="1">
        <x:v>43770.5284553241</x:v>
      </x:c>
      <x:c r="C1099" s="6">
        <x:v>54.8494672366667</x:v>
      </x:c>
      <x:c r="D1099" s="13" t="s">
        <x:v>68</x:v>
      </x:c>
      <x:c r="E1099">
        <x:v>10</x:v>
      </x:c>
      <x:c r="F1099" s="14" t="s">
        <x:v>63</x:v>
      </x:c>
      <x:c r="G1099" s="15">
        <x:v>43770.3978159375</x:v>
      </x:c>
      <x:c r="H1099" t="s">
        <x:v>69</x:v>
      </x:c>
      <x:c r="I1099" s="6">
        <x:v>158.803021805216</x:v>
      </x:c>
      <x:c r="J1099" t="s">
        <x:v>66</x:v>
      </x:c>
      <x:c r="K1099" s="6">
        <x:v>26.9490906237297</x:v>
      </x:c>
      <x:c r="L1099" t="s">
        <x:v>64</x:v>
      </x:c>
      <x:c r="M1099" s="6">
        <x:v>1012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3358208</x:v>
      </x:c>
      <x:c r="B1100" s="1">
        <x:v>43770.5284896991</x:v>
      </x:c>
      <x:c r="C1100" s="6">
        <x:v>54.8989596016667</x:v>
      </x:c>
      <x:c r="D1100" s="13" t="s">
        <x:v>68</x:v>
      </x:c>
      <x:c r="E1100">
        <x:v>10</x:v>
      </x:c>
      <x:c r="F1100" s="14" t="s">
        <x:v>63</x:v>
      </x:c>
      <x:c r="G1100" s="15">
        <x:v>43770.3978159375</x:v>
      </x:c>
      <x:c r="H1100" t="s">
        <x:v>69</x:v>
      </x:c>
      <x:c r="I1100" s="6">
        <x:v>159.052830285733</x:v>
      </x:c>
      <x:c r="J1100" t="s">
        <x:v>66</x:v>
      </x:c>
      <x:c r="K1100" s="6">
        <x:v>26.9443782976882</x:v>
      </x:c>
      <x:c r="L1100" t="s">
        <x:v>64</x:v>
      </x:c>
      <x:c r="M1100" s="6">
        <x:v>1012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3358218</x:v>
      </x:c>
      <x:c r="B1101" s="1">
        <x:v>43770.5285245023</x:v>
      </x:c>
      <x:c r="C1101" s="6">
        <x:v>54.9491083683333</x:v>
      </x:c>
      <x:c r="D1101" s="13" t="s">
        <x:v>68</x:v>
      </x:c>
      <x:c r="E1101">
        <x:v>10</x:v>
      </x:c>
      <x:c r="F1101" s="14" t="s">
        <x:v>63</x:v>
      </x:c>
      <x:c r="G1101" s="15">
        <x:v>43770.3978159375</x:v>
      </x:c>
      <x:c r="H1101" t="s">
        <x:v>69</x:v>
      </x:c>
      <x:c r="I1101" s="6">
        <x:v>159.01336086481</x:v>
      </x:c>
      <x:c r="J1101" t="s">
        <x:v>66</x:v>
      </x:c>
      <x:c r="K1101" s="6">
        <x:v>26.9490305940567</x:v>
      </x:c>
      <x:c r="L1101" t="s">
        <x:v>64</x:v>
      </x:c>
      <x:c r="M1101" s="6">
        <x:v>1012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3358228</x:v>
      </x:c>
      <x:c r="B1102" s="1">
        <x:v>43770.5285596412</x:v>
      </x:c>
      <x:c r="C1102" s="6">
        <x:v>54.9996942516667</x:v>
      </x:c>
      <x:c r="D1102" s="13" t="s">
        <x:v>68</x:v>
      </x:c>
      <x:c r="E1102">
        <x:v>10</x:v>
      </x:c>
      <x:c r="F1102" s="14" t="s">
        <x:v>63</x:v>
      </x:c>
      <x:c r="G1102" s="15">
        <x:v>43770.3978159375</x:v>
      </x:c>
      <x:c r="H1102" t="s">
        <x:v>69</x:v>
      </x:c>
      <x:c r="I1102" s="6">
        <x:v>159.090507278479</x:v>
      </x:c>
      <x:c r="J1102" t="s">
        <x:v>66</x:v>
      </x:c>
      <x:c r="K1102" s="6">
        <x:v>26.951251692662</x:v>
      </x:c>
      <x:c r="L1102" t="s">
        <x:v>64</x:v>
      </x:c>
      <x:c r="M1102" s="6">
        <x:v>1012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3358238</x:v>
      </x:c>
      <x:c r="B1103" s="1">
        <x:v>43770.5285941319</x:v>
      </x:c>
      <x:c r="C1103" s="6">
        <x:v>55.04933741</x:v>
      </x:c>
      <x:c r="D1103" s="13" t="s">
        <x:v>68</x:v>
      </x:c>
      <x:c r="E1103">
        <x:v>10</x:v>
      </x:c>
      <x:c r="F1103" s="14" t="s">
        <x:v>63</x:v>
      </x:c>
      <x:c r="G1103" s="15">
        <x:v>43770.3978159375</x:v>
      </x:c>
      <x:c r="H1103" t="s">
        <x:v>69</x:v>
      </x:c>
      <x:c r="I1103" s="6">
        <x:v>158.960658913533</x:v>
      </x:c>
      <x:c r="J1103" t="s">
        <x:v>66</x:v>
      </x:c>
      <x:c r="K1103" s="6">
        <x:v>26.9639179857659</x:v>
      </x:c>
      <x:c r="L1103" t="s">
        <x:v>64</x:v>
      </x:c>
      <x:c r="M1103" s="6">
        <x:v>1012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3358248</x:v>
      </x:c>
      <x:c r="B1104" s="1">
        <x:v>43770.5286290162</x:v>
      </x:c>
      <x:c r="C1104" s="6">
        <x:v>55.09956017</x:v>
      </x:c>
      <x:c r="D1104" s="13" t="s">
        <x:v>68</x:v>
      </x:c>
      <x:c r="E1104">
        <x:v>10</x:v>
      </x:c>
      <x:c r="F1104" s="14" t="s">
        <x:v>63</x:v>
      </x:c>
      <x:c r="G1104" s="15">
        <x:v>43770.3978159375</x:v>
      </x:c>
      <x:c r="H1104" t="s">
        <x:v>69</x:v>
      </x:c>
      <x:c r="I1104" s="6">
        <x:v>159.065895835134</x:v>
      </x:c>
      <x:c r="J1104" t="s">
        <x:v>66</x:v>
      </x:c>
      <x:c r="K1104" s="6">
        <x:v>26.9527524357945</x:v>
      </x:c>
      <x:c r="L1104" t="s">
        <x:v>64</x:v>
      </x:c>
      <x:c r="M1104" s="6">
        <x:v>1012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3358258</x:v>
      </x:c>
      <x:c r="B1105" s="1">
        <x:v>43770.5286632292</x:v>
      </x:c>
      <x:c r="C1105" s="6">
        <x:v>55.1488799033333</x:v>
      </x:c>
      <x:c r="D1105" s="13" t="s">
        <x:v>68</x:v>
      </x:c>
      <x:c r="E1105">
        <x:v>10</x:v>
      </x:c>
      <x:c r="F1105" s="14" t="s">
        <x:v>63</x:v>
      </x:c>
      <x:c r="G1105" s="15">
        <x:v>43770.3978159375</x:v>
      </x:c>
      <x:c r="H1105" t="s">
        <x:v>69</x:v>
      </x:c>
      <x:c r="I1105" s="6">
        <x:v>159.301084239239</x:v>
      </x:c>
      <x:c r="J1105" t="s">
        <x:v>66</x:v>
      </x:c>
      <x:c r="K1105" s="6">
        <x:v>26.9475298525881</x:v>
      </x:c>
      <x:c r="L1105" t="s">
        <x:v>64</x:v>
      </x:c>
      <x:c r="M1105" s="6">
        <x:v>1012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3358268</x:v>
      </x:c>
      <x:c r="B1106" s="1">
        <x:v>43770.5286982292</x:v>
      </x:c>
      <x:c r="C1106" s="6">
        <x:v>55.199219035</x:v>
      </x:c>
      <x:c r="D1106" s="13" t="s">
        <x:v>68</x:v>
      </x:c>
      <x:c r="E1106">
        <x:v>10</x:v>
      </x:c>
      <x:c r="F1106" s="14" t="s">
        <x:v>63</x:v>
      </x:c>
      <x:c r="G1106" s="15">
        <x:v>43770.3978159375</x:v>
      </x:c>
      <x:c r="H1106" t="s">
        <x:v>69</x:v>
      </x:c>
      <x:c r="I1106" s="6">
        <x:v>159.236109056144</x:v>
      </x:c>
      <x:c r="J1106" t="s">
        <x:v>66</x:v>
      </x:c>
      <x:c r="K1106" s="6">
        <x:v>26.9464193043336</x:v>
      </x:c>
      <x:c r="L1106" t="s">
        <x:v>64</x:v>
      </x:c>
      <x:c r="M1106" s="6">
        <x:v>1012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3358278</x:v>
      </x:c>
      <x:c r="B1107" s="1">
        <x:v>43770.5287332523</x:v>
      </x:c>
      <x:c r="C1107" s="6">
        <x:v>55.2496738383333</x:v>
      </x:c>
      <x:c r="D1107" s="13" t="s">
        <x:v>68</x:v>
      </x:c>
      <x:c r="E1107">
        <x:v>10</x:v>
      </x:c>
      <x:c r="F1107" s="14" t="s">
        <x:v>63</x:v>
      </x:c>
      <x:c r="G1107" s="15">
        <x:v>43770.3978159375</x:v>
      </x:c>
      <x:c r="H1107" t="s">
        <x:v>69</x:v>
      </x:c>
      <x:c r="I1107" s="6">
        <x:v>159.263755947843</x:v>
      </x:c>
      <x:c r="J1107" t="s">
        <x:v>66</x:v>
      </x:c>
      <x:c r="K1107" s="6">
        <x:v>26.9591456090561</x:v>
      </x:c>
      <x:c r="L1107" t="s">
        <x:v>64</x:v>
      </x:c>
      <x:c r="M1107" s="6">
        <x:v>1012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3358288</x:v>
      </x:c>
      <x:c r="B1108" s="1">
        <x:v>43770.5287674421</x:v>
      </x:c>
      <x:c r="C1108" s="6">
        <x:v>55.29891902</x:v>
      </x:c>
      <x:c r="D1108" s="13" t="s">
        <x:v>68</x:v>
      </x:c>
      <x:c r="E1108">
        <x:v>10</x:v>
      </x:c>
      <x:c r="F1108" s="14" t="s">
        <x:v>63</x:v>
      </x:c>
      <x:c r="G1108" s="15">
        <x:v>43770.3978159375</x:v>
      </x:c>
      <x:c r="H1108" t="s">
        <x:v>69</x:v>
      </x:c>
      <x:c r="I1108" s="6">
        <x:v>159.283127565844</x:v>
      </x:c>
      <x:c r="J1108" t="s">
        <x:v>66</x:v>
      </x:c>
      <x:c r="K1108" s="6">
        <x:v>26.9438980610107</x:v>
      </x:c>
      <x:c r="L1108" t="s">
        <x:v>64</x:v>
      </x:c>
      <x:c r="M1108" s="6">
        <x:v>1012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3358298</x:v>
      </x:c>
      <x:c r="B1109" s="1">
        <x:v>43770.5288022801</x:v>
      </x:c>
      <x:c r="C1109" s="6">
        <x:v>55.3490867733333</x:v>
      </x:c>
      <x:c r="D1109" s="13" t="s">
        <x:v>68</x:v>
      </x:c>
      <x:c r="E1109">
        <x:v>10</x:v>
      </x:c>
      <x:c r="F1109" s="14" t="s">
        <x:v>63</x:v>
      </x:c>
      <x:c r="G1109" s="15">
        <x:v>43770.3978159375</x:v>
      </x:c>
      <x:c r="H1109" t="s">
        <x:v>69</x:v>
      </x:c>
      <x:c r="I1109" s="6">
        <x:v>159.266730752307</x:v>
      </x:c>
      <x:c r="J1109" t="s">
        <x:v>66</x:v>
      </x:c>
      <x:c r="K1109" s="6">
        <x:v>26.9770945831033</x:v>
      </x:c>
      <x:c r="L1109" t="s">
        <x:v>64</x:v>
      </x:c>
      <x:c r="M1109" s="6">
        <x:v>1012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3358308</x:v>
      </x:c>
      <x:c r="B1110" s="1">
        <x:v>43770.5288371181</x:v>
      </x:c>
      <x:c r="C1110" s="6">
        <x:v>55.39924887</x:v>
      </x:c>
      <x:c r="D1110" s="13" t="s">
        <x:v>68</x:v>
      </x:c>
      <x:c r="E1110">
        <x:v>10</x:v>
      </x:c>
      <x:c r="F1110" s="14" t="s">
        <x:v>63</x:v>
      </x:c>
      <x:c r="G1110" s="15">
        <x:v>43770.3978159375</x:v>
      </x:c>
      <x:c r="H1110" t="s">
        <x:v>69</x:v>
      </x:c>
      <x:c r="I1110" s="6">
        <x:v>159.453548045878</x:v>
      </x:c>
      <x:c r="J1110" t="s">
        <x:v>66</x:v>
      </x:c>
      <x:c r="K1110" s="6">
        <x:v>26.9487304457093</x:v>
      </x:c>
      <x:c r="L1110" t="s">
        <x:v>64</x:v>
      </x:c>
      <x:c r="M1110" s="6">
        <x:v>1012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3358318</x:v>
      </x:c>
      <x:c r="B1111" s="1">
        <x:v>43770.5288718403</x:v>
      </x:c>
      <x:c r="C1111" s="6">
        <x:v>55.4492314583333</x:v>
      </x:c>
      <x:c r="D1111" s="13" t="s">
        <x:v>68</x:v>
      </x:c>
      <x:c r="E1111">
        <x:v>10</x:v>
      </x:c>
      <x:c r="F1111" s="14" t="s">
        <x:v>63</x:v>
      </x:c>
      <x:c r="G1111" s="15">
        <x:v>43770.3978159375</x:v>
      </x:c>
      <x:c r="H1111" t="s">
        <x:v>69</x:v>
      </x:c>
      <x:c r="I1111" s="6">
        <x:v>159.539745637632</x:v>
      </x:c>
      <x:c r="J1111" t="s">
        <x:v>66</x:v>
      </x:c>
      <x:c r="K1111" s="6">
        <x:v>26.9565343114641</x:v>
      </x:c>
      <x:c r="L1111" t="s">
        <x:v>64</x:v>
      </x:c>
      <x:c r="M1111" s="6">
        <x:v>1012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3358328</x:v>
      </x:c>
      <x:c r="B1112" s="1">
        <x:v>43770.5289068287</x:v>
      </x:c>
      <x:c r="C1112" s="6">
        <x:v>55.499624325</x:v>
      </x:c>
      <x:c r="D1112" s="13" t="s">
        <x:v>68</x:v>
      </x:c>
      <x:c r="E1112">
        <x:v>10</x:v>
      </x:c>
      <x:c r="F1112" s="14" t="s">
        <x:v>63</x:v>
      </x:c>
      <x:c r="G1112" s="15">
        <x:v>43770.3978159375</x:v>
      </x:c>
      <x:c r="H1112" t="s">
        <x:v>69</x:v>
      </x:c>
      <x:c r="I1112" s="6">
        <x:v>159.482447686055</x:v>
      </x:c>
      <x:c r="J1112" t="s">
        <x:v>66</x:v>
      </x:c>
      <x:c r="K1112" s="6">
        <x:v>26.9537729415074</x:v>
      </x:c>
      <x:c r="L1112" t="s">
        <x:v>64</x:v>
      </x:c>
      <x:c r="M1112" s="6">
        <x:v>1012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3358338</x:v>
      </x:c>
      <x:c r="B1113" s="1">
        <x:v>43770.5289410069</x:v>
      </x:c>
      <x:c r="C1113" s="6">
        <x:v>55.5488463983333</x:v>
      </x:c>
      <x:c r="D1113" s="13" t="s">
        <x:v>68</x:v>
      </x:c>
      <x:c r="E1113">
        <x:v>10</x:v>
      </x:c>
      <x:c r="F1113" s="14" t="s">
        <x:v>63</x:v>
      </x:c>
      <x:c r="G1113" s="15">
        <x:v>43770.3978159375</x:v>
      </x:c>
      <x:c r="H1113" t="s">
        <x:v>69</x:v>
      </x:c>
      <x:c r="I1113" s="6">
        <x:v>159.562475932485</x:v>
      </x:c>
      <x:c r="J1113" t="s">
        <x:v>66</x:v>
      </x:c>
      <x:c r="K1113" s="6">
        <x:v>26.9517319303914</x:v>
      </x:c>
      <x:c r="L1113" t="s">
        <x:v>64</x:v>
      </x:c>
      <x:c r="M1113" s="6">
        <x:v>1012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3358348</x:v>
      </x:c>
      <x:c r="B1114" s="1">
        <x:v>43770.5289759259</x:v>
      </x:c>
      <x:c r="C1114" s="6">
        <x:v>55.599118715</x:v>
      </x:c>
      <x:c r="D1114" s="13" t="s">
        <x:v>68</x:v>
      </x:c>
      <x:c r="E1114">
        <x:v>10</x:v>
      </x:c>
      <x:c r="F1114" s="14" t="s">
        <x:v>63</x:v>
      </x:c>
      <x:c r="G1114" s="15">
        <x:v>43770.3978159375</x:v>
      </x:c>
      <x:c r="H1114" t="s">
        <x:v>69</x:v>
      </x:c>
      <x:c r="I1114" s="6">
        <x:v>159.572526092011</x:v>
      </x:c>
      <x:c r="J1114" t="s">
        <x:v>66</x:v>
      </x:c>
      <x:c r="K1114" s="6">
        <x:v>26.9570445648569</x:v>
      </x:c>
      <x:c r="L1114" t="s">
        <x:v>64</x:v>
      </x:c>
      <x:c r="M1114" s="6">
        <x:v>1012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3358358</x:v>
      </x:c>
      <x:c r="B1115" s="1">
        <x:v>43770.5290106134</x:v>
      </x:c>
      <x:c r="C1115" s="6">
        <x:v>55.6490982483333</x:v>
      </x:c>
      <x:c r="D1115" s="13" t="s">
        <x:v>68</x:v>
      </x:c>
      <x:c r="E1115">
        <x:v>10</x:v>
      </x:c>
      <x:c r="F1115" s="14" t="s">
        <x:v>63</x:v>
      </x:c>
      <x:c r="G1115" s="15">
        <x:v>43770.3978159375</x:v>
      </x:c>
      <x:c r="H1115" t="s">
        <x:v>69</x:v>
      </x:c>
      <x:c r="I1115" s="6">
        <x:v>159.621625383961</x:v>
      </x:c>
      <x:c r="J1115" t="s">
        <x:v>66</x:v>
      </x:c>
      <x:c r="K1115" s="6">
        <x:v>26.9615468040365</x:v>
      </x:c>
      <x:c r="L1115" t="s">
        <x:v>64</x:v>
      </x:c>
      <x:c r="M1115" s="6">
        <x:v>1012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3358368</x:v>
      </x:c>
      <x:c r="B1116" s="1">
        <x:v>43770.5290455208</x:v>
      </x:c>
      <x:c r="C1116" s="6">
        <x:v>55.6993442383333</x:v>
      </x:c>
      <x:c r="D1116" s="13" t="s">
        <x:v>68</x:v>
      </x:c>
      <x:c r="E1116">
        <x:v>10</x:v>
      </x:c>
      <x:c r="F1116" s="14" t="s">
        <x:v>63</x:v>
      </x:c>
      <x:c r="G1116" s="15">
        <x:v>43770.3978159375</x:v>
      </x:c>
      <x:c r="H1116" t="s">
        <x:v>69</x:v>
      </x:c>
      <x:c r="I1116" s="6">
        <x:v>159.717063153813</x:v>
      </x:c>
      <x:c r="J1116" t="s">
        <x:v>66</x:v>
      </x:c>
      <x:c r="K1116" s="6">
        <x:v>26.9674297389984</x:v>
      </x:c>
      <x:c r="L1116" t="s">
        <x:v>64</x:v>
      </x:c>
      <x:c r="M1116" s="6">
        <x:v>1012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3358378</x:v>
      </x:c>
      <x:c r="B1117" s="1">
        <x:v>43770.52908125</x:v>
      </x:c>
      <x:c r="C1117" s="6">
        <x:v>55.75079171</x:v>
      </x:c>
      <x:c r="D1117" s="13" t="s">
        <x:v>68</x:v>
      </x:c>
      <x:c r="E1117">
        <x:v>10</x:v>
      </x:c>
      <x:c r="F1117" s="14" t="s">
        <x:v>63</x:v>
      </x:c>
      <x:c r="G1117" s="15">
        <x:v>43770.3978159375</x:v>
      </x:c>
      <x:c r="H1117" t="s">
        <x:v>69</x:v>
      </x:c>
      <x:c r="I1117" s="6">
        <x:v>159.809924784989</x:v>
      </x:c>
      <x:c r="J1117" t="s">
        <x:v>66</x:v>
      </x:c>
      <x:c r="K1117" s="6">
        <x:v>26.9589955344263</x:v>
      </x:c>
      <x:c r="L1117" t="s">
        <x:v>64</x:v>
      </x:c>
      <x:c r="M1117" s="6">
        <x:v>1012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3358388</x:v>
      </x:c>
      <x:c r="B1118" s="1">
        <x:v>43770.529115162</x:v>
      </x:c>
      <x:c r="C1118" s="6">
        <x:v>55.799620185</x:v>
      </x:c>
      <x:c r="D1118" s="13" t="s">
        <x:v>68</x:v>
      </x:c>
      <x:c r="E1118">
        <x:v>10</x:v>
      </x:c>
      <x:c r="F1118" s="14" t="s">
        <x:v>63</x:v>
      </x:c>
      <x:c r="G1118" s="15">
        <x:v>43770.3978159375</x:v>
      </x:c>
      <x:c r="H1118" t="s">
        <x:v>69</x:v>
      </x:c>
      <x:c r="I1118" s="6">
        <x:v>159.810745261267</x:v>
      </x:c>
      <x:c r="J1118" t="s">
        <x:v>66</x:v>
      </x:c>
      <x:c r="K1118" s="6">
        <x:v>26.9699810150178</x:v>
      </x:c>
      <x:c r="L1118" t="s">
        <x:v>64</x:v>
      </x:c>
      <x:c r="M1118" s="6">
        <x:v>1012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3358398</x:v>
      </x:c>
      <x:c r="B1119" s="1">
        <x:v>43770.529149919</x:v>
      </x:c>
      <x:c r="C1119" s="6">
        <x:v>55.849672155</x:v>
      </x:c>
      <x:c r="D1119" s="13" t="s">
        <x:v>68</x:v>
      </x:c>
      <x:c r="E1119">
        <x:v>10</x:v>
      </x:c>
      <x:c r="F1119" s="14" t="s">
        <x:v>63</x:v>
      </x:c>
      <x:c r="G1119" s="15">
        <x:v>43770.3978159375</x:v>
      </x:c>
      <x:c r="H1119" t="s">
        <x:v>69</x:v>
      </x:c>
      <x:c r="I1119" s="6">
        <x:v>159.917925969543</x:v>
      </x:c>
      <x:c r="J1119" t="s">
        <x:v>66</x:v>
      </x:c>
      <x:c r="K1119" s="6">
        <x:v>26.9511016183851</x:v>
      </x:c>
      <x:c r="L1119" t="s">
        <x:v>64</x:v>
      </x:c>
      <x:c r="M1119" s="6">
        <x:v>1012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3358408</x:v>
      </x:c>
      <x:c r="B1120" s="1">
        <x:v>43770.529184456</x:v>
      </x:c>
      <x:c r="C1120" s="6">
        <x:v>55.8994294583333</x:v>
      </x:c>
      <x:c r="D1120" s="13" t="s">
        <x:v>68</x:v>
      </x:c>
      <x:c r="E1120">
        <x:v>10</x:v>
      </x:c>
      <x:c r="F1120" s="14" t="s">
        <x:v>63</x:v>
      </x:c>
      <x:c r="G1120" s="15">
        <x:v>43770.3978159375</x:v>
      </x:c>
      <x:c r="H1120" t="s">
        <x:v>69</x:v>
      </x:c>
      <x:c r="I1120" s="6">
        <x:v>159.925586517479</x:v>
      </x:c>
      <x:c r="J1120" t="s">
        <x:v>66</x:v>
      </x:c>
      <x:c r="K1120" s="6">
        <x:v>26.9643682103338</x:v>
      </x:c>
      <x:c r="L1120" t="s">
        <x:v>64</x:v>
      </x:c>
      <x:c r="M1120" s="6">
        <x:v>1012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3358418</x:v>
      </x:c>
      <x:c r="B1121" s="1">
        <x:v>43770.529219294</x:v>
      </x:c>
      <x:c r="C1121" s="6">
        <x:v>55.9495708783333</x:v>
      </x:c>
      <x:c r="D1121" s="13" t="s">
        <x:v>68</x:v>
      </x:c>
      <x:c r="E1121">
        <x:v>10</x:v>
      </x:c>
      <x:c r="F1121" s="14" t="s">
        <x:v>63</x:v>
      </x:c>
      <x:c r="G1121" s="15">
        <x:v>43770.3978159375</x:v>
      </x:c>
      <x:c r="H1121" t="s">
        <x:v>69</x:v>
      </x:c>
      <x:c r="I1121" s="6">
        <x:v>160.162822219383</x:v>
      </x:c>
      <x:c r="J1121" t="s">
        <x:v>66</x:v>
      </x:c>
      <x:c r="K1121" s="6">
        <x:v>26.9404463619139</x:v>
      </x:c>
      <x:c r="L1121" t="s">
        <x:v>64</x:v>
      </x:c>
      <x:c r="M1121" s="6">
        <x:v>1012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3358428</x:v>
      </x:c>
      <x:c r="B1122" s="1">
        <x:v>43770.5292539699</x:v>
      </x:c>
      <x:c r="C1122" s="6">
        <x:v>55.9995030783333</x:v>
      </x:c>
      <x:c r="D1122" s="13" t="s">
        <x:v>68</x:v>
      </x:c>
      <x:c r="E1122">
        <x:v>10</x:v>
      </x:c>
      <x:c r="F1122" s="14" t="s">
        <x:v>63</x:v>
      </x:c>
      <x:c r="G1122" s="15">
        <x:v>43770.3978159375</x:v>
      </x:c>
      <x:c r="H1122" t="s">
        <x:v>69</x:v>
      </x:c>
      <x:c r="I1122" s="6">
        <x:v>160.079415750109</x:v>
      </x:c>
      <x:c r="J1122" t="s">
        <x:v>66</x:v>
      </x:c>
      <x:c r="K1122" s="6">
        <x:v>26.9728924735514</x:v>
      </x:c>
      <x:c r="L1122" t="s">
        <x:v>64</x:v>
      </x:c>
      <x:c r="M1122" s="6">
        <x:v>1012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3358438</x:v>
      </x:c>
      <x:c r="B1123" s="1">
        <x:v>43770.5292887384</x:v>
      </x:c>
      <x:c r="C1123" s="6">
        <x:v>56.049587405</x:v>
      </x:c>
      <x:c r="D1123" s="13" t="s">
        <x:v>68</x:v>
      </x:c>
      <x:c r="E1123">
        <x:v>10</x:v>
      </x:c>
      <x:c r="F1123" s="14" t="s">
        <x:v>63</x:v>
      </x:c>
      <x:c r="G1123" s="15">
        <x:v>43770.3978159375</x:v>
      </x:c>
      <x:c r="H1123" t="s">
        <x:v>69</x:v>
      </x:c>
      <x:c r="I1123" s="6">
        <x:v>160.130599657592</x:v>
      </x:c>
      <x:c r="J1123" t="s">
        <x:v>66</x:v>
      </x:c>
      <x:c r="K1123" s="6">
        <x:v>26.9621170880964</x:v>
      </x:c>
      <x:c r="L1123" t="s">
        <x:v>64</x:v>
      </x:c>
      <x:c r="M1123" s="6">
        <x:v>1012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3358448</x:v>
      </x:c>
      <x:c r="B1124" s="1">
        <x:v>43770.5293232292</x:v>
      </x:c>
      <x:c r="C1124" s="6">
        <x:v>56.0992730816667</x:v>
      </x:c>
      <x:c r="D1124" s="13" t="s">
        <x:v>68</x:v>
      </x:c>
      <x:c r="E1124">
        <x:v>10</x:v>
      </x:c>
      <x:c r="F1124" s="14" t="s">
        <x:v>63</x:v>
      </x:c>
      <x:c r="G1124" s="15">
        <x:v>43770.3978159375</x:v>
      </x:c>
      <x:c r="H1124" t="s">
        <x:v>69</x:v>
      </x:c>
      <x:c r="I1124" s="6">
        <x:v>160.048350562831</x:v>
      </x:c>
      <x:c r="J1124" t="s">
        <x:v>66</x:v>
      </x:c>
      <x:c r="K1124" s="6">
        <x:v>26.9682701591205</x:v>
      </x:c>
      <x:c r="L1124" t="s">
        <x:v>64</x:v>
      </x:c>
      <x:c r="M1124" s="6">
        <x:v>1012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3358458</x:v>
      </x:c>
      <x:c r="B1125" s="1">
        <x:v>43770.5293581829</x:v>
      </x:c>
      <x:c r="C1125" s="6">
        <x:v>56.14956885</x:v>
      </x:c>
      <x:c r="D1125" s="13" t="s">
        <x:v>68</x:v>
      </x:c>
      <x:c r="E1125">
        <x:v>10</x:v>
      </x:c>
      <x:c r="F1125" s="14" t="s">
        <x:v>63</x:v>
      </x:c>
      <x:c r="G1125" s="15">
        <x:v>43770.3978159375</x:v>
      </x:c>
      <x:c r="H1125" t="s">
        <x:v>69</x:v>
      </x:c>
      <x:c r="I1125" s="6">
        <x:v>160.135162135499</x:v>
      </x:c>
      <x:c r="J1125" t="s">
        <x:v>66</x:v>
      </x:c>
      <x:c r="K1125" s="6">
        <x:v>26.9648784649171</x:v>
      </x:c>
      <x:c r="L1125" t="s">
        <x:v>64</x:v>
      </x:c>
      <x:c r="M1125" s="6">
        <x:v>1012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3358468</x:v>
      </x:c>
      <x:c r="B1126" s="1">
        <x:v>43770.5293926736</x:v>
      </x:c>
      <x:c r="C1126" s="6">
        <x:v>56.199273225</x:v>
      </x:c>
      <x:c r="D1126" s="13" t="s">
        <x:v>68</x:v>
      </x:c>
      <x:c r="E1126">
        <x:v>10</x:v>
      </x:c>
      <x:c r="F1126" s="14" t="s">
        <x:v>63</x:v>
      </x:c>
      <x:c r="G1126" s="15">
        <x:v>43770.3978159375</x:v>
      </x:c>
      <x:c r="H1126" t="s">
        <x:v>69</x:v>
      </x:c>
      <x:c r="I1126" s="6">
        <x:v>160.153984594655</x:v>
      </x:c>
      <x:c r="J1126" t="s">
        <x:v>66</x:v>
      </x:c>
      <x:c r="K1126" s="6">
        <x:v>26.9534727927362</x:v>
      </x:c>
      <x:c r="L1126" t="s">
        <x:v>64</x:v>
      </x:c>
      <x:c r="M1126" s="6">
        <x:v>1012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3358478</x:v>
      </x:c>
      <x:c r="B1127" s="1">
        <x:v>43770.5294275116</x:v>
      </x:c>
      <x:c r="C1127" s="6">
        <x:v>56.2493895533333</x:v>
      </x:c>
      <x:c r="D1127" s="13" t="s">
        <x:v>68</x:v>
      </x:c>
      <x:c r="E1127">
        <x:v>10</x:v>
      </x:c>
      <x:c r="F1127" s="14" t="s">
        <x:v>63</x:v>
      </x:c>
      <x:c r="G1127" s="15">
        <x:v>43770.3978159375</x:v>
      </x:c>
      <x:c r="H1127" t="s">
        <x:v>69</x:v>
      </x:c>
      <x:c r="I1127" s="6">
        <x:v>160.187781836053</x:v>
      </x:c>
      <x:c r="J1127" t="s">
        <x:v>66</x:v>
      </x:c>
      <x:c r="K1127" s="6">
        <x:v>26.9463592747088</x:v>
      </x:c>
      <x:c r="L1127" t="s">
        <x:v>64</x:v>
      </x:c>
      <x:c r="M1127" s="6">
        <x:v>1012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3358488</x:v>
      </x:c>
      <x:c r="B1128" s="1">
        <x:v>43770.5294622685</x:v>
      </x:c>
      <x:c r="C1128" s="6">
        <x:v>56.29946964</x:v>
      </x:c>
      <x:c r="D1128" s="13" t="s">
        <x:v>68</x:v>
      </x:c>
      <x:c r="E1128">
        <x:v>10</x:v>
      </x:c>
      <x:c r="F1128" s="14" t="s">
        <x:v>63</x:v>
      </x:c>
      <x:c r="G1128" s="15">
        <x:v>43770.3978159375</x:v>
      </x:c>
      <x:c r="H1128" t="s">
        <x:v>69</x:v>
      </x:c>
      <x:c r="I1128" s="6">
        <x:v>160.196633963016</x:v>
      </x:c>
      <x:c r="J1128" t="s">
        <x:v>66</x:v>
      </x:c>
      <x:c r="K1128" s="6">
        <x:v>26.9631075816947</x:v>
      </x:c>
      <x:c r="L1128" t="s">
        <x:v>64</x:v>
      </x:c>
      <x:c r="M1128" s="6">
        <x:v>1012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3358498</x:v>
      </x:c>
      <x:c r="B1129" s="1">
        <x:v>43770.529496956</x:v>
      </x:c>
      <x:c r="C1129" s="6">
        <x:v>56.3494109166667</x:v>
      </x:c>
      <x:c r="D1129" s="13" t="s">
        <x:v>68</x:v>
      </x:c>
      <x:c r="E1129">
        <x:v>10</x:v>
      </x:c>
      <x:c r="F1129" s="14" t="s">
        <x:v>63</x:v>
      </x:c>
      <x:c r="G1129" s="15">
        <x:v>43770.3978159375</x:v>
      </x:c>
      <x:c r="H1129" t="s">
        <x:v>69</x:v>
      </x:c>
      <x:c r="I1129" s="6">
        <x:v>160.279708100664</x:v>
      </x:c>
      <x:c r="J1129" t="s">
        <x:v>66</x:v>
      </x:c>
      <x:c r="K1129" s="6">
        <x:v>26.9791356096407</x:v>
      </x:c>
      <x:c r="L1129" t="s">
        <x:v>64</x:v>
      </x:c>
      <x:c r="M1129" s="6">
        <x:v>1012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3358508</x:v>
      </x:c>
      <x:c r="B1130" s="1">
        <x:v>43770.529531794</x:v>
      </x:c>
      <x:c r="C1130" s="6">
        <x:v>56.39956803</x:v>
      </x:c>
      <x:c r="D1130" s="13" t="s">
        <x:v>68</x:v>
      </x:c>
      <x:c r="E1130">
        <x:v>10</x:v>
      </x:c>
      <x:c r="F1130" s="14" t="s">
        <x:v>63</x:v>
      </x:c>
      <x:c r="G1130" s="15">
        <x:v>43770.3978159375</x:v>
      </x:c>
      <x:c r="H1130" t="s">
        <x:v>69</x:v>
      </x:c>
      <x:c r="I1130" s="6">
        <x:v>160.353538133742</x:v>
      </x:c>
      <x:c r="J1130" t="s">
        <x:v>66</x:v>
      </x:c>
      <x:c r="K1130" s="6">
        <x:v>26.9747834221989</x:v>
      </x:c>
      <x:c r="L1130" t="s">
        <x:v>64</x:v>
      </x:c>
      <x:c r="M1130" s="6">
        <x:v>1012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3358518</x:v>
      </x:c>
      <x:c r="B1131" s="1">
        <x:v>43770.529566169</x:v>
      </x:c>
      <x:c r="C1131" s="6">
        <x:v>56.4491151733333</x:v>
      </x:c>
      <x:c r="D1131" s="13" t="s">
        <x:v>68</x:v>
      </x:c>
      <x:c r="E1131">
        <x:v>10</x:v>
      </x:c>
      <x:c r="F1131" s="14" t="s">
        <x:v>63</x:v>
      </x:c>
      <x:c r="G1131" s="15">
        <x:v>43770.3978159375</x:v>
      </x:c>
      <x:c r="H1131" t="s">
        <x:v>69</x:v>
      </x:c>
      <x:c r="I1131" s="6">
        <x:v>160.352966917963</x:v>
      </x:c>
      <x:c r="J1131" t="s">
        <x:v>66</x:v>
      </x:c>
      <x:c r="K1131" s="6">
        <x:v>26.9749034824667</x:v>
      </x:c>
      <x:c r="L1131" t="s">
        <x:v>64</x:v>
      </x:c>
      <x:c r="M1131" s="6">
        <x:v>1012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3358528</x:v>
      </x:c>
      <x:c r="B1132" s="1">
        <x:v>43770.5296013079</x:v>
      </x:c>
      <x:c r="C1132" s="6">
        <x:v>56.4996989866667</x:v>
      </x:c>
      <x:c r="D1132" s="13" t="s">
        <x:v>68</x:v>
      </x:c>
      <x:c r="E1132">
        <x:v>10</x:v>
      </x:c>
      <x:c r="F1132" s="14" t="s">
        <x:v>63</x:v>
      </x:c>
      <x:c r="G1132" s="15">
        <x:v>43770.3978159375</x:v>
      </x:c>
      <x:c r="H1132" t="s">
        <x:v>69</x:v>
      </x:c>
      <x:c r="I1132" s="6">
        <x:v>160.487249297194</x:v>
      </x:c>
      <x:c r="J1132" t="s">
        <x:v>66</x:v>
      </x:c>
      <x:c r="K1132" s="6">
        <x:v>26.9504112768004</x:v>
      </x:c>
      <x:c r="L1132" t="s">
        <x:v>64</x:v>
      </x:c>
      <x:c r="M1132" s="6">
        <x:v>1012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3358538</x:v>
      </x:c>
      <x:c r="B1133" s="1">
        <x:v>43770.5296355671</x:v>
      </x:c>
      <x:c r="C1133" s="6">
        <x:v>56.549043525</x:v>
      </x:c>
      <x:c r="D1133" s="13" t="s">
        <x:v>68</x:v>
      </x:c>
      <x:c r="E1133">
        <x:v>10</x:v>
      </x:c>
      <x:c r="F1133" s="14" t="s">
        <x:v>63</x:v>
      </x:c>
      <x:c r="G1133" s="15">
        <x:v>43770.3978159375</x:v>
      </x:c>
      <x:c r="H1133" t="s">
        <x:v>69</x:v>
      </x:c>
      <x:c r="I1133" s="6">
        <x:v>160.395811618661</x:v>
      </x:c>
      <x:c r="J1133" t="s">
        <x:v>66</x:v>
      </x:c>
      <x:c r="K1133" s="6">
        <x:v>26.965898974317</x:v>
      </x:c>
      <x:c r="L1133" t="s">
        <x:v>64</x:v>
      </x:c>
      <x:c r="M1133" s="6">
        <x:v>1012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3358548</x:v>
      </x:c>
      <x:c r="B1134" s="1">
        <x:v>43770.5296702893</x:v>
      </x:c>
      <x:c r="C1134" s="6">
        <x:v>56.59904397</x:v>
      </x:c>
      <x:c r="D1134" s="13" t="s">
        <x:v>68</x:v>
      </x:c>
      <x:c r="E1134">
        <x:v>10</x:v>
      </x:c>
      <x:c r="F1134" s="14" t="s">
        <x:v>63</x:v>
      </x:c>
      <x:c r="G1134" s="15">
        <x:v>43770.3978159375</x:v>
      </x:c>
      <x:c r="H1134" t="s">
        <x:v>69</x:v>
      </x:c>
      <x:c r="I1134" s="6">
        <x:v>160.321704791461</x:v>
      </x:c>
      <x:c r="J1134" t="s">
        <x:v>66</x:v>
      </x:c>
      <x:c r="K1134" s="6">
        <x:v>26.9889205482173</x:v>
      </x:c>
      <x:c r="L1134" t="s">
        <x:v>64</x:v>
      </x:c>
      <x:c r="M1134" s="6">
        <x:v>1012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3358558</x:v>
      </x:c>
      <x:c r="B1135" s="1">
        <x:v>43770.5297051273</x:v>
      </x:c>
      <x:c r="C1135" s="6">
        <x:v>56.6492020683333</x:v>
      </x:c>
      <x:c r="D1135" s="13" t="s">
        <x:v>68</x:v>
      </x:c>
      <x:c r="E1135">
        <x:v>10</x:v>
      </x:c>
      <x:c r="F1135" s="14" t="s">
        <x:v>63</x:v>
      </x:c>
      <x:c r="G1135" s="15">
        <x:v>43770.3978159375</x:v>
      </x:c>
      <x:c r="H1135" t="s">
        <x:v>69</x:v>
      </x:c>
      <x:c r="I1135" s="6">
        <x:v>160.491307896881</x:v>
      </x:c>
      <x:c r="J1135" t="s">
        <x:v>66</x:v>
      </x:c>
      <x:c r="K1135" s="6">
        <x:v>26.9681801140969</x:v>
      </x:c>
      <x:c r="L1135" t="s">
        <x:v>64</x:v>
      </x:c>
      <x:c r="M1135" s="6">
        <x:v>1012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3358568</x:v>
      </x:c>
      <x:c r="B1136" s="1">
        <x:v>43770.5297396181</x:v>
      </x:c>
      <x:c r="C1136" s="6">
        <x:v>56.6988546716667</x:v>
      </x:c>
      <x:c r="D1136" s="13" t="s">
        <x:v>68</x:v>
      </x:c>
      <x:c r="E1136">
        <x:v>10</x:v>
      </x:c>
      <x:c r="F1136" s="14" t="s">
        <x:v>63</x:v>
      </x:c>
      <x:c r="G1136" s="15">
        <x:v>43770.3978159375</x:v>
      </x:c>
      <x:c r="H1136" t="s">
        <x:v>69</x:v>
      </x:c>
      <x:c r="I1136" s="6">
        <x:v>160.48102895059</x:v>
      </x:c>
      <x:c r="J1136" t="s">
        <x:v>66</x:v>
      </x:c>
      <x:c r="K1136" s="6">
        <x:v>26.9740630606839</x:v>
      </x:c>
      <x:c r="L1136" t="s">
        <x:v>64</x:v>
      </x:c>
      <x:c r="M1136" s="6">
        <x:v>1012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3358578</x:v>
      </x:c>
      <x:c r="B1137" s="1">
        <x:v>43770.5297747685</x:v>
      </x:c>
      <x:c r="C1137" s="6">
        <x:v>56.7494541833333</x:v>
      </x:c>
      <x:c r="D1137" s="13" t="s">
        <x:v>68</x:v>
      </x:c>
      <x:c r="E1137">
        <x:v>10</x:v>
      </x:c>
      <x:c r="F1137" s="14" t="s">
        <x:v>63</x:v>
      </x:c>
      <x:c r="G1137" s="15">
        <x:v>43770.3978159375</x:v>
      </x:c>
      <x:c r="H1137" t="s">
        <x:v>69</x:v>
      </x:c>
      <x:c r="I1137" s="6">
        <x:v>160.586837799709</x:v>
      </x:c>
      <x:c r="J1137" t="s">
        <x:v>66</x:v>
      </x:c>
      <x:c r="K1137" s="6">
        <x:v>26.9592956836923</x:v>
      </x:c>
      <x:c r="L1137" t="s">
        <x:v>64</x:v>
      </x:c>
      <x:c r="M1137" s="6">
        <x:v>1012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3358588</x:v>
      </x:c>
      <x:c r="B1138" s="1">
        <x:v>43770.5298101042</x:v>
      </x:c>
      <x:c r="C1138" s="6">
        <x:v>56.8003704916667</x:v>
      </x:c>
      <x:c r="D1138" s="13" t="s">
        <x:v>68</x:v>
      </x:c>
      <x:c r="E1138">
        <x:v>10</x:v>
      </x:c>
      <x:c r="F1138" s="14" t="s">
        <x:v>63</x:v>
      </x:c>
      <x:c r="G1138" s="15">
        <x:v>43770.3978159375</x:v>
      </x:c>
      <x:c r="H1138" t="s">
        <x:v>69</x:v>
      </x:c>
      <x:c r="I1138" s="6">
        <x:v>160.560645154376</x:v>
      </x:c>
      <x:c r="J1138" t="s">
        <x:v>66</x:v>
      </x:c>
      <x:c r="K1138" s="6">
        <x:v>26.9573447139474</x:v>
      </x:c>
      <x:c r="L1138" t="s">
        <x:v>64</x:v>
      </x:c>
      <x:c r="M1138" s="6">
        <x:v>1012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3358598</x:v>
      </x:c>
      <x:c r="B1139" s="1">
        <x:v>43770.5298789005</x:v>
      </x:c>
      <x:c r="C1139" s="6">
        <x:v>56.8994160933333</x:v>
      </x:c>
      <x:c r="D1139" s="13" t="s">
        <x:v>68</x:v>
      </x:c>
      <x:c r="E1139">
        <x:v>10</x:v>
      </x:c>
      <x:c r="F1139" s="14" t="s">
        <x:v>63</x:v>
      </x:c>
      <x:c r="G1139" s="15">
        <x:v>43770.3978159375</x:v>
      </x:c>
      <x:c r="H1139" t="s">
        <x:v>69</x:v>
      </x:c>
      <x:c r="I1139" s="6">
        <x:v>160.670157846046</x:v>
      </x:c>
      <x:c r="J1139" t="s">
        <x:v>66</x:v>
      </x:c>
      <x:c r="K1139" s="6">
        <x:v>26.9604362511441</x:v>
      </x:c>
      <x:c r="L1139" t="s">
        <x:v>64</x:v>
      </x:c>
      <x:c r="M1139" s="6">
        <x:v>1012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3358608</x:v>
      </x:c>
      <x:c r="B1140" s="1">
        <x:v>43770.5299133102</x:v>
      </x:c>
      <x:c r="C1140" s="6">
        <x:v>56.9489649033333</x:v>
      </x:c>
      <x:c r="D1140" s="13" t="s">
        <x:v>68</x:v>
      </x:c>
      <x:c r="E1140">
        <x:v>10</x:v>
      </x:c>
      <x:c r="F1140" s="14" t="s">
        <x:v>63</x:v>
      </x:c>
      <x:c r="G1140" s="15">
        <x:v>43770.3978159375</x:v>
      </x:c>
      <x:c r="H1140" t="s">
        <x:v>69</x:v>
      </x:c>
      <x:c r="I1140" s="6">
        <x:v>160.767685322945</x:v>
      </x:c>
      <x:c r="J1140" t="s">
        <x:v>66</x:v>
      </x:c>
      <x:c r="K1140" s="6">
        <x:v>26.9809665315606</x:v>
      </x:c>
      <x:c r="L1140" t="s">
        <x:v>64</x:v>
      </x:c>
      <x:c r="M1140" s="6">
        <x:v>1012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3358618</x:v>
      </x:c>
      <x:c r="B1141" s="1">
        <x:v>43770.5299483449</x:v>
      </x:c>
      <x:c r="C1141" s="6">
        <x:v>56.99940884</x:v>
      </x:c>
      <x:c r="D1141" s="13" t="s">
        <x:v>68</x:v>
      </x:c>
      <x:c r="E1141">
        <x:v>10</x:v>
      </x:c>
      <x:c r="F1141" s="14" t="s">
        <x:v>63</x:v>
      </x:c>
      <x:c r="G1141" s="15">
        <x:v>43770.3978159375</x:v>
      </x:c>
      <x:c r="H1141" t="s">
        <x:v>69</x:v>
      </x:c>
      <x:c r="I1141" s="6">
        <x:v>160.608850744625</x:v>
      </x:c>
      <x:c r="J1141" t="s">
        <x:v>66</x:v>
      </x:c>
      <x:c r="K1141" s="6">
        <x:v>26.9882001836686</x:v>
      </x:c>
      <x:c r="L1141" t="s">
        <x:v>64</x:v>
      </x:c>
      <x:c r="M1141" s="6">
        <x:v>1012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3358628</x:v>
      </x:c>
      <x:c r="B1142" s="1">
        <x:v>43770.5299827199</x:v>
      </x:c>
      <x:c r="C1142" s="6">
        <x:v>57.0488842316667</x:v>
      </x:c>
      <x:c r="D1142" s="13" t="s">
        <x:v>68</x:v>
      </x:c>
      <x:c r="E1142">
        <x:v>10</x:v>
      </x:c>
      <x:c r="F1142" s="14" t="s">
        <x:v>63</x:v>
      </x:c>
      <x:c r="G1142" s="15">
        <x:v>43770.3978159375</x:v>
      </x:c>
      <x:c r="H1142" t="s">
        <x:v>69</x:v>
      </x:c>
      <x:c r="I1142" s="6">
        <x:v>160.838522714687</x:v>
      </x:c>
      <x:c r="J1142" t="s">
        <x:v>66</x:v>
      </x:c>
      <x:c r="K1142" s="6">
        <x:v>26.9586653702659</x:v>
      </x:c>
      <x:c r="L1142" t="s">
        <x:v>64</x:v>
      </x:c>
      <x:c r="M1142" s="6">
        <x:v>1012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3358638</x:v>
      </x:c>
      <x:c r="B1143" s="1">
        <x:v>43770.5300176736</x:v>
      </x:c>
      <x:c r="C1143" s="6">
        <x:v>57.0992229166667</x:v>
      </x:c>
      <x:c r="D1143" s="13" t="s">
        <x:v>68</x:v>
      </x:c>
      <x:c r="E1143">
        <x:v>10</x:v>
      </x:c>
      <x:c r="F1143" s="14" t="s">
        <x:v>63</x:v>
      </x:c>
      <x:c r="G1143" s="15">
        <x:v>43770.3978159375</x:v>
      </x:c>
      <x:c r="H1143" t="s">
        <x:v>69</x:v>
      </x:c>
      <x:c r="I1143" s="6">
        <x:v>160.893047328459</x:v>
      </x:c>
      <x:c r="J1143" t="s">
        <x:v>66</x:v>
      </x:c>
      <x:c r="K1143" s="6">
        <x:v>26.96214710305</x:v>
      </x:c>
      <x:c r="L1143" t="s">
        <x:v>64</x:v>
      </x:c>
      <x:c r="M1143" s="6">
        <x:v>1012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3358648</x:v>
      </x:c>
      <x:c r="B1144" s="1">
        <x:v>43770.530052581</x:v>
      </x:c>
      <x:c r="C1144" s="6">
        <x:v>57.14954311</x:v>
      </x:c>
      <x:c r="D1144" s="13" t="s">
        <x:v>68</x:v>
      </x:c>
      <x:c r="E1144">
        <x:v>10</x:v>
      </x:c>
      <x:c r="F1144" s="14" t="s">
        <x:v>63</x:v>
      </x:c>
      <x:c r="G1144" s="15">
        <x:v>43770.3978159375</x:v>
      </x:c>
      <x:c r="H1144" t="s">
        <x:v>69</x:v>
      </x:c>
      <x:c r="I1144" s="6">
        <x:v>161.046965168095</x:v>
      </x:c>
      <x:c r="J1144" t="s">
        <x:v>66</x:v>
      </x:c>
      <x:c r="K1144" s="6">
        <x:v>26.9485503567139</x:v>
      </x:c>
      <x:c r="L1144" t="s">
        <x:v>64</x:v>
      </x:c>
      <x:c r="M1144" s="6">
        <x:v>1012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3358658</x:v>
      </x:c>
      <x:c r="B1145" s="1">
        <x:v>43770.5300870023</x:v>
      </x:c>
      <x:c r="C1145" s="6">
        <x:v>57.1990683983333</x:v>
      </x:c>
      <x:c r="D1145" s="13" t="s">
        <x:v>68</x:v>
      </x:c>
      <x:c r="E1145">
        <x:v>10</x:v>
      </x:c>
      <x:c r="F1145" s="14" t="s">
        <x:v>63</x:v>
      </x:c>
      <x:c r="G1145" s="15">
        <x:v>43770.3978159375</x:v>
      </x:c>
      <x:c r="H1145" t="s">
        <x:v>69</x:v>
      </x:c>
      <x:c r="I1145" s="6">
        <x:v>160.944133127445</x:v>
      </x:c>
      <x:c r="J1145" t="s">
        <x:v>66</x:v>
      </x:c>
      <x:c r="K1145" s="6">
        <x:v>26.9626273423382</x:v>
      </x:c>
      <x:c r="L1145" t="s">
        <x:v>64</x:v>
      </x:c>
      <x:c r="M1145" s="6">
        <x:v>1012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3358668</x:v>
      </x:c>
      <x:c r="B1146" s="1">
        <x:v>43770.5301220718</x:v>
      </x:c>
      <x:c r="C1146" s="6">
        <x:v>57.2495515633333</x:v>
      </x:c>
      <x:c r="D1146" s="13" t="s">
        <x:v>68</x:v>
      </x:c>
      <x:c r="E1146">
        <x:v>10</x:v>
      </x:c>
      <x:c r="F1146" s="14" t="s">
        <x:v>63</x:v>
      </x:c>
      <x:c r="G1146" s="15">
        <x:v>43770.3978159375</x:v>
      </x:c>
      <x:c r="H1146" t="s">
        <x:v>69</x:v>
      </x:c>
      <x:c r="I1146" s="6">
        <x:v>160.956538192444</x:v>
      </x:c>
      <x:c r="J1146" t="s">
        <x:v>66</x:v>
      </x:c>
      <x:c r="K1146" s="6">
        <x:v>26.971211631203</x:v>
      </x:c>
      <x:c r="L1146" t="s">
        <x:v>64</x:v>
      </x:c>
      <x:c r="M1146" s="6">
        <x:v>1012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3358678</x:v>
      </x:c>
      <x:c r="B1147" s="1">
        <x:v>43770.5301564468</x:v>
      </x:c>
      <x:c r="C1147" s="6">
        <x:v>57.2990765983333</x:v>
      </x:c>
      <x:c r="D1147" s="13" t="s">
        <x:v>68</x:v>
      </x:c>
      <x:c r="E1147">
        <x:v>10</x:v>
      </x:c>
      <x:c r="F1147" s="14" t="s">
        <x:v>63</x:v>
      </x:c>
      <x:c r="G1147" s="15">
        <x:v>43770.3978159375</x:v>
      </x:c>
      <x:c r="H1147" t="s">
        <x:v>69</x:v>
      </x:c>
      <x:c r="I1147" s="6">
        <x:v>161.09506177245</x:v>
      </x:c>
      <x:c r="J1147" t="s">
        <x:v>66</x:v>
      </x:c>
      <x:c r="K1147" s="6">
        <x:v>26.979495790923</x:v>
      </x:c>
      <x:c r="L1147" t="s">
        <x:v>64</x:v>
      </x:c>
      <x:c r="M1147" s="6">
        <x:v>1012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3358688</x:v>
      </x:c>
      <x:c r="B1148" s="1">
        <x:v>43770.5301912847</x:v>
      </x:c>
      <x:c r="C1148" s="6">
        <x:v>57.3492341316667</x:v>
      </x:c>
      <x:c r="D1148" s="13" t="s">
        <x:v>68</x:v>
      </x:c>
      <x:c r="E1148">
        <x:v>10</x:v>
      </x:c>
      <x:c r="F1148" s="14" t="s">
        <x:v>63</x:v>
      </x:c>
      <x:c r="G1148" s="15">
        <x:v>43770.3978159375</x:v>
      </x:c>
      <x:c r="H1148" t="s">
        <x:v>69</x:v>
      </x:c>
      <x:c r="I1148" s="6">
        <x:v>161.13439203512</x:v>
      </x:c>
      <x:c r="J1148" t="s">
        <x:v>66</x:v>
      </x:c>
      <x:c r="K1148" s="6">
        <x:v>26.9899110497249</x:v>
      </x:c>
      <x:c r="L1148" t="s">
        <x:v>64</x:v>
      </x:c>
      <x:c r="M1148" s="6">
        <x:v>1012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3358698</x:v>
      </x:c>
      <x:c r="B1149" s="1">
        <x:v>43770.5302261574</x:v>
      </x:c>
      <x:c r="C1149" s="6">
        <x:v>57.399495395</x:v>
      </x:c>
      <x:c r="D1149" s="13" t="s">
        <x:v>68</x:v>
      </x:c>
      <x:c r="E1149">
        <x:v>10</x:v>
      </x:c>
      <x:c r="F1149" s="14" t="s">
        <x:v>63</x:v>
      </x:c>
      <x:c r="G1149" s="15">
        <x:v>43770.3978159375</x:v>
      </x:c>
      <x:c r="H1149" t="s">
        <x:v>69</x:v>
      </x:c>
      <x:c r="I1149" s="6">
        <x:v>161.015970342756</x:v>
      </x:c>
      <x:c r="J1149" t="s">
        <x:v>66</x:v>
      </x:c>
      <x:c r="K1149" s="6">
        <x:v>26.9699509999955</x:v>
      </x:c>
      <x:c r="L1149" t="s">
        <x:v>64</x:v>
      </x:c>
      <x:c r="M1149" s="6">
        <x:v>1012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3358708</x:v>
      </x:c>
      <x:c r="B1150" s="1">
        <x:v>43770.5302607639</x:v>
      </x:c>
      <x:c r="C1150" s="6">
        <x:v>57.4493012866667</x:v>
      </x:c>
      <x:c r="D1150" s="13" t="s">
        <x:v>68</x:v>
      </x:c>
      <x:c r="E1150">
        <x:v>10</x:v>
      </x:c>
      <x:c r="F1150" s="14" t="s">
        <x:v>63</x:v>
      </x:c>
      <x:c r="G1150" s="15">
        <x:v>43770.3978159375</x:v>
      </x:c>
      <x:c r="H1150" t="s">
        <x:v>69</x:v>
      </x:c>
      <x:c r="I1150" s="6">
        <x:v>161.080910772508</x:v>
      </x:c>
      <x:c r="J1150" t="s">
        <x:v>66</x:v>
      </x:c>
      <x:c r="K1150" s="6">
        <x:v>26.9712716612726</x:v>
      </x:c>
      <x:c r="L1150" t="s">
        <x:v>64</x:v>
      </x:c>
      <x:c r="M1150" s="6">
        <x:v>1012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3358718</x:v>
      </x:c>
      <x:c r="B1151" s="1">
        <x:v>43770.5302953704</x:v>
      </x:c>
      <x:c r="C1151" s="6">
        <x:v>57.4991393183333</x:v>
      </x:c>
      <x:c r="D1151" s="13" t="s">
        <x:v>68</x:v>
      </x:c>
      <x:c r="E1151">
        <x:v>10</x:v>
      </x:c>
      <x:c r="F1151" s="14" t="s">
        <x:v>63</x:v>
      </x:c>
      <x:c r="G1151" s="15">
        <x:v>43770.3978159375</x:v>
      </x:c>
      <x:c r="H1151" t="s">
        <x:v>69</x:v>
      </x:c>
      <x:c r="I1151" s="6">
        <x:v>161.020845338474</x:v>
      </x:c>
      <x:c r="J1151" t="s">
        <x:v>66</x:v>
      </x:c>
      <x:c r="K1151" s="6">
        <x:v>26.9689304893632</x:v>
      </x:c>
      <x:c r="L1151" t="s">
        <x:v>64</x:v>
      </x:c>
      <x:c r="M1151" s="6">
        <x:v>1012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3358728</x:v>
      </x:c>
      <x:c r="B1152" s="1">
        <x:v>43770.5303301736</x:v>
      </x:c>
      <x:c r="C1152" s="6">
        <x:v>57.5492439316667</x:v>
      </x:c>
      <x:c r="D1152" s="13" t="s">
        <x:v>68</x:v>
      </x:c>
      <x:c r="E1152">
        <x:v>10</x:v>
      </x:c>
      <x:c r="F1152" s="14" t="s">
        <x:v>63</x:v>
      </x:c>
      <x:c r="G1152" s="15">
        <x:v>43770.3978159375</x:v>
      </x:c>
      <x:c r="H1152" t="s">
        <x:v>69</x:v>
      </x:c>
      <x:c r="I1152" s="6">
        <x:v>161.068121442895</x:v>
      </x:c>
      <x:c r="J1152" t="s">
        <x:v>66</x:v>
      </x:c>
      <x:c r="K1152" s="6">
        <x:v>26.9888605178326</x:v>
      </x:c>
      <x:c r="L1152" t="s">
        <x:v>64</x:v>
      </x:c>
      <x:c r="M1152" s="6">
        <x:v>1012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3358738</x:v>
      </x:c>
      <x:c r="B1153" s="1">
        <x:v>43770.5303648958</x:v>
      </x:c>
      <x:c r="C1153" s="6">
        <x:v>57.5992810016667</x:v>
      </x:c>
      <x:c r="D1153" s="13" t="s">
        <x:v>68</x:v>
      </x:c>
      <x:c r="E1153">
        <x:v>10</x:v>
      </x:c>
      <x:c r="F1153" s="14" t="s">
        <x:v>63</x:v>
      </x:c>
      <x:c r="G1153" s="15">
        <x:v>43770.3978159375</x:v>
      </x:c>
      <x:c r="H1153" t="s">
        <x:v>69</x:v>
      </x:c>
      <x:c r="I1153" s="6">
        <x:v>161.206629320735</x:v>
      </x:c>
      <x:c r="J1153" t="s">
        <x:v>66</x:v>
      </x:c>
      <x:c r="K1153" s="6">
        <x:v>26.9636178360865</x:v>
      </x:c>
      <x:c r="L1153" t="s">
        <x:v>64</x:v>
      </x:c>
      <x:c r="M1153" s="6">
        <x:v>1012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3358748</x:v>
      </x:c>
      <x:c r="B1154" s="1">
        <x:v>43770.5303998843</x:v>
      </x:c>
      <x:c r="C1154" s="6">
        <x:v>57.6496302566667</x:v>
      </x:c>
      <x:c r="D1154" s="13" t="s">
        <x:v>68</x:v>
      </x:c>
      <x:c r="E1154">
        <x:v>10</x:v>
      </x:c>
      <x:c r="F1154" s="14" t="s">
        <x:v>63</x:v>
      </x:c>
      <x:c r="G1154" s="15">
        <x:v>43770.3978159375</x:v>
      </x:c>
      <x:c r="H1154" t="s">
        <x:v>69</x:v>
      </x:c>
      <x:c r="I1154" s="6">
        <x:v>161.175263850945</x:v>
      </x:c>
      <x:c r="J1154" t="s">
        <x:v>66</x:v>
      </x:c>
      <x:c r="K1154" s="6">
        <x:v>26.977634854713</x:v>
      </x:c>
      <x:c r="L1154" t="s">
        <x:v>64</x:v>
      </x:c>
      <x:c r="M1154" s="6">
        <x:v>1012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3358758</x:v>
      </x:c>
      <x:c r="B1155" s="1">
        <x:v>43770.5304346875</x:v>
      </x:c>
      <x:c r="C1155" s="6">
        <x:v>57.6997498833333</x:v>
      </x:c>
      <x:c r="D1155" s="13" t="s">
        <x:v>68</x:v>
      </x:c>
      <x:c r="E1155">
        <x:v>10</x:v>
      </x:c>
      <x:c r="F1155" s="14" t="s">
        <x:v>63</x:v>
      </x:c>
      <x:c r="G1155" s="15">
        <x:v>43770.3978159375</x:v>
      </x:c>
      <x:c r="H1155" t="s">
        <x:v>69</x:v>
      </x:c>
      <x:c r="I1155" s="6">
        <x:v>161.390928541228</x:v>
      </x:c>
      <x:c r="J1155" t="s">
        <x:v>66</x:v>
      </x:c>
      <x:c r="K1155" s="6">
        <x:v>26.9698609549268</x:v>
      </x:c>
      <x:c r="L1155" t="s">
        <x:v>64</x:v>
      </x:c>
      <x:c r="M1155" s="6">
        <x:v>1012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3358768</x:v>
      </x:c>
      <x:c r="B1156" s="1">
        <x:v>43770.5304693287</x:v>
      </x:c>
      <x:c r="C1156" s="6">
        <x:v>57.7496319616667</x:v>
      </x:c>
      <x:c r="D1156" s="13" t="s">
        <x:v>68</x:v>
      </x:c>
      <x:c r="E1156">
        <x:v>10</x:v>
      </x:c>
      <x:c r="F1156" s="14" t="s">
        <x:v>63</x:v>
      </x:c>
      <x:c r="G1156" s="15">
        <x:v>43770.3978159375</x:v>
      </x:c>
      <x:c r="H1156" t="s">
        <x:v>69</x:v>
      </x:c>
      <x:c r="I1156" s="6">
        <x:v>161.387048360759</x:v>
      </x:c>
      <x:c r="J1156" t="s">
        <x:v>66</x:v>
      </x:c>
      <x:c r="K1156" s="6">
        <x:v>26.9706713606274</x:v>
      </x:c>
      <x:c r="L1156" t="s">
        <x:v>64</x:v>
      </x:c>
      <x:c r="M1156" s="6">
        <x:v>1012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3358778</x:v>
      </x:c>
      <x:c r="B1157" s="1">
        <x:v>43770.5305035532</x:v>
      </x:c>
      <x:c r="C1157" s="6">
        <x:v>57.798901415</x:v>
      </x:c>
      <x:c r="D1157" s="13" t="s">
        <x:v>68</x:v>
      </x:c>
      <x:c r="E1157">
        <x:v>10</x:v>
      </x:c>
      <x:c r="F1157" s="14" t="s">
        <x:v>63</x:v>
      </x:c>
      <x:c r="G1157" s="15">
        <x:v>43770.3978159375</x:v>
      </x:c>
      <x:c r="H1157" t="s">
        <x:v>69</x:v>
      </x:c>
      <x:c r="I1157" s="6">
        <x:v>161.38382467694</x:v>
      </x:c>
      <x:c r="J1157" t="s">
        <x:v>66</x:v>
      </x:c>
      <x:c r="K1157" s="6">
        <x:v>26.9788054434989</x:v>
      </x:c>
      <x:c r="L1157" t="s">
        <x:v>64</x:v>
      </x:c>
      <x:c r="M1157" s="6">
        <x:v>1012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3358788</x:v>
      </x:c>
      <x:c r="B1158" s="1">
        <x:v>43770.5305386227</x:v>
      </x:c>
      <x:c r="C1158" s="6">
        <x:v>57.849446065</x:v>
      </x:c>
      <x:c r="D1158" s="13" t="s">
        <x:v>68</x:v>
      </x:c>
      <x:c r="E1158">
        <x:v>10</x:v>
      </x:c>
      <x:c r="F1158" s="14" t="s">
        <x:v>63</x:v>
      </x:c>
      <x:c r="G1158" s="15">
        <x:v>43770.3978159375</x:v>
      </x:c>
      <x:c r="H1158" t="s">
        <x:v>69</x:v>
      </x:c>
      <x:c r="I1158" s="6">
        <x:v>161.592642635176</x:v>
      </x:c>
      <x:c r="J1158" t="s">
        <x:v>66</x:v>
      </x:c>
      <x:c r="K1158" s="6">
        <x:v>26.9613366994072</x:v>
      </x:c>
      <x:c r="L1158" t="s">
        <x:v>64</x:v>
      </x:c>
      <x:c r="M1158" s="6">
        <x:v>1012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3358798</x:v>
      </x:c>
      <x:c r="B1159" s="1">
        <x:v>43770.5305734143</x:v>
      </x:c>
      <x:c r="C1159" s="6">
        <x:v>57.89953068</x:v>
      </x:c>
      <x:c r="D1159" s="13" t="s">
        <x:v>68</x:v>
      </x:c>
      <x:c r="E1159">
        <x:v>10</x:v>
      </x:c>
      <x:c r="F1159" s="14" t="s">
        <x:v>63</x:v>
      </x:c>
      <x:c r="G1159" s="15">
        <x:v>43770.3978159375</x:v>
      </x:c>
      <x:c r="H1159" t="s">
        <x:v>69</x:v>
      </x:c>
      <x:c r="I1159" s="6">
        <x:v>161.588374008116</x:v>
      </x:c>
      <x:c r="J1159" t="s">
        <x:v>66</x:v>
      </x:c>
      <x:c r="K1159" s="6">
        <x:v>26.9771546132779</x:v>
      </x:c>
      <x:c r="L1159" t="s">
        <x:v>64</x:v>
      </x:c>
      <x:c r="M1159" s="6">
        <x:v>1012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3358808</x:v>
      </x:c>
      <x:c r="B1160" s="1">
        <x:v>43770.5306077199</x:v>
      </x:c>
      <x:c r="C1160" s="6">
        <x:v>57.9489070733333</x:v>
      </x:c>
      <x:c r="D1160" s="13" t="s">
        <x:v>68</x:v>
      </x:c>
      <x:c r="E1160">
        <x:v>10</x:v>
      </x:c>
      <x:c r="F1160" s="14" t="s">
        <x:v>63</x:v>
      </x:c>
      <x:c r="G1160" s="15">
        <x:v>43770.3978159375</x:v>
      </x:c>
      <x:c r="H1160" t="s">
        <x:v>69</x:v>
      </x:c>
      <x:c r="I1160" s="6">
        <x:v>161.551395093252</x:v>
      </x:c>
      <x:c r="J1160" t="s">
        <x:v>66</x:v>
      </x:c>
      <x:c r="K1160" s="6">
        <x:v>26.9848684996409</x:v>
      </x:c>
      <x:c r="L1160" t="s">
        <x:v>64</x:v>
      </x:c>
      <x:c r="M1160" s="6">
        <x:v>1012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3358818</x:v>
      </x:c>
      <x:c r="B1161" s="1">
        <x:v>43770.5306425579</x:v>
      </x:c>
      <x:c r="C1161" s="6">
        <x:v>57.99909093</x:v>
      </x:c>
      <x:c r="D1161" s="13" t="s">
        <x:v>68</x:v>
      </x:c>
      <x:c r="E1161">
        <x:v>10</x:v>
      </x:c>
      <x:c r="F1161" s="14" t="s">
        <x:v>63</x:v>
      </x:c>
      <x:c r="G1161" s="15">
        <x:v>43770.3978159375</x:v>
      </x:c>
      <x:c r="H1161" t="s">
        <x:v>69</x:v>
      </x:c>
      <x:c r="I1161" s="6">
        <x:v>161.688556313953</x:v>
      </x:c>
      <x:c r="J1161" t="s">
        <x:v>66</x:v>
      </x:c>
      <x:c r="K1161" s="6">
        <x:v>26.9674597539988</x:v>
      </x:c>
      <x:c r="L1161" t="s">
        <x:v>64</x:v>
      </x:c>
      <x:c r="M1161" s="6">
        <x:v>1012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3358828</x:v>
      </x:c>
      <x:c r="B1162" s="1">
        <x:v>43770.530677581</x:v>
      </x:c>
      <x:c r="C1162" s="6">
        <x:v>58.049539445</x:v>
      </x:c>
      <x:c r="D1162" s="13" t="s">
        <x:v>68</x:v>
      </x:c>
      <x:c r="E1162">
        <x:v>10</x:v>
      </x:c>
      <x:c r="F1162" s="14" t="s">
        <x:v>63</x:v>
      </x:c>
      <x:c r="G1162" s="15">
        <x:v>43770.3978159375</x:v>
      </x:c>
      <x:c r="H1162" t="s">
        <x:v>69</x:v>
      </x:c>
      <x:c r="I1162" s="6">
        <x:v>161.61135150852</x:v>
      </x:c>
      <x:c r="J1162" t="s">
        <x:v>66</x:v>
      </x:c>
      <x:c r="K1162" s="6">
        <x:v>26.9798259571326</x:v>
      </x:c>
      <x:c r="L1162" t="s">
        <x:v>64</x:v>
      </x:c>
      <x:c r="M1162" s="6">
        <x:v>1012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3358838</x:v>
      </x:c>
      <x:c r="B1163" s="1">
        <x:v>43770.5307118866</x:v>
      </x:c>
      <x:c r="C1163" s="6">
        <x:v>58.0989205833333</x:v>
      </x:c>
      <x:c r="D1163" s="13" t="s">
        <x:v>68</x:v>
      </x:c>
      <x:c r="E1163">
        <x:v>10</x:v>
      </x:c>
      <x:c r="F1163" s="14" t="s">
        <x:v>63</x:v>
      </x:c>
      <x:c r="G1163" s="15">
        <x:v>43770.3978159375</x:v>
      </x:c>
      <x:c r="H1163" t="s">
        <x:v>69</x:v>
      </x:c>
      <x:c r="I1163" s="6">
        <x:v>161.78224874816</x:v>
      </x:c>
      <x:c r="J1163" t="s">
        <x:v>66</x:v>
      </x:c>
      <x:c r="K1163" s="6">
        <x:v>26.9740630606839</x:v>
      </x:c>
      <x:c r="L1163" t="s">
        <x:v>64</x:v>
      </x:c>
      <x:c r="M1163" s="6">
        <x:v>1012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3358848</x:v>
      </x:c>
      <x:c r="B1164" s="1">
        <x:v>43770.5307471412</x:v>
      </x:c>
      <x:c r="C1164" s="6">
        <x:v>58.14968692</x:v>
      </x:c>
      <x:c r="D1164" s="13" t="s">
        <x:v>68</x:v>
      </x:c>
      <x:c r="E1164">
        <x:v>10</x:v>
      </x:c>
      <x:c r="F1164" s="14" t="s">
        <x:v>63</x:v>
      </x:c>
      <x:c r="G1164" s="15">
        <x:v>43770.3978159375</x:v>
      </x:c>
      <x:c r="H1164" t="s">
        <x:v>69</x:v>
      </x:c>
      <x:c r="I1164" s="6">
        <x:v>161.743484036925</x:v>
      </x:c>
      <x:c r="J1164" t="s">
        <x:v>66</x:v>
      </x:c>
      <x:c r="K1164" s="6">
        <x:v>26.9709414959048</x:v>
      </x:c>
      <x:c r="L1164" t="s">
        <x:v>64</x:v>
      </x:c>
      <x:c r="M1164" s="6">
        <x:v>1012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3358858</x:v>
      </x:c>
      <x:c r="B1165" s="1">
        <x:v>43770.5307814005</x:v>
      </x:c>
      <x:c r="C1165" s="6">
        <x:v>58.1990164233333</x:v>
      </x:c>
      <x:c r="D1165" s="13" t="s">
        <x:v>68</x:v>
      </x:c>
      <x:c r="E1165">
        <x:v>10</x:v>
      </x:c>
      <x:c r="F1165" s="14" t="s">
        <x:v>63</x:v>
      </x:c>
      <x:c r="G1165" s="15">
        <x:v>43770.3978159375</x:v>
      </x:c>
      <x:c r="H1165" t="s">
        <x:v>69</x:v>
      </x:c>
      <x:c r="I1165" s="6">
        <x:v>161.649786495948</x:v>
      </x:c>
      <x:c r="J1165" t="s">
        <x:v>66</x:v>
      </x:c>
      <x:c r="K1165" s="6">
        <x:v>26.9830075604523</x:v>
      </x:c>
      <x:c r="L1165" t="s">
        <x:v>64</x:v>
      </x:c>
      <x:c r="M1165" s="6">
        <x:v>1012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3358868</x:v>
      </x:c>
      <x:c r="B1166" s="1">
        <x:v>43770.530816169</x:v>
      </x:c>
      <x:c r="C1166" s="6">
        <x:v>58.2491017766667</x:v>
      </x:c>
      <x:c r="D1166" s="13" t="s">
        <x:v>68</x:v>
      </x:c>
      <x:c r="E1166">
        <x:v>10</x:v>
      </x:c>
      <x:c r="F1166" s="14" t="s">
        <x:v>63</x:v>
      </x:c>
      <x:c r="G1166" s="15">
        <x:v>43770.3978159375</x:v>
      </x:c>
      <x:c r="H1166" t="s">
        <x:v>69</x:v>
      </x:c>
      <x:c r="I1166" s="6">
        <x:v>161.805388681758</x:v>
      </x:c>
      <x:c r="J1166" t="s">
        <x:v>66</x:v>
      </x:c>
      <x:c r="K1166" s="6">
        <x:v>26.9655087795095</x:v>
      </x:c>
      <x:c r="L1166" t="s">
        <x:v>64</x:v>
      </x:c>
      <x:c r="M1166" s="6">
        <x:v>1012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3358878</x:v>
      </x:c>
      <x:c r="B1167" s="1">
        <x:v>43770.5308507292</x:v>
      </x:c>
      <x:c r="C1167" s="6">
        <x:v>58.2988635783333</x:v>
      </x:c>
      <x:c r="D1167" s="13" t="s">
        <x:v>68</x:v>
      </x:c>
      <x:c r="E1167">
        <x:v>10</x:v>
      </x:c>
      <x:c r="F1167" s="14" t="s">
        <x:v>63</x:v>
      </x:c>
      <x:c r="G1167" s="15">
        <x:v>43770.3978159375</x:v>
      </x:c>
      <x:c r="H1167" t="s">
        <x:v>69</x:v>
      </x:c>
      <x:c r="I1167" s="6">
        <x:v>161.819195565977</x:v>
      </x:c>
      <x:c r="J1167" t="s">
        <x:v>66</x:v>
      </x:c>
      <x:c r="K1167" s="6">
        <x:v>26.9514317818021</x:v>
      </x:c>
      <x:c r="L1167" t="s">
        <x:v>64</x:v>
      </x:c>
      <x:c r="M1167" s="6">
        <x:v>1012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3358888</x:v>
      </x:c>
      <x:c r="B1168" s="1">
        <x:v>43770.5308855324</x:v>
      </x:c>
      <x:c r="C1168" s="6">
        <x:v>58.3489574916667</x:v>
      </x:c>
      <x:c r="D1168" s="13" t="s">
        <x:v>68</x:v>
      </x:c>
      <x:c r="E1168">
        <x:v>10</x:v>
      </x:c>
      <x:c r="F1168" s="14" t="s">
        <x:v>63</x:v>
      </x:c>
      <x:c r="G1168" s="15">
        <x:v>43770.3978159375</x:v>
      </x:c>
      <x:c r="H1168" t="s">
        <x:v>69</x:v>
      </x:c>
      <x:c r="I1168" s="6">
        <x:v>161.810087441288</x:v>
      </x:c>
      <x:c r="J1168" t="s">
        <x:v>66</x:v>
      </x:c>
      <x:c r="K1168" s="6">
        <x:v>26.9607964304205</x:v>
      </x:c>
      <x:c r="L1168" t="s">
        <x:v>64</x:v>
      </x:c>
      <x:c r="M1168" s="6">
        <x:v>1012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3358898</x:v>
      </x:c>
      <x:c r="B1169" s="1">
        <x:v>43770.5309204514</x:v>
      </x:c>
      <x:c r="C1169" s="6">
        <x:v>58.3992377383333</x:v>
      </x:c>
      <x:c r="D1169" s="13" t="s">
        <x:v>68</x:v>
      </x:c>
      <x:c r="E1169">
        <x:v>10</x:v>
      </x:c>
      <x:c r="F1169" s="14" t="s">
        <x:v>63</x:v>
      </x:c>
      <x:c r="G1169" s="15">
        <x:v>43770.3978159375</x:v>
      </x:c>
      <x:c r="H1169" t="s">
        <x:v>69</x:v>
      </x:c>
      <x:c r="I1169" s="6">
        <x:v>161.988816879892</x:v>
      </x:c>
      <x:c r="J1169" t="s">
        <x:v>66</x:v>
      </x:c>
      <x:c r="K1169" s="6">
        <x:v>26.9422472479564</x:v>
      </x:c>
      <x:c r="L1169" t="s">
        <x:v>64</x:v>
      </x:c>
      <x:c r="M1169" s="6">
        <x:v>1012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3358908</x:v>
      </x:c>
      <x:c r="B1170" s="1">
        <x:v>43770.5309552431</x:v>
      </x:c>
      <x:c r="C1170" s="6">
        <x:v>58.449361825</x:v>
      </x:c>
      <x:c r="D1170" s="13" t="s">
        <x:v>68</x:v>
      </x:c>
      <x:c r="E1170">
        <x:v>10</x:v>
      </x:c>
      <x:c r="F1170" s="14" t="s">
        <x:v>63</x:v>
      </x:c>
      <x:c r="G1170" s="15">
        <x:v>43770.3978159375</x:v>
      </x:c>
      <x:c r="H1170" t="s">
        <x:v>69</x:v>
      </x:c>
      <x:c r="I1170" s="6">
        <x:v>161.915829729124</x:v>
      </x:c>
      <x:c r="J1170" t="s">
        <x:v>66</x:v>
      </x:c>
      <x:c r="K1170" s="6">
        <x:v>26.9462392154624</x:v>
      </x:c>
      <x:c r="L1170" t="s">
        <x:v>64</x:v>
      </x:c>
      <x:c r="M1170" s="6">
        <x:v>1012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3358918</x:v>
      </x:c>
      <x:c r="B1171" s="1">
        <x:v>43770.5309899306</x:v>
      </x:c>
      <x:c r="C1171" s="6">
        <x:v>58.4992847683333</x:v>
      </x:c>
      <x:c r="D1171" s="13" t="s">
        <x:v>68</x:v>
      </x:c>
      <x:c r="E1171">
        <x:v>10</x:v>
      </x:c>
      <x:c r="F1171" s="14" t="s">
        <x:v>63</x:v>
      </x:c>
      <x:c r="G1171" s="15">
        <x:v>43770.3978159375</x:v>
      </x:c>
      <x:c r="H1171" t="s">
        <x:v>69</x:v>
      </x:c>
      <x:c r="I1171" s="6">
        <x:v>161.755528720977</x:v>
      </x:c>
      <x:c r="J1171" t="s">
        <x:v>66</x:v>
      </x:c>
      <x:c r="K1171" s="6">
        <x:v>26.9646983750554</x:v>
      </x:c>
      <x:c r="L1171" t="s">
        <x:v>64</x:v>
      </x:c>
      <x:c r="M1171" s="6">
        <x:v>1012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3358928</x:v>
      </x:c>
      <x:c r="B1172" s="1">
        <x:v>43770.5310243403</x:v>
      </x:c>
      <x:c r="C1172" s="6">
        <x:v>58.5488569616667</x:v>
      </x:c>
      <x:c r="D1172" s="13" t="s">
        <x:v>68</x:v>
      </x:c>
      <x:c r="E1172">
        <x:v>10</x:v>
      </x:c>
      <x:c r="F1172" s="14" t="s">
        <x:v>63</x:v>
      </x:c>
      <x:c r="G1172" s="15">
        <x:v>43770.3978159375</x:v>
      </x:c>
      <x:c r="H1172" t="s">
        <x:v>69</x:v>
      </x:c>
      <x:c r="I1172" s="6">
        <x:v>161.996089317256</x:v>
      </x:c>
      <x:c r="J1172" t="s">
        <x:v>66</x:v>
      </x:c>
      <x:c r="K1172" s="6">
        <x:v>26.9444683420729</x:v>
      </x:c>
      <x:c r="L1172" t="s">
        <x:v>64</x:v>
      </x:c>
      <x:c r="M1172" s="6">
        <x:v>1012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3358938</x:v>
      </x:c>
      <x:c r="B1173" s="1">
        <x:v>43770.5310592245</x:v>
      </x:c>
      <x:c r="C1173" s="6">
        <x:v>58.59909708</x:v>
      </x:c>
      <x:c r="D1173" s="13" t="s">
        <x:v>68</x:v>
      </x:c>
      <x:c r="E1173">
        <x:v>10</x:v>
      </x:c>
      <x:c r="F1173" s="14" t="s">
        <x:v>63</x:v>
      </x:c>
      <x:c r="G1173" s="15">
        <x:v>43770.3978159375</x:v>
      </x:c>
      <x:c r="H1173" t="s">
        <x:v>69</x:v>
      </x:c>
      <x:c r="I1173" s="6">
        <x:v>162.0221382501</x:v>
      </x:c>
      <x:c r="J1173" t="s">
        <x:v>66</x:v>
      </x:c>
      <x:c r="K1173" s="6">
        <x:v>26.9614567591939</x:v>
      </x:c>
      <x:c r="L1173" t="s">
        <x:v>64</x:v>
      </x:c>
      <x:c r="M1173" s="6">
        <x:v>1012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3358948</x:v>
      </x:c>
      <x:c r="B1174" s="1">
        <x:v>43770.531094213</x:v>
      </x:c>
      <x:c r="C1174" s="6">
        <x:v>58.64947242</x:v>
      </x:c>
      <x:c r="D1174" s="13" t="s">
        <x:v>68</x:v>
      </x:c>
      <x:c r="E1174">
        <x:v>10</x:v>
      </x:c>
      <x:c r="F1174" s="14" t="s">
        <x:v>63</x:v>
      </x:c>
      <x:c r="G1174" s="15">
        <x:v>43770.3978159375</x:v>
      </x:c>
      <x:c r="H1174" t="s">
        <x:v>69</x:v>
      </x:c>
      <x:c r="I1174" s="6">
        <x:v>162.161799067101</x:v>
      </x:c>
      <x:c r="J1174" t="s">
        <x:v>66</x:v>
      </x:c>
      <x:c r="K1174" s="6">
        <x:v>26.9473497636573</x:v>
      </x:c>
      <x:c r="L1174" t="s">
        <x:v>64</x:v>
      </x:c>
      <x:c r="M1174" s="6">
        <x:v>1012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3358958</x:v>
      </x:c>
      <x:c r="B1175" s="1">
        <x:v>43770.5311287037</x:v>
      </x:c>
      <x:c r="C1175" s="6">
        <x:v>58.6991303316667</x:v>
      </x:c>
      <x:c r="D1175" s="13" t="s">
        <x:v>68</x:v>
      </x:c>
      <x:c r="E1175">
        <x:v>10</x:v>
      </x:c>
      <x:c r="F1175" s="14" t="s">
        <x:v>63</x:v>
      </x:c>
      <x:c r="G1175" s="15">
        <x:v>43770.3978159375</x:v>
      </x:c>
      <x:c r="H1175" t="s">
        <x:v>69</x:v>
      </x:c>
      <x:c r="I1175" s="6">
        <x:v>162.193414971315</x:v>
      </x:c>
      <x:c r="J1175" t="s">
        <x:v>66</x:v>
      </x:c>
      <x:c r="K1175" s="6">
        <x:v>26.9407765242827</x:v>
      </x:c>
      <x:c r="L1175" t="s">
        <x:v>64</x:v>
      </x:c>
      <x:c r="M1175" s="6">
        <x:v>1012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3358968</x:v>
      </x:c>
      <x:c r="B1176" s="1">
        <x:v>43770.5311635417</x:v>
      </x:c>
      <x:c r="C1176" s="6">
        <x:v>58.7493250316667</x:v>
      </x:c>
      <x:c r="D1176" s="13" t="s">
        <x:v>68</x:v>
      </x:c>
      <x:c r="E1176">
        <x:v>10</x:v>
      </x:c>
      <x:c r="F1176" s="14" t="s">
        <x:v>63</x:v>
      </x:c>
      <x:c r="G1176" s="15">
        <x:v>43770.3978159375</x:v>
      </x:c>
      <x:c r="H1176" t="s">
        <x:v>69</x:v>
      </x:c>
      <x:c r="I1176" s="6">
        <x:v>162.227478160796</x:v>
      </x:c>
      <x:c r="J1176" t="s">
        <x:v>66</x:v>
      </x:c>
      <x:c r="K1176" s="6">
        <x:v>26.9561141028457</x:v>
      </x:c>
      <x:c r="L1176" t="s">
        <x:v>64</x:v>
      </x:c>
      <x:c r="M1176" s="6">
        <x:v>1012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3358978</x:v>
      </x:c>
      <x:c r="B1177" s="1">
        <x:v>43770.5311979977</x:v>
      </x:c>
      <x:c r="C1177" s="6">
        <x:v>58.7989249966667</x:v>
      </x:c>
      <x:c r="D1177" s="13" t="s">
        <x:v>68</x:v>
      </x:c>
      <x:c r="E1177">
        <x:v>10</x:v>
      </x:c>
      <x:c r="F1177" s="14" t="s">
        <x:v>63</x:v>
      </x:c>
      <x:c r="G1177" s="15">
        <x:v>43770.3978159375</x:v>
      </x:c>
      <x:c r="H1177" t="s">
        <x:v>69</x:v>
      </x:c>
      <x:c r="I1177" s="6">
        <x:v>162.20965523565</x:v>
      </x:c>
      <x:c r="J1177" t="s">
        <x:v>66</x:v>
      </x:c>
      <x:c r="K1177" s="6">
        <x:v>26.9411367014495</x:v>
      </x:c>
      <x:c r="L1177" t="s">
        <x:v>64</x:v>
      </x:c>
      <x:c r="M1177" s="6">
        <x:v>1012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3358988</x:v>
      </x:c>
      <x:c r="B1178" s="1">
        <x:v>43770.5312330208</x:v>
      </x:c>
      <x:c r="C1178" s="6">
        <x:v>58.849367485</x:v>
      </x:c>
      <x:c r="D1178" s="13" t="s">
        <x:v>68</x:v>
      </x:c>
      <x:c r="E1178">
        <x:v>10</x:v>
      </x:c>
      <x:c r="F1178" s="14" t="s">
        <x:v>63</x:v>
      </x:c>
      <x:c r="G1178" s="15">
        <x:v>43770.3978159375</x:v>
      </x:c>
      <x:c r="H1178" t="s">
        <x:v>69</x:v>
      </x:c>
      <x:c r="I1178" s="6">
        <x:v>162.177017897098</x:v>
      </x:c>
      <x:c r="J1178" t="s">
        <x:v>66</x:v>
      </x:c>
      <x:c r="K1178" s="6">
        <x:v>26.955393745337</x:v>
      </x:c>
      <x:c r="L1178" t="s">
        <x:v>64</x:v>
      </x:c>
      <x:c r="M1178" s="6">
        <x:v>1012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3358998</x:v>
      </x:c>
      <x:c r="B1179" s="1">
        <x:v>43770.5312678588</x:v>
      </x:c>
      <x:c r="C1179" s="6">
        <x:v>58.89954808</x:v>
      </x:c>
      <x:c r="D1179" s="13" t="s">
        <x:v>68</x:v>
      </x:c>
      <x:c r="E1179">
        <x:v>10</x:v>
      </x:c>
      <x:c r="F1179" s="14" t="s">
        <x:v>63</x:v>
      </x:c>
      <x:c r="G1179" s="15">
        <x:v>43770.3978159375</x:v>
      </x:c>
      <x:c r="H1179" t="s">
        <x:v>69</x:v>
      </x:c>
      <x:c r="I1179" s="6">
        <x:v>162.256580844609</x:v>
      </x:c>
      <x:c r="J1179" t="s">
        <x:v>66</x:v>
      </x:c>
      <x:c r="K1179" s="6">
        <x:v>26.953802956386</x:v>
      </x:c>
      <x:c r="L1179" t="s">
        <x:v>64</x:v>
      </x:c>
      <x:c r="M1179" s="6">
        <x:v>1012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3359008</x:v>
      </x:c>
      <x:c r="B1180" s="1">
        <x:v>43770.5313021644</x:v>
      </x:c>
      <x:c r="C1180" s="6">
        <x:v>58.9488850016667</x:v>
      </x:c>
      <x:c r="D1180" s="13" t="s">
        <x:v>68</x:v>
      </x:c>
      <x:c r="E1180">
        <x:v>10</x:v>
      </x:c>
      <x:c r="F1180" s="14" t="s">
        <x:v>63</x:v>
      </x:c>
      <x:c r="G1180" s="15">
        <x:v>43770.3978159375</x:v>
      </x:c>
      <x:c r="H1180" t="s">
        <x:v>69</x:v>
      </x:c>
      <x:c r="I1180" s="6">
        <x:v>162.291684713872</x:v>
      </x:c>
      <x:c r="J1180" t="s">
        <x:v>66</x:v>
      </x:c>
      <x:c r="K1180" s="6">
        <x:v>26.9539830456638</x:v>
      </x:c>
      <x:c r="L1180" t="s">
        <x:v>64</x:v>
      </x:c>
      <x:c r="M1180" s="6">
        <x:v>1012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3359018</x:v>
      </x:c>
      <x:c r="B1181" s="1">
        <x:v>43770.5313370023</x:v>
      </x:c>
      <x:c r="C1181" s="6">
        <x:v>58.99906697</x:v>
      </x:c>
      <x:c r="D1181" s="13" t="s">
        <x:v>68</x:v>
      </x:c>
      <x:c r="E1181">
        <x:v>10</x:v>
      </x:c>
      <x:c r="F1181" s="14" t="s">
        <x:v>63</x:v>
      </x:c>
      <x:c r="G1181" s="15">
        <x:v>43770.3978159375</x:v>
      </x:c>
      <x:c r="H1181" t="s">
        <x:v>69</x:v>
      </x:c>
      <x:c r="I1181" s="6">
        <x:v>162.257880895688</x:v>
      </x:c>
      <x:c r="J1181" t="s">
        <x:v>66</x:v>
      </x:c>
      <x:c r="K1181" s="6">
        <x:v>26.9535328224883</x:v>
      </x:c>
      <x:c r="L1181" t="s">
        <x:v>64</x:v>
      </x:c>
      <x:c r="M1181" s="6">
        <x:v>1012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3359028</x:v>
      </x:c>
      <x:c r="B1182" s="1">
        <x:v>43770.531371956</x:v>
      </x:c>
      <x:c r="C1182" s="6">
        <x:v>59.04944459</x:v>
      </x:c>
      <x:c r="D1182" s="13" t="s">
        <x:v>68</x:v>
      </x:c>
      <x:c r="E1182">
        <x:v>10</x:v>
      </x:c>
      <x:c r="F1182" s="14" t="s">
        <x:v>63</x:v>
      </x:c>
      <x:c r="G1182" s="15">
        <x:v>43770.3978159375</x:v>
      </x:c>
      <x:c r="H1182" t="s">
        <x:v>69</x:v>
      </x:c>
      <x:c r="I1182" s="6">
        <x:v>162.216501885836</x:v>
      </x:c>
      <x:c r="J1182" t="s">
        <x:v>66</x:v>
      </x:c>
      <x:c r="K1182" s="6">
        <x:v>26.9583952359767</x:v>
      </x:c>
      <x:c r="L1182" t="s">
        <x:v>64</x:v>
      </x:c>
      <x:c r="M1182" s="6">
        <x:v>1012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3359038</x:v>
      </x:c>
      <x:c r="B1183" s="1">
        <x:v>43770.5314065625</x:v>
      </x:c>
      <x:c r="C1183" s="6">
        <x:v>59.0992807616667</x:v>
      </x:c>
      <x:c r="D1183" s="13" t="s">
        <x:v>68</x:v>
      </x:c>
      <x:c r="E1183">
        <x:v>10</x:v>
      </x:c>
      <x:c r="F1183" s="14" t="s">
        <x:v>63</x:v>
      </x:c>
      <x:c r="G1183" s="15">
        <x:v>43770.3978159375</x:v>
      </x:c>
      <x:c r="H1183" t="s">
        <x:v>69</x:v>
      </x:c>
      <x:c r="I1183" s="6">
        <x:v>162.447873338466</x:v>
      </x:c>
      <x:c r="J1183" t="s">
        <x:v>66</x:v>
      </x:c>
      <x:c r="K1183" s="6">
        <x:v>26.9402362586047</x:v>
      </x:c>
      <x:c r="L1183" t="s">
        <x:v>64</x:v>
      </x:c>
      <x:c r="M1183" s="6">
        <x:v>1012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3359048</x:v>
      </x:c>
      <x:c r="B1184" s="1">
        <x:v>43770.5314416319</x:v>
      </x:c>
      <x:c r="C1184" s="6">
        <x:v>59.1497351683333</x:v>
      </x:c>
      <x:c r="D1184" s="13" t="s">
        <x:v>68</x:v>
      </x:c>
      <x:c r="E1184">
        <x:v>10</x:v>
      </x:c>
      <x:c r="F1184" s="14" t="s">
        <x:v>63</x:v>
      </x:c>
      <x:c r="G1184" s="15">
        <x:v>43770.3978159375</x:v>
      </x:c>
      <x:c r="H1184" t="s">
        <x:v>69</x:v>
      </x:c>
      <x:c r="I1184" s="6">
        <x:v>162.356503984545</x:v>
      </x:c>
      <x:c r="J1184" t="s">
        <x:v>66</x:v>
      </x:c>
      <x:c r="K1184" s="6">
        <x:v>26.9592056389097</x:v>
      </x:c>
      <x:c r="L1184" t="s">
        <x:v>64</x:v>
      </x:c>
      <x:c r="M1184" s="6">
        <x:v>1012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3359058</x:v>
      </x:c>
      <x:c r="B1185" s="1">
        <x:v>43770.5314761227</x:v>
      </x:c>
      <x:c r="C1185" s="6">
        <x:v>59.1994182866667</x:v>
      </x:c>
      <x:c r="D1185" s="13" t="s">
        <x:v>68</x:v>
      </x:c>
      <x:c r="E1185">
        <x:v>10</x:v>
      </x:c>
      <x:c r="F1185" s="14" t="s">
        <x:v>63</x:v>
      </x:c>
      <x:c r="G1185" s="15">
        <x:v>43770.3978159375</x:v>
      </x:c>
      <x:c r="H1185" t="s">
        <x:v>69</x:v>
      </x:c>
      <x:c r="I1185" s="6">
        <x:v>162.414839267081</x:v>
      </x:c>
      <x:c r="J1185" t="s">
        <x:v>66</x:v>
      </x:c>
      <x:c r="K1185" s="6">
        <x:v>26.9508314847049</x:v>
      </x:c>
      <x:c r="L1185" t="s">
        <x:v>64</x:v>
      </x:c>
      <x:c r="M1185" s="6">
        <x:v>1012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3359068</x:v>
      </x:c>
      <x:c r="B1186" s="1">
        <x:v>43770.5315110301</x:v>
      </x:c>
      <x:c r="C1186" s="6">
        <x:v>59.2497096066667</x:v>
      </x:c>
      <x:c r="D1186" s="13" t="s">
        <x:v>68</x:v>
      </x:c>
      <x:c r="E1186">
        <x:v>10</x:v>
      </x:c>
      <x:c r="F1186" s="14" t="s">
        <x:v>63</x:v>
      </x:c>
      <x:c r="G1186" s="15">
        <x:v>43770.3978159375</x:v>
      </x:c>
      <x:c r="H1186" t="s">
        <x:v>69</x:v>
      </x:c>
      <x:c r="I1186" s="6">
        <x:v>162.433857774955</x:v>
      </x:c>
      <x:c r="J1186" t="s">
        <x:v>66</x:v>
      </x:c>
      <x:c r="K1186" s="6">
        <x:v>26.9506213807463</x:v>
      </x:c>
      <x:c r="L1186" t="s">
        <x:v>64</x:v>
      </x:c>
      <x:c r="M1186" s="6">
        <x:v>1012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3359078</x:v>
      </x:c>
      <x:c r="B1187" s="1">
        <x:v>43770.5315452199</x:v>
      </x:c>
      <x:c r="C1187" s="6">
        <x:v>59.2989184516667</x:v>
      </x:c>
      <x:c r="D1187" s="13" t="s">
        <x:v>68</x:v>
      </x:c>
      <x:c r="E1187">
        <x:v>10</x:v>
      </x:c>
      <x:c r="F1187" s="14" t="s">
        <x:v>63</x:v>
      </x:c>
      <x:c r="G1187" s="15">
        <x:v>43770.3978159375</x:v>
      </x:c>
      <x:c r="H1187" t="s">
        <x:v>69</x:v>
      </x:c>
      <x:c r="I1187" s="6">
        <x:v>162.483829088359</x:v>
      </x:c>
      <x:c r="J1187" t="s">
        <x:v>66</x:v>
      </x:c>
      <x:c r="K1187" s="6">
        <x:v>26.9439881053827</x:v>
      </x:c>
      <x:c r="L1187" t="s">
        <x:v>64</x:v>
      </x:c>
      <x:c r="M1187" s="6">
        <x:v>1012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3359088</x:v>
      </x:c>
      <x:c r="B1188" s="1">
        <x:v>43770.5315802431</x:v>
      </x:c>
      <x:c r="C1188" s="6">
        <x:v>59.34937146</x:v>
      </x:c>
      <x:c r="D1188" s="13" t="s">
        <x:v>68</x:v>
      </x:c>
      <x:c r="E1188">
        <x:v>10</x:v>
      </x:c>
      <x:c r="F1188" s="14" t="s">
        <x:v>63</x:v>
      </x:c>
      <x:c r="G1188" s="15">
        <x:v>43770.3978159375</x:v>
      </x:c>
      <x:c r="H1188" t="s">
        <x:v>69</x:v>
      </x:c>
      <x:c r="I1188" s="6">
        <x:v>162.401172646738</x:v>
      </x:c>
      <x:c r="J1188" t="s">
        <x:v>66</x:v>
      </x:c>
      <x:c r="K1188" s="6">
        <x:v>26.9499310392603</x:v>
      </x:c>
      <x:c r="L1188" t="s">
        <x:v>64</x:v>
      </x:c>
      <x:c r="M1188" s="6">
        <x:v>1012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3359098</x:v>
      </x:c>
      <x:c r="B1189" s="1">
        <x:v>43770.5316151273</x:v>
      </x:c>
      <x:c r="C1189" s="6">
        <x:v>59.3995601133333</x:v>
      </x:c>
      <x:c r="D1189" s="13" t="s">
        <x:v>68</x:v>
      </x:c>
      <x:c r="E1189">
        <x:v>10</x:v>
      </x:c>
      <x:c r="F1189" s="14" t="s">
        <x:v>63</x:v>
      </x:c>
      <x:c r="G1189" s="15">
        <x:v>43770.3978159375</x:v>
      </x:c>
      <x:c r="H1189" t="s">
        <x:v>69</x:v>
      </x:c>
      <x:c r="I1189" s="6">
        <x:v>162.60076530445</x:v>
      </x:c>
      <x:c r="J1189" t="s">
        <x:v>66</x:v>
      </x:c>
      <x:c r="K1189" s="6">
        <x:v>26.9346835330698</x:v>
      </x:c>
      <x:c r="L1189" t="s">
        <x:v>64</x:v>
      </x:c>
      <x:c r="M1189" s="6">
        <x:v>1012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3359108</x:v>
      </x:c>
      <x:c r="B1190" s="1">
        <x:v>43770.531649456</x:v>
      </x:c>
      <x:c r="C1190" s="6">
        <x:v>59.4490255</x:v>
      </x:c>
      <x:c r="D1190" s="13" t="s">
        <x:v>68</x:v>
      </x:c>
      <x:c r="E1190">
        <x:v>10</x:v>
      </x:c>
      <x:c r="F1190" s="14" t="s">
        <x:v>63</x:v>
      </x:c>
      <x:c r="G1190" s="15">
        <x:v>43770.3978159375</x:v>
      </x:c>
      <x:c r="H1190" t="s">
        <x:v>69</x:v>
      </x:c>
      <x:c r="I1190" s="6">
        <x:v>162.488615757883</x:v>
      </x:c>
      <x:c r="J1190" t="s">
        <x:v>66</x:v>
      </x:c>
      <x:c r="K1190" s="6">
        <x:v>26.950471306498</x:v>
      </x:c>
      <x:c r="L1190" t="s">
        <x:v>64</x:v>
      </x:c>
      <x:c r="M1190" s="6">
        <x:v>1012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3359118</x:v>
      </x:c>
      <x:c r="B1191" s="1">
        <x:v>43770.531684456</x:v>
      </x:c>
      <x:c r="C1191" s="6">
        <x:v>59.4993879616667</x:v>
      </x:c>
      <x:c r="D1191" s="13" t="s">
        <x:v>68</x:v>
      </x:c>
      <x:c r="E1191">
        <x:v>10</x:v>
      </x:c>
      <x:c r="F1191" s="14" t="s">
        <x:v>63</x:v>
      </x:c>
      <x:c r="G1191" s="15">
        <x:v>43770.3978159375</x:v>
      </x:c>
      <x:c r="H1191" t="s">
        <x:v>69</x:v>
      </x:c>
      <x:c r="I1191" s="6">
        <x:v>162.391699935948</x:v>
      </x:c>
      <x:c r="J1191" t="s">
        <x:v>66</x:v>
      </x:c>
      <x:c r="K1191" s="6">
        <x:v>26.9481601639236</x:v>
      </x:c>
      <x:c r="L1191" t="s">
        <x:v>64</x:v>
      </x:c>
      <x:c r="M1191" s="6">
        <x:v>1012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3359128</x:v>
      </x:c>
      <x:c r="B1192" s="1">
        <x:v>43770.5317189468</x:v>
      </x:c>
      <x:c r="C1192" s="6">
        <x:v>59.5490758266667</x:v>
      </x:c>
      <x:c r="D1192" s="13" t="s">
        <x:v>68</x:v>
      </x:c>
      <x:c r="E1192">
        <x:v>10</x:v>
      </x:c>
      <x:c r="F1192" s="14" t="s">
        <x:v>63</x:v>
      </x:c>
      <x:c r="G1192" s="15">
        <x:v>43770.3978159375</x:v>
      </x:c>
      <x:c r="H1192" t="s">
        <x:v>69</x:v>
      </x:c>
      <x:c r="I1192" s="6">
        <x:v>162.391844496053</x:v>
      </x:c>
      <x:c r="J1192" t="s">
        <x:v>66</x:v>
      </x:c>
      <x:c r="K1192" s="6">
        <x:v>26.9481301490951</x:v>
      </x:c>
      <x:c r="L1192" t="s">
        <x:v>64</x:v>
      </x:c>
      <x:c r="M1192" s="6">
        <x:v>1012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3359138</x:v>
      </x:c>
      <x:c r="B1193" s="1">
        <x:v>43770.5317537037</x:v>
      </x:c>
      <x:c r="C1193" s="6">
        <x:v>59.5991457866667</x:v>
      </x:c>
      <x:c r="D1193" s="13" t="s">
        <x:v>68</x:v>
      </x:c>
      <x:c r="E1193">
        <x:v>10</x:v>
      </x:c>
      <x:c r="F1193" s="14" t="s">
        <x:v>63</x:v>
      </x:c>
      <x:c r="G1193" s="15">
        <x:v>43770.3978159375</x:v>
      </x:c>
      <x:c r="H1193" t="s">
        <x:v>69</x:v>
      </x:c>
      <x:c r="I1193" s="6">
        <x:v>162.438051240677</x:v>
      </x:c>
      <x:c r="J1193" t="s">
        <x:v>66</x:v>
      </x:c>
      <x:c r="K1193" s="6">
        <x:v>26.9497509501998</x:v>
      </x:c>
      <x:c r="L1193" t="s">
        <x:v>64</x:v>
      </x:c>
      <x:c r="M1193" s="6">
        <x:v>1012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3359148</x:v>
      </x:c>
      <x:c r="B1194" s="1">
        <x:v>43770.5317883912</x:v>
      </x:c>
      <x:c r="C1194" s="6">
        <x:v>59.6491128233333</x:v>
      </x:c>
      <x:c r="D1194" s="13" t="s">
        <x:v>68</x:v>
      </x:c>
      <x:c r="E1194">
        <x:v>10</x:v>
      </x:c>
      <x:c r="F1194" s="14" t="s">
        <x:v>63</x:v>
      </x:c>
      <x:c r="G1194" s="15">
        <x:v>43770.3978159375</x:v>
      </x:c>
      <x:c r="H1194" t="s">
        <x:v>69</x:v>
      </x:c>
      <x:c r="I1194" s="6">
        <x:v>162.420690490714</x:v>
      </x:c>
      <x:c r="J1194" t="s">
        <x:v>66</x:v>
      </x:c>
      <x:c r="K1194" s="6">
        <x:v>26.945879037748</x:v>
      </x:c>
      <x:c r="L1194" t="s">
        <x:v>64</x:v>
      </x:c>
      <x:c r="M1194" s="6">
        <x:v>1012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3359158</x:v>
      </x:c>
      <x:c r="B1195" s="1">
        <x:v>43770.5318233796</x:v>
      </x:c>
      <x:c r="C1195" s="6">
        <x:v>59.6994631766667</x:v>
      </x:c>
      <x:c r="D1195" s="13" t="s">
        <x:v>68</x:v>
      </x:c>
      <x:c r="E1195">
        <x:v>10</x:v>
      </x:c>
      <x:c r="F1195" s="14" t="s">
        <x:v>63</x:v>
      </x:c>
      <x:c r="G1195" s="15">
        <x:v>43770.3978159375</x:v>
      </x:c>
      <x:c r="H1195" t="s">
        <x:v>69</x:v>
      </x:c>
      <x:c r="I1195" s="6">
        <x:v>162.483763475853</x:v>
      </x:c>
      <x:c r="J1195" t="s">
        <x:v>66</x:v>
      </x:c>
      <x:c r="K1195" s="6">
        <x:v>26.9477399563539</x:v>
      </x:c>
      <x:c r="L1195" t="s">
        <x:v>64</x:v>
      </x:c>
      <x:c r="M1195" s="6">
        <x:v>1012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3359168</x:v>
      </x:c>
      <x:c r="B1196" s="1">
        <x:v>43770.5318579514</x:v>
      </x:c>
      <x:c r="C1196" s="6">
        <x:v>59.749245795</x:v>
      </x:c>
      <x:c r="D1196" s="13" t="s">
        <x:v>68</x:v>
      </x:c>
      <x:c r="E1196">
        <x:v>10</x:v>
      </x:c>
      <x:c r="F1196" s="14" t="s">
        <x:v>63</x:v>
      </x:c>
      <x:c r="G1196" s="15">
        <x:v>43770.3978159375</x:v>
      </x:c>
      <x:c r="H1196" t="s">
        <x:v>69</x:v>
      </x:c>
      <x:c r="I1196" s="6">
        <x:v>162.567336373014</x:v>
      </x:c>
      <x:c r="J1196" t="s">
        <x:v>66</x:v>
      </x:c>
      <x:c r="K1196" s="6">
        <x:v>26.9416169377314</x:v>
      </x:c>
      <x:c r="L1196" t="s">
        <x:v>64</x:v>
      </x:c>
      <x:c r="M1196" s="6">
        <x:v>1012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3359178</x:v>
      </x:c>
      <x:c r="B1197" s="1">
        <x:v>43770.5318927431</x:v>
      </x:c>
      <x:c r="C1197" s="6">
        <x:v>59.7993462083333</x:v>
      </x:c>
      <x:c r="D1197" s="13" t="s">
        <x:v>68</x:v>
      </x:c>
      <x:c r="E1197">
        <x:v>10</x:v>
      </x:c>
      <x:c r="F1197" s="14" t="s">
        <x:v>63</x:v>
      </x:c>
      <x:c r="G1197" s="15">
        <x:v>43770.3978159375</x:v>
      </x:c>
      <x:c r="H1197" t="s">
        <x:v>69</x:v>
      </x:c>
      <x:c r="I1197" s="6">
        <x:v>162.505055537296</x:v>
      </x:c>
      <x:c r="J1197" t="s">
        <x:v>66</x:v>
      </x:c>
      <x:c r="K1197" s="6">
        <x:v>26.9582751762996</x:v>
      </x:c>
      <x:c r="L1197" t="s">
        <x:v>64</x:v>
      </x:c>
      <x:c r="M1197" s="6">
        <x:v>1012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3359188</x:v>
      </x:c>
      <x:c r="B1198" s="1">
        <x:v>43770.5319273958</x:v>
      </x:c>
      <x:c r="C1198" s="6">
        <x:v>59.8492791683333</x:v>
      </x:c>
      <x:c r="D1198" s="13" t="s">
        <x:v>68</x:v>
      </x:c>
      <x:c r="E1198">
        <x:v>10</x:v>
      </x:c>
      <x:c r="F1198" s="14" t="s">
        <x:v>63</x:v>
      </x:c>
      <x:c r="G1198" s="15">
        <x:v>43770.3978159375</x:v>
      </x:c>
      <x:c r="H1198" t="s">
        <x:v>69</x:v>
      </x:c>
      <x:c r="I1198" s="6">
        <x:v>162.533188310966</x:v>
      </x:c>
      <x:c r="J1198" t="s">
        <x:v>66</x:v>
      </x:c>
      <x:c r="K1198" s="6">
        <x:v>26.9487004308767</x:v>
      </x:c>
      <x:c r="L1198" t="s">
        <x:v>64</x:v>
      </x:c>
      <x:c r="M1198" s="6">
        <x:v>1012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3359198</x:v>
      </x:c>
      <x:c r="B1199" s="1">
        <x:v>43770.5319618866</x:v>
      </x:c>
      <x:c r="C1199" s="6">
        <x:v>59.8989057066667</x:v>
      </x:c>
      <x:c r="D1199" s="13" t="s">
        <x:v>68</x:v>
      </x:c>
      <x:c r="E1199">
        <x:v>10</x:v>
      </x:c>
      <x:c r="F1199" s="14" t="s">
        <x:v>63</x:v>
      </x:c>
      <x:c r="G1199" s="15">
        <x:v>43770.3978159375</x:v>
      </x:c>
      <x:c r="H1199" t="s">
        <x:v>69</x:v>
      </x:c>
      <x:c r="I1199" s="6">
        <x:v>162.408622201092</x:v>
      </x:c>
      <x:c r="J1199" t="s">
        <x:v>66</x:v>
      </x:c>
      <x:c r="K1199" s="6">
        <x:v>26.9521221235968</x:v>
      </x:c>
      <x:c r="L1199" t="s">
        <x:v>64</x:v>
      </x:c>
      <x:c r="M1199" s="6">
        <x:v>1012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3359208</x:v>
      </x:c>
      <x:c r="B1200" s="1">
        <x:v>43770.531996875</x:v>
      </x:c>
      <x:c r="C1200" s="6">
        <x:v>59.94930964</x:v>
      </x:c>
      <x:c r="D1200" s="13" t="s">
        <x:v>68</x:v>
      </x:c>
      <x:c r="E1200">
        <x:v>10</x:v>
      </x:c>
      <x:c r="F1200" s="14" t="s">
        <x:v>63</x:v>
      </x:c>
      <x:c r="G1200" s="15">
        <x:v>43770.3978159375</x:v>
      </x:c>
      <x:c r="H1200" t="s">
        <x:v>69</x:v>
      </x:c>
      <x:c r="I1200" s="6">
        <x:v>162.392133616498</x:v>
      </x:c>
      <x:c r="J1200" t="s">
        <x:v>66</x:v>
      </x:c>
      <x:c r="K1200" s="6">
        <x:v>26.9480701194402</x:v>
      </x:c>
      <x:c r="L1200" t="s">
        <x:v>64</x:v>
      </x:c>
      <x:c r="M1200" s="6">
        <x:v>1012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3359218</x:v>
      </x:c>
      <x:c r="B1201" s="1">
        <x:v>43770.5320318634</x:v>
      </x:c>
      <x:c r="C1201" s="6">
        <x:v>59.9996676616667</x:v>
      </x:c>
      <x:c r="D1201" s="13" t="s">
        <x:v>68</x:v>
      </x:c>
      <x:c r="E1201">
        <x:v>10</x:v>
      </x:c>
      <x:c r="F1201" s="14" t="s">
        <x:v>63</x:v>
      </x:c>
      <x:c r="G1201" s="15">
        <x:v>43770.3978159375</x:v>
      </x:c>
      <x:c r="H1201" t="s">
        <x:v>69</x:v>
      </x:c>
      <x:c r="I1201" s="6">
        <x:v>162.476254699316</x:v>
      </x:c>
      <x:c r="J1201" t="s">
        <x:v>66</x:v>
      </x:c>
      <x:c r="K1201" s="6">
        <x:v>26.9567744306983</x:v>
      </x:c>
      <x:c r="L1201" t="s">
        <x:v>64</x:v>
      </x:c>
      <x:c r="M1201" s="6">
        <x:v>1012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3359228</x:v>
      </x:c>
      <x:c r="B1202" s="1">
        <x:v>43770.5320662847</x:v>
      </x:c>
      <x:c r="C1202" s="6">
        <x:v>60.0492673133333</x:v>
      </x:c>
      <x:c r="D1202" s="13" t="s">
        <x:v>68</x:v>
      </x:c>
      <x:c r="E1202">
        <x:v>10</x:v>
      </x:c>
      <x:c r="F1202" s="14" t="s">
        <x:v>63</x:v>
      </x:c>
      <x:c r="G1202" s="15">
        <x:v>43770.3978159375</x:v>
      </x:c>
      <x:c r="H1202" t="s">
        <x:v>69</x:v>
      </x:c>
      <x:c r="I1202" s="6">
        <x:v>162.507211245348</x:v>
      </x:c>
      <x:c r="J1202" t="s">
        <x:v>66</x:v>
      </x:c>
      <x:c r="K1202" s="6">
        <x:v>26.9503512471042</x:v>
      </x:c>
      <x:c r="L1202" t="s">
        <x:v>64</x:v>
      </x:c>
      <x:c r="M1202" s="6">
        <x:v>1012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3359238</x:v>
      </x:c>
      <x:c r="B1203" s="1">
        <x:v>43770.5321010764</x:v>
      </x:c>
      <x:c r="C1203" s="6">
        <x:v>60.099348215</x:v>
      </x:c>
      <x:c r="D1203" s="13" t="s">
        <x:v>68</x:v>
      </x:c>
      <x:c r="E1203">
        <x:v>10</x:v>
      </x:c>
      <x:c r="F1203" s="14" t="s">
        <x:v>63</x:v>
      </x:c>
      <x:c r="G1203" s="15">
        <x:v>43770.3978159375</x:v>
      </x:c>
      <x:c r="H1203" t="s">
        <x:v>69</x:v>
      </x:c>
      <x:c r="I1203" s="6">
        <x:v>162.380580365102</x:v>
      </x:c>
      <x:c r="J1203" t="s">
        <x:v>66</x:v>
      </x:c>
      <x:c r="K1203" s="6">
        <x:v>26.9654187345609</x:v>
      </x:c>
      <x:c r="L1203" t="s">
        <x:v>64</x:v>
      </x:c>
      <x:c r="M1203" s="6">
        <x:v>1012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3359248</x:v>
      </x:c>
      <x:c r="B1204" s="1">
        <x:v>43770.5321355324</x:v>
      </x:c>
      <x:c r="C1204" s="6">
        <x:v>60.14896855</x:v>
      </x:c>
      <x:c r="D1204" s="13" t="s">
        <x:v>68</x:v>
      </x:c>
      <x:c r="E1204">
        <x:v>10</x:v>
      </x:c>
      <x:c r="F1204" s="14" t="s">
        <x:v>63</x:v>
      </x:c>
      <x:c r="G1204" s="15">
        <x:v>43770.3978159375</x:v>
      </x:c>
      <x:c r="H1204" t="s">
        <x:v>69</x:v>
      </x:c>
      <x:c r="I1204" s="6">
        <x:v>162.31032535434</x:v>
      </x:c>
      <x:c r="J1204" t="s">
        <x:v>66</x:v>
      </x:c>
      <x:c r="K1204" s="6">
        <x:v>26.9650585547884</x:v>
      </x:c>
      <x:c r="L1204" t="s">
        <x:v>64</x:v>
      </x:c>
      <x:c r="M1204" s="6">
        <x:v>1012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3359258</x:v>
      </x:c>
      <x:c r="B1205" s="1">
        <x:v>43770.5321702893</x:v>
      </x:c>
      <x:c r="C1205" s="6">
        <x:v>60.199035085</x:v>
      </x:c>
      <x:c r="D1205" s="13" t="s">
        <x:v>68</x:v>
      </x:c>
      <x:c r="E1205">
        <x:v>10</x:v>
      </x:c>
      <x:c r="F1205" s="14" t="s">
        <x:v>63</x:v>
      </x:c>
      <x:c r="G1205" s="15">
        <x:v>43770.3978159375</x:v>
      </x:c>
      <x:c r="H1205" t="s">
        <x:v>69</x:v>
      </x:c>
      <x:c r="I1205" s="6">
        <x:v>162.439998215067</x:v>
      </x:c>
      <x:c r="J1205" t="s">
        <x:v>66</x:v>
      </x:c>
      <x:c r="K1205" s="6">
        <x:v>26.945608904487</x:v>
      </x:c>
      <x:c r="L1205" t="s">
        <x:v>64</x:v>
      </x:c>
      <x:c r="M1205" s="6">
        <x:v>1012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3359268</x:v>
      </x:c>
      <x:c r="B1206" s="1">
        <x:v>43770.5322052894</x:v>
      </x:c>
      <x:c r="C1206" s="6">
        <x:v>60.2494345433333</x:v>
      </x:c>
      <x:c r="D1206" s="13" t="s">
        <x:v>68</x:v>
      </x:c>
      <x:c r="E1206">
        <x:v>10</x:v>
      </x:c>
      <x:c r="F1206" s="14" t="s">
        <x:v>63</x:v>
      </x:c>
      <x:c r="G1206" s="15">
        <x:v>43770.3978159375</x:v>
      </x:c>
      <x:c r="H1206" t="s">
        <x:v>69</x:v>
      </x:c>
      <x:c r="I1206" s="6">
        <x:v>162.401248664343</x:v>
      </x:c>
      <x:c r="J1206" t="s">
        <x:v>66</x:v>
      </x:c>
      <x:c r="K1206" s="6">
        <x:v>26.9536528819958</x:v>
      </x:c>
      <x:c r="L1206" t="s">
        <x:v>64</x:v>
      </x:c>
      <x:c r="M1206" s="6">
        <x:v>1012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3359278</x:v>
      </x:c>
      <x:c r="B1207" s="1">
        <x:v>43770.5322397801</x:v>
      </x:c>
      <x:c r="C1207" s="6">
        <x:v>60.2990589633333</x:v>
      </x:c>
      <x:c r="D1207" s="13" t="s">
        <x:v>68</x:v>
      </x:c>
      <x:c r="E1207">
        <x:v>10</x:v>
      </x:c>
      <x:c r="F1207" s="14" t="s">
        <x:v>63</x:v>
      </x:c>
      <x:c r="G1207" s="15">
        <x:v>43770.3978159375</x:v>
      </x:c>
      <x:c r="H1207" t="s">
        <x:v>69</x:v>
      </x:c>
      <x:c r="I1207" s="6">
        <x:v>162.44577102665</x:v>
      </x:c>
      <x:c r="J1207" t="s">
        <x:v>66</x:v>
      </x:c>
      <x:c r="K1207" s="6">
        <x:v>26.936934636909</x:v>
      </x:c>
      <x:c r="L1207" t="s">
        <x:v>64</x:v>
      </x:c>
      <x:c r="M1207" s="6">
        <x:v>1012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3359288</x:v>
      </x:c>
      <x:c r="B1208" s="1">
        <x:v>43770.5322745718</x:v>
      </x:c>
      <x:c r="C1208" s="6">
        <x:v>60.3492148083333</x:v>
      </x:c>
      <x:c r="D1208" s="13" t="s">
        <x:v>68</x:v>
      </x:c>
      <x:c r="E1208">
        <x:v>10</x:v>
      </x:c>
      <x:c r="F1208" s="14" t="s">
        <x:v>63</x:v>
      </x:c>
      <x:c r="G1208" s="15">
        <x:v>43770.3978159375</x:v>
      </x:c>
      <x:c r="H1208" t="s">
        <x:v>69</x:v>
      </x:c>
      <x:c r="I1208" s="6">
        <x:v>162.426974985979</x:v>
      </x:c>
      <x:c r="J1208" t="s">
        <x:v>66</x:v>
      </x:c>
      <x:c r="K1208" s="6">
        <x:v>26.9408365538075</x:v>
      </x:c>
      <x:c r="L1208" t="s">
        <x:v>64</x:v>
      </x:c>
      <x:c r="M1208" s="6">
        <x:v>1012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3359298</x:v>
      </x:c>
      <x:c r="B1209" s="1">
        <x:v>43770.532309294</x:v>
      </x:c>
      <x:c r="C1209" s="6">
        <x:v>60.3991840283333</x:v>
      </x:c>
      <x:c r="D1209" s="13" t="s">
        <x:v>68</x:v>
      </x:c>
      <x:c r="E1209">
        <x:v>10</x:v>
      </x:c>
      <x:c r="F1209" s="14" t="s">
        <x:v>63</x:v>
      </x:c>
      <x:c r="G1209" s="15">
        <x:v>43770.3978159375</x:v>
      </x:c>
      <x:c r="H1209" t="s">
        <x:v>69</x:v>
      </x:c>
      <x:c r="I1209" s="6">
        <x:v>162.466093222667</x:v>
      </x:c>
      <x:c r="J1209" t="s">
        <x:v>66</x:v>
      </x:c>
      <x:c r="K1209" s="6">
        <x:v>26.9364544012969</x:v>
      </x:c>
      <x:c r="L1209" t="s">
        <x:v>64</x:v>
      </x:c>
      <x:c r="M1209" s="6">
        <x:v>1012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3359308</x:v>
      </x:c>
      <x:c r="B1210" s="1">
        <x:v>43770.5323444097</x:v>
      </x:c>
      <x:c r="C1210" s="6">
        <x:v>60.4497563483333</x:v>
      </x:c>
      <x:c r="D1210" s="13" t="s">
        <x:v>68</x:v>
      </x:c>
      <x:c r="E1210">
        <x:v>10</x:v>
      </x:c>
      <x:c r="F1210" s="14" t="s">
        <x:v>63</x:v>
      </x:c>
      <x:c r="G1210" s="15">
        <x:v>43770.3978159375</x:v>
      </x:c>
      <x:c r="H1210" t="s">
        <x:v>69</x:v>
      </x:c>
      <x:c r="I1210" s="6">
        <x:v>162.344863179165</x:v>
      </x:c>
      <x:c r="J1210" t="s">
        <x:v>66</x:v>
      </x:c>
      <x:c r="K1210" s="6">
        <x:v>26.9504112768004</x:v>
      </x:c>
      <x:c r="L1210" t="s">
        <x:v>64</x:v>
      </x:c>
      <x:c r="M1210" s="6">
        <x:v>1012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3359318</x:v>
      </x:c>
      <x:c r="B1211" s="1">
        <x:v>43770.5323785532</x:v>
      </x:c>
      <x:c r="C1211" s="6">
        <x:v>60.4989109633333</x:v>
      </x:c>
      <x:c r="D1211" s="13" t="s">
        <x:v>68</x:v>
      </x:c>
      <x:c r="E1211">
        <x:v>10</x:v>
      </x:c>
      <x:c r="F1211" s="14" t="s">
        <x:v>63</x:v>
      </x:c>
      <x:c r="G1211" s="15">
        <x:v>43770.3978159375</x:v>
      </x:c>
      <x:c r="H1211" t="s">
        <x:v>69</x:v>
      </x:c>
      <x:c r="I1211" s="6">
        <x:v>162.32961519706</x:v>
      </x:c>
      <x:c r="J1211" t="s">
        <x:v>66</x:v>
      </x:c>
      <x:c r="K1211" s="6">
        <x:v>26.9498409947291</x:v>
      </x:c>
      <x:c r="L1211" t="s">
        <x:v>64</x:v>
      </x:c>
      <x:c r="M1211" s="6">
        <x:v>1012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3359328</x:v>
      </x:c>
      <x:c r="B1212" s="1">
        <x:v>43770.5324133102</x:v>
      </x:c>
      <x:c r="C1212" s="6">
        <x:v>60.5489826516667</x:v>
      </x:c>
      <x:c r="D1212" s="13" t="s">
        <x:v>68</x:v>
      </x:c>
      <x:c r="E1212">
        <x:v>10</x:v>
      </x:c>
      <x:c r="F1212" s="14" t="s">
        <x:v>63</x:v>
      </x:c>
      <x:c r="G1212" s="15">
        <x:v>43770.3978159375</x:v>
      </x:c>
      <x:c r="H1212" t="s">
        <x:v>69</x:v>
      </x:c>
      <x:c r="I1212" s="6">
        <x:v>162.369144058531</x:v>
      </x:c>
      <x:c r="J1212" t="s">
        <x:v>66</x:v>
      </x:c>
      <x:c r="K1212" s="6">
        <x:v>26.9453687860523</x:v>
      </x:c>
      <x:c r="L1212" t="s">
        <x:v>64</x:v>
      </x:c>
      <x:c r="M1212" s="6">
        <x:v>1012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3359338</x:v>
      </x:c>
      <x:c r="B1213" s="1">
        <x:v>43770.5324480324</x:v>
      </x:c>
      <x:c r="C1213" s="6">
        <x:v>60.5989738916667</x:v>
      </x:c>
      <x:c r="D1213" s="13" t="s">
        <x:v>68</x:v>
      </x:c>
      <x:c r="E1213">
        <x:v>10</x:v>
      </x:c>
      <x:c r="F1213" s="14" t="s">
        <x:v>63</x:v>
      </x:c>
      <x:c r="G1213" s="15">
        <x:v>43770.3978159375</x:v>
      </x:c>
      <x:c r="H1213" t="s">
        <x:v>69</x:v>
      </x:c>
      <x:c r="I1213" s="6">
        <x:v>162.122014142069</x:v>
      </x:c>
      <x:c r="J1213" t="s">
        <x:v>66</x:v>
      </x:c>
      <x:c r="K1213" s="6">
        <x:v>26.9668294390403</x:v>
      </x:c>
      <x:c r="L1213" t="s">
        <x:v>64</x:v>
      </x:c>
      <x:c r="M1213" s="6">
        <x:v>1012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3359348</x:v>
      </x:c>
      <x:c r="B1214" s="1">
        <x:v>43770.5324828356</x:v>
      </x:c>
      <x:c r="C1214" s="6">
        <x:v>60.6490940283333</x:v>
      </x:c>
      <x:c r="D1214" s="13" t="s">
        <x:v>68</x:v>
      </x:c>
      <x:c r="E1214">
        <x:v>10</x:v>
      </x:c>
      <x:c r="F1214" s="14" t="s">
        <x:v>63</x:v>
      </x:c>
      <x:c r="G1214" s="15">
        <x:v>43770.3978159375</x:v>
      </x:c>
      <x:c r="H1214" t="s">
        <x:v>69</x:v>
      </x:c>
      <x:c r="I1214" s="6">
        <x:v>162.306274427514</x:v>
      </x:c>
      <x:c r="J1214" t="s">
        <x:v>66</x:v>
      </x:c>
      <x:c r="K1214" s="6">
        <x:v>26.9360041804725</x:v>
      </x:c>
      <x:c r="L1214" t="s">
        <x:v>64</x:v>
      </x:c>
      <x:c r="M1214" s="6">
        <x:v>1012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3359358</x:v>
      </x:c>
      <x:c r="B1215" s="1">
        <x:v>43770.5325177083</x:v>
      </x:c>
      <x:c r="C1215" s="6">
        <x:v>60.6993029033333</x:v>
      </x:c>
      <x:c r="D1215" s="13" t="s">
        <x:v>68</x:v>
      </x:c>
      <x:c r="E1215">
        <x:v>10</x:v>
      </x:c>
      <x:c r="F1215" s="14" t="s">
        <x:v>63</x:v>
      </x:c>
      <x:c r="G1215" s="15">
        <x:v>43770.3978159375</x:v>
      </x:c>
      <x:c r="H1215" t="s">
        <x:v>69</x:v>
      </x:c>
      <x:c r="I1215" s="6">
        <x:v>162.374271992314</x:v>
      </x:c>
      <x:c r="J1215" t="s">
        <x:v>66</x:v>
      </x:c>
      <x:c r="K1215" s="6">
        <x:v>26.940566420953</x:v>
      </x:c>
      <x:c r="L1215" t="s">
        <x:v>64</x:v>
      </x:c>
      <x:c r="M1215" s="6">
        <x:v>1012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3359368</x:v>
      </x:c>
      <x:c r="B1216" s="1">
        <x:v>43770.5325541319</x:v>
      </x:c>
      <x:c r="C1216" s="6">
        <x:v>60.75172449</x:v>
      </x:c>
      <x:c r="D1216" s="13" t="s">
        <x:v>68</x:v>
      </x:c>
      <x:c r="E1216">
        <x:v>10</x:v>
      </x:c>
      <x:c r="F1216" s="14" t="s">
        <x:v>63</x:v>
      </x:c>
      <x:c r="G1216" s="15">
        <x:v>43770.3978159375</x:v>
      </x:c>
      <x:c r="H1216" t="s">
        <x:v>69</x:v>
      </x:c>
      <x:c r="I1216" s="6">
        <x:v>162.235280987888</x:v>
      </x:c>
      <x:c r="J1216" t="s">
        <x:v>66</x:v>
      </x:c>
      <x:c r="K1216" s="6">
        <x:v>26.9470196006423</x:v>
      </x:c>
      <x:c r="L1216" t="s">
        <x:v>64</x:v>
      </x:c>
      <x:c r="M1216" s="6">
        <x:v>1012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3359378</x:v>
      </x:c>
      <x:c r="B1217" s="1">
        <x:v>43770.5325873032</x:v>
      </x:c>
      <x:c r="C1217" s="6">
        <x:v>60.7995104033333</x:v>
      </x:c>
      <x:c r="D1217" s="13" t="s">
        <x:v>68</x:v>
      </x:c>
      <x:c r="E1217">
        <x:v>10</x:v>
      </x:c>
      <x:c r="F1217" s="14" t="s">
        <x:v>63</x:v>
      </x:c>
      <x:c r="G1217" s="15">
        <x:v>43770.3978159375</x:v>
      </x:c>
      <x:c r="H1217" t="s">
        <x:v>69</x:v>
      </x:c>
      <x:c r="I1217" s="6">
        <x:v>162.117984704631</x:v>
      </x:c>
      <x:c r="J1217" t="s">
        <x:v>66</x:v>
      </x:c>
      <x:c r="K1217" s="6">
        <x:v>26.9601961316484</x:v>
      </x:c>
      <x:c r="L1217" t="s">
        <x:v>64</x:v>
      </x:c>
      <x:c r="M1217" s="6">
        <x:v>1012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3359388</x:v>
      </x:c>
      <x:c r="B1218" s="1">
        <x:v>43770.532621875</x:v>
      </x:c>
      <x:c r="C1218" s="6">
        <x:v>60.849307905</x:v>
      </x:c>
      <x:c r="D1218" s="13" t="s">
        <x:v>68</x:v>
      </x:c>
      <x:c r="E1218">
        <x:v>10</x:v>
      </x:c>
      <x:c r="F1218" s="14" t="s">
        <x:v>63</x:v>
      </x:c>
      <x:c r="G1218" s="15">
        <x:v>43770.3978159375</x:v>
      </x:c>
      <x:c r="H1218" t="s">
        <x:v>69</x:v>
      </x:c>
      <x:c r="I1218" s="6">
        <x:v>162.114875216635</x:v>
      </x:c>
      <x:c r="J1218" t="s">
        <x:v>66</x:v>
      </x:c>
      <x:c r="K1218" s="6">
        <x:v>26.9645783151527</x:v>
      </x:c>
      <x:c r="L1218" t="s">
        <x:v>64</x:v>
      </x:c>
      <x:c r="M1218" s="6">
        <x:v>1012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3359398</x:v>
      </x:c>
      <x:c r="B1219" s="1">
        <x:v>43770.5326566782</x:v>
      </x:c>
      <x:c r="C1219" s="6">
        <x:v>60.8994475766667</x:v>
      </x:c>
      <x:c r="D1219" s="13" t="s">
        <x:v>68</x:v>
      </x:c>
      <x:c r="E1219">
        <x:v>10</x:v>
      </x:c>
      <x:c r="F1219" s="14" t="s">
        <x:v>63</x:v>
      </x:c>
      <x:c r="G1219" s="15">
        <x:v>43770.3978159375</x:v>
      </x:c>
      <x:c r="H1219" t="s">
        <x:v>69</x:v>
      </x:c>
      <x:c r="I1219" s="6">
        <x:v>162.256800511111</x:v>
      </x:c>
      <x:c r="J1219" t="s">
        <x:v>66</x:v>
      </x:c>
      <x:c r="K1219" s="6">
        <x:v>26.9425473957244</x:v>
      </x:c>
      <x:c r="L1219" t="s">
        <x:v>64</x:v>
      </x:c>
      <x:c r="M1219" s="6">
        <x:v>1012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3359408</x:v>
      </x:c>
      <x:c r="B1220" s="1">
        <x:v>43770.5326914699</x:v>
      </x:c>
      <x:c r="C1220" s="6">
        <x:v>60.9495363833333</x:v>
      </x:c>
      <x:c r="D1220" s="13" t="s">
        <x:v>68</x:v>
      </x:c>
      <x:c r="E1220">
        <x:v>10</x:v>
      </x:c>
      <x:c r="F1220" s="14" t="s">
        <x:v>63</x:v>
      </x:c>
      <x:c r="G1220" s="15">
        <x:v>43770.3978159375</x:v>
      </x:c>
      <x:c r="H1220" t="s">
        <x:v>69</x:v>
      </x:c>
      <x:c r="I1220" s="6">
        <x:v>162.264528190048</x:v>
      </x:c>
      <x:c r="J1220" t="s">
        <x:v>66</x:v>
      </x:c>
      <x:c r="K1220" s="6">
        <x:v>26.9372047694715</x:v>
      </x:c>
      <x:c r="L1220" t="s">
        <x:v>64</x:v>
      </x:c>
      <x:c r="M1220" s="6">
        <x:v>1012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3359418</x:v>
      </x:c>
      <x:c r="B1221" s="1">
        <x:v>43770.5327262731</x:v>
      </x:c>
      <x:c r="C1221" s="6">
        <x:v>60.9996628666667</x:v>
      </x:c>
      <x:c r="D1221" s="13" t="s">
        <x:v>68</x:v>
      </x:c>
      <x:c r="E1221">
        <x:v>10</x:v>
      </x:c>
      <x:c r="F1221" s="14" t="s">
        <x:v>63</x:v>
      </x:c>
      <x:c r="G1221" s="15">
        <x:v>43770.3978159375</x:v>
      </x:c>
      <x:c r="H1221" t="s">
        <x:v>69</x:v>
      </x:c>
      <x:c r="I1221" s="6">
        <x:v>162.218314457657</x:v>
      </x:c>
      <x:c r="J1221" t="s">
        <x:v>66</x:v>
      </x:c>
      <x:c r="K1221" s="6">
        <x:v>26.9468094969216</x:v>
      </x:c>
      <x:c r="L1221" t="s">
        <x:v>64</x:v>
      </x:c>
      <x:c r="M1221" s="6">
        <x:v>1012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3359428</x:v>
      </x:c>
      <x:c r="B1222" s="1">
        <x:v>43770.5327604977</x:v>
      </x:c>
      <x:c r="C1222" s="6">
        <x:v>61.0489141416667</x:v>
      </x:c>
      <x:c r="D1222" s="13" t="s">
        <x:v>68</x:v>
      </x:c>
      <x:c r="E1222">
        <x:v>10</x:v>
      </x:c>
      <x:c r="F1222" s="14" t="s">
        <x:v>63</x:v>
      </x:c>
      <x:c r="G1222" s="15">
        <x:v>43770.3978159375</x:v>
      </x:c>
      <x:c r="H1222" t="s">
        <x:v>69</x:v>
      </x:c>
      <x:c r="I1222" s="6">
        <x:v>162.226475321185</x:v>
      </x:c>
      <x:c r="J1222" t="s">
        <x:v>66</x:v>
      </x:c>
      <x:c r="K1222" s="6">
        <x:v>26.9413768195814</x:v>
      </x:c>
      <x:c r="L1222" t="s">
        <x:v>64</x:v>
      </x:c>
      <x:c r="M1222" s="6">
        <x:v>1012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3359438</x:v>
      </x:c>
      <x:c r="B1223" s="1">
        <x:v>43770.5327955671</x:v>
      </x:c>
      <x:c r="C1223" s="6">
        <x:v>61.0994083316667</x:v>
      </x:c>
      <x:c r="D1223" s="13" t="s">
        <x:v>68</x:v>
      </x:c>
      <x:c r="E1223">
        <x:v>10</x:v>
      </x:c>
      <x:c r="F1223" s="14" t="s">
        <x:v>63</x:v>
      </x:c>
      <x:c r="G1223" s="15">
        <x:v>43770.3978159375</x:v>
      </x:c>
      <x:c r="H1223" t="s">
        <x:v>69</x:v>
      </x:c>
      <x:c r="I1223" s="6">
        <x:v>162.089146694564</x:v>
      </x:c>
      <x:c r="J1223" t="s">
        <x:v>66</x:v>
      </x:c>
      <x:c r="K1223" s="6">
        <x:v>26.951251692662</x:v>
      </x:c>
      <x:c r="L1223" t="s">
        <x:v>64</x:v>
      </x:c>
      <x:c r="M1223" s="6">
        <x:v>1012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3359448</x:v>
      </x:c>
      <x:c r="B1224" s="1">
        <x:v>43770.5328304398</x:v>
      </x:c>
      <x:c r="C1224" s="6">
        <x:v>61.1496323783333</x:v>
      </x:c>
      <x:c r="D1224" s="13" t="s">
        <x:v>68</x:v>
      </x:c>
      <x:c r="E1224">
        <x:v>10</x:v>
      </x:c>
      <x:c r="F1224" s="14" t="s">
        <x:v>63</x:v>
      </x:c>
      <x:c r="G1224" s="15">
        <x:v>43770.3978159375</x:v>
      </x:c>
      <x:c r="H1224" t="s">
        <x:v>69</x:v>
      </x:c>
      <x:c r="I1224" s="6">
        <x:v>162.198537556208</x:v>
      </x:c>
      <x:c r="J1224" t="s">
        <x:v>66</x:v>
      </x:c>
      <x:c r="K1224" s="6">
        <x:v>26.9434478391886</x:v>
      </x:c>
      <x:c r="L1224" t="s">
        <x:v>64</x:v>
      </x:c>
      <x:c r="M1224" s="6">
        <x:v>1012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3359458</x:v>
      </x:c>
      <x:c r="B1225" s="1">
        <x:v>43770.5328648495</x:v>
      </x:c>
      <x:c r="C1225" s="6">
        <x:v>61.19917196</x:v>
      </x:c>
      <x:c r="D1225" s="13" t="s">
        <x:v>68</x:v>
      </x:c>
      <x:c r="E1225">
        <x:v>10</x:v>
      </x:c>
      <x:c r="F1225" s="14" t="s">
        <x:v>63</x:v>
      </x:c>
      <x:c r="G1225" s="15">
        <x:v>43770.3978159375</x:v>
      </x:c>
      <x:c r="H1225" t="s">
        <x:v>69</x:v>
      </x:c>
      <x:c r="I1225" s="6">
        <x:v>162.135749253192</x:v>
      </x:c>
      <x:c r="J1225" t="s">
        <x:v>66</x:v>
      </x:c>
      <x:c r="K1225" s="6">
        <x:v>26.9490305940567</x:v>
      </x:c>
      <x:c r="L1225" t="s">
        <x:v>64</x:v>
      </x:c>
      <x:c r="M1225" s="6">
        <x:v>1012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3359468</x:v>
      </x:c>
      <x:c r="B1226" s="1">
        <x:v>43770.5328998032</x:v>
      </x:c>
      <x:c r="C1226" s="6">
        <x:v>61.2495412433333</x:v>
      </x:c>
      <x:c r="D1226" s="13" t="s">
        <x:v>68</x:v>
      </x:c>
      <x:c r="E1226">
        <x:v>10</x:v>
      </x:c>
      <x:c r="F1226" s="14" t="s">
        <x:v>63</x:v>
      </x:c>
      <x:c r="G1226" s="15">
        <x:v>43770.3978159375</x:v>
      </x:c>
      <x:c r="H1226" t="s">
        <x:v>69</x:v>
      </x:c>
      <x:c r="I1226" s="6">
        <x:v>162.049948157455</x:v>
      </x:c>
      <x:c r="J1226" t="s">
        <x:v>66</x:v>
      </x:c>
      <x:c r="K1226" s="6">
        <x:v>26.9369946663655</x:v>
      </x:c>
      <x:c r="L1226" t="s">
        <x:v>64</x:v>
      </x:c>
      <x:c r="M1226" s="6">
        <x:v>1012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3359478</x:v>
      </x:c>
      <x:c r="B1227" s="1">
        <x:v>43770.5329346065</x:v>
      </x:c>
      <x:c r="C1227" s="6">
        <x:v>61.299635915</x:v>
      </x:c>
      <x:c r="D1227" s="13" t="s">
        <x:v>68</x:v>
      </x:c>
      <x:c r="E1227">
        <x:v>10</x:v>
      </x:c>
      <x:c r="F1227" s="14" t="s">
        <x:v>63</x:v>
      </x:c>
      <x:c r="G1227" s="15">
        <x:v>43770.3978159375</x:v>
      </x:c>
      <x:c r="H1227" t="s">
        <x:v>69</x:v>
      </x:c>
      <x:c r="I1227" s="6">
        <x:v>161.992936028557</x:v>
      </x:c>
      <x:c r="J1227" t="s">
        <x:v>66</x:v>
      </x:c>
      <x:c r="K1227" s="6">
        <x:v>26.9376549904568</x:v>
      </x:c>
      <x:c r="L1227" t="s">
        <x:v>64</x:v>
      </x:c>
      <x:c r="M1227" s="6">
        <x:v>1012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3359488</x:v>
      </x:c>
      <x:c r="B1228" s="1">
        <x:v>43770.5329693287</x:v>
      </x:c>
      <x:c r="C1228" s="6">
        <x:v>61.3496637566667</x:v>
      </x:c>
      <x:c r="D1228" s="13" t="s">
        <x:v>68</x:v>
      </x:c>
      <x:c r="E1228">
        <x:v>10</x:v>
      </x:c>
      <x:c r="F1228" s="14" t="s">
        <x:v>63</x:v>
      </x:c>
      <x:c r="G1228" s="15">
        <x:v>43770.3978159375</x:v>
      </x:c>
      <x:c r="H1228" t="s">
        <x:v>69</x:v>
      </x:c>
      <x:c r="I1228" s="6">
        <x:v>162.135556649549</x:v>
      </x:c>
      <x:c r="J1228" t="s">
        <x:v>66</x:v>
      </x:c>
      <x:c r="K1228" s="6">
        <x:v>26.9303914325983</x:v>
      </x:c>
      <x:c r="L1228" t="s">
        <x:v>64</x:v>
      </x:c>
      <x:c r="M1228" s="6">
        <x:v>1012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3359498</x:v>
      </x:c>
      <x:c r="B1229" s="1">
        <x:v>43770.5330037847</x:v>
      </x:c>
      <x:c r="C1229" s="6">
        <x:v>61.3992818983333</x:v>
      </x:c>
      <x:c r="D1229" s="13" t="s">
        <x:v>68</x:v>
      </x:c>
      <x:c r="E1229">
        <x:v>10</x:v>
      </x:c>
      <x:c r="F1229" s="14" t="s">
        <x:v>63</x:v>
      </x:c>
      <x:c r="G1229" s="15">
        <x:v>43770.3978159375</x:v>
      </x:c>
      <x:c r="H1229" t="s">
        <x:v>69</x:v>
      </x:c>
      <x:c r="I1229" s="6">
        <x:v>162.013646398365</x:v>
      </x:c>
      <x:c r="J1229" t="s">
        <x:v>66</x:v>
      </x:c>
      <x:c r="K1229" s="6">
        <x:v>26.9557539240727</x:v>
      </x:c>
      <x:c r="L1229" t="s">
        <x:v>64</x:v>
      </x:c>
      <x:c r="M1229" s="6">
        <x:v>1012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3359508</x:v>
      </x:c>
      <x:c r="B1230" s="1">
        <x:v>43770.5330386227</x:v>
      </x:c>
      <x:c r="C1230" s="6">
        <x:v>61.4494216733333</x:v>
      </x:c>
      <x:c r="D1230" s="13" t="s">
        <x:v>68</x:v>
      </x:c>
      <x:c r="E1230">
        <x:v>10</x:v>
      </x:c>
      <x:c r="F1230" s="14" t="s">
        <x:v>63</x:v>
      </x:c>
      <x:c r="G1230" s="15">
        <x:v>43770.3978159375</x:v>
      </x:c>
      <x:c r="H1230" t="s">
        <x:v>69</x:v>
      </x:c>
      <x:c r="I1230" s="6">
        <x:v>162.035588355698</x:v>
      </x:c>
      <x:c r="J1230" t="s">
        <x:v>66</x:v>
      </x:c>
      <x:c r="K1230" s="6">
        <x:v>26.9437179722745</x:v>
      </x:c>
      <x:c r="L1230" t="s">
        <x:v>64</x:v>
      </x:c>
      <x:c r="M1230" s="6">
        <x:v>1012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3359518</x:v>
      </x:c>
      <x:c r="B1231" s="1">
        <x:v>43770.5330735301</x:v>
      </x:c>
      <x:c r="C1231" s="6">
        <x:v>61.499699425</x:v>
      </x:c>
      <x:c r="D1231" s="13" t="s">
        <x:v>68</x:v>
      </x:c>
      <x:c r="E1231">
        <x:v>10</x:v>
      </x:c>
      <x:c r="F1231" s="14" t="s">
        <x:v>63</x:v>
      </x:c>
      <x:c r="G1231" s="15">
        <x:v>43770.3978159375</x:v>
      </x:c>
      <x:c r="H1231" t="s">
        <x:v>69</x:v>
      </x:c>
      <x:c r="I1231" s="6">
        <x:v>161.918220192398</x:v>
      </x:c>
      <x:c r="J1231" t="s">
        <x:v>66</x:v>
      </x:c>
      <x:c r="K1231" s="6">
        <x:v>26.9420071297618</x:v>
      </x:c>
      <x:c r="L1231" t="s">
        <x:v>64</x:v>
      </x:c>
      <x:c r="M1231" s="6">
        <x:v>1012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3359528</x:v>
      </x:c>
      <x:c r="B1232" s="1">
        <x:v>43770.5331081019</x:v>
      </x:c>
      <x:c r="C1232" s="6">
        <x:v>61.5494668383333</x:v>
      </x:c>
      <x:c r="D1232" s="13" t="s">
        <x:v>68</x:v>
      </x:c>
      <x:c r="E1232">
        <x:v>10</x:v>
      </x:c>
      <x:c r="F1232" s="14" t="s">
        <x:v>63</x:v>
      </x:c>
      <x:c r="G1232" s="15">
        <x:v>43770.3978159375</x:v>
      </x:c>
      <x:c r="H1232" t="s">
        <x:v>69</x:v>
      </x:c>
      <x:c r="I1232" s="6">
        <x:v>162.073656586662</x:v>
      </x:c>
      <x:c r="J1232" t="s">
        <x:v>66</x:v>
      </x:c>
      <x:c r="K1232" s="6">
        <x:v>26.9432677504765</x:v>
      </x:c>
      <x:c r="L1232" t="s">
        <x:v>64</x:v>
      </x:c>
      <x:c r="M1232" s="6">
        <x:v>1012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3359538</x:v>
      </x:c>
      <x:c r="B1233" s="1">
        <x:v>43770.5331429051</x:v>
      </x:c>
      <x:c r="C1233" s="6">
        <x:v>61.5995659666667</x:v>
      </x:c>
      <x:c r="D1233" s="13" t="s">
        <x:v>68</x:v>
      </x:c>
      <x:c r="E1233">
        <x:v>10</x:v>
      </x:c>
      <x:c r="F1233" s="14" t="s">
        <x:v>63</x:v>
      </x:c>
      <x:c r="G1233" s="15">
        <x:v>43770.3978159375</x:v>
      </x:c>
      <x:c r="H1233" t="s">
        <x:v>69</x:v>
      </x:c>
      <x:c r="I1233" s="6">
        <x:v>162.025284077517</x:v>
      </x:c>
      <x:c r="J1233" t="s">
        <x:v>66</x:v>
      </x:c>
      <x:c r="K1233" s="6">
        <x:v>26.9421271888568</x:v>
      </x:c>
      <x:c r="L1233" t="s">
        <x:v>64</x:v>
      </x:c>
      <x:c r="M1233" s="6">
        <x:v>1012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3359548</x:v>
      </x:c>
      <x:c r="B1234" s="1">
        <x:v>43770.5331775463</x:v>
      </x:c>
      <x:c r="C1234" s="6">
        <x:v>61.649490945</x:v>
      </x:c>
      <x:c r="D1234" s="13" t="s">
        <x:v>68</x:v>
      </x:c>
      <x:c r="E1234">
        <x:v>10</x:v>
      </x:c>
      <x:c r="F1234" s="14" t="s">
        <x:v>63</x:v>
      </x:c>
      <x:c r="G1234" s="15">
        <x:v>43770.3978159375</x:v>
      </x:c>
      <x:c r="H1234" t="s">
        <x:v>69</x:v>
      </x:c>
      <x:c r="I1234" s="6">
        <x:v>161.988095903143</x:v>
      </x:c>
      <x:c r="J1234" t="s">
        <x:v>66</x:v>
      </x:c>
      <x:c r="K1234" s="6">
        <x:v>26.9423973218368</x:v>
      </x:c>
      <x:c r="L1234" t="s">
        <x:v>64</x:v>
      </x:c>
      <x:c r="M1234" s="6">
        <x:v>1012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3359558</x:v>
      </x:c>
      <x:c r="B1235" s="1">
        <x:v>43770.5332121181</x:v>
      </x:c>
      <x:c r="C1235" s="6">
        <x:v>61.69922137</x:v>
      </x:c>
      <x:c r="D1235" s="13" t="s">
        <x:v>68</x:v>
      </x:c>
      <x:c r="E1235">
        <x:v>10</x:v>
      </x:c>
      <x:c r="F1235" s="14" t="s">
        <x:v>63</x:v>
      </x:c>
      <x:c r="G1235" s="15">
        <x:v>43770.3978159375</x:v>
      </x:c>
      <x:c r="H1235" t="s">
        <x:v>69</x:v>
      </x:c>
      <x:c r="I1235" s="6">
        <x:v>161.886341701001</x:v>
      </x:c>
      <x:c r="J1235" t="s">
        <x:v>66</x:v>
      </x:c>
      <x:c r="K1235" s="6">
        <x:v>26.9561141028457</x:v>
      </x:c>
      <x:c r="L1235" t="s">
        <x:v>64</x:v>
      </x:c>
      <x:c r="M1235" s="6">
        <x:v>1012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3359568</x:v>
      </x:c>
      <x:c r="B1236" s="1">
        <x:v>43770.5332470718</x:v>
      </x:c>
      <x:c r="C1236" s="6">
        <x:v>61.74955238</x:v>
      </x:c>
      <x:c r="D1236" s="13" t="s">
        <x:v>68</x:v>
      </x:c>
      <x:c r="E1236">
        <x:v>10</x:v>
      </x:c>
      <x:c r="F1236" s="14" t="s">
        <x:v>63</x:v>
      </x:c>
      <x:c r="G1236" s="15">
        <x:v>43770.3978159375</x:v>
      </x:c>
      <x:c r="H1236" t="s">
        <x:v>69</x:v>
      </x:c>
      <x:c r="I1236" s="6">
        <x:v>161.907639125542</x:v>
      </x:c>
      <x:c r="J1236" t="s">
        <x:v>66</x:v>
      </x:c>
      <x:c r="K1236" s="6">
        <x:v>26.9404763766734</x:v>
      </x:c>
      <x:c r="L1236" t="s">
        <x:v>64</x:v>
      </x:c>
      <x:c r="M1236" s="6">
        <x:v>1012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3359578</x:v>
      </x:c>
      <x:c r="B1237" s="1">
        <x:v>43770.5332814005</x:v>
      </x:c>
      <x:c r="C1237" s="6">
        <x:v>61.7990471783333</x:v>
      </x:c>
      <x:c r="D1237" s="13" t="s">
        <x:v>68</x:v>
      </x:c>
      <x:c r="E1237">
        <x:v>10</x:v>
      </x:c>
      <x:c r="F1237" s="14" t="s">
        <x:v>63</x:v>
      </x:c>
      <x:c r="G1237" s="15">
        <x:v>43770.3978159375</x:v>
      </x:c>
      <x:c r="H1237" t="s">
        <x:v>69</x:v>
      </x:c>
      <x:c r="I1237" s="6">
        <x:v>161.970957985331</x:v>
      </x:c>
      <x:c r="J1237" t="s">
        <x:v>66</x:v>
      </x:c>
      <x:c r="K1237" s="6">
        <x:v>26.9384954031243</x:v>
      </x:c>
      <x:c r="L1237" t="s">
        <x:v>64</x:v>
      </x:c>
      <x:c r="M1237" s="6">
        <x:v>1012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3359588</x:v>
      </x:c>
      <x:c r="B1238" s="1">
        <x:v>43770.5333165509</x:v>
      </x:c>
      <x:c r="C1238" s="6">
        <x:v>61.8496305383333</x:v>
      </x:c>
      <x:c r="D1238" s="13" t="s">
        <x:v>68</x:v>
      </x:c>
      <x:c r="E1238">
        <x:v>10</x:v>
      </x:c>
      <x:c r="F1238" s="14" t="s">
        <x:v>63</x:v>
      </x:c>
      <x:c r="G1238" s="15">
        <x:v>43770.3978159375</x:v>
      </x:c>
      <x:c r="H1238" t="s">
        <x:v>69</x:v>
      </x:c>
      <x:c r="I1238" s="6">
        <x:v>161.846193569485</x:v>
      </x:c>
      <x:c r="J1238" t="s">
        <x:v>66</x:v>
      </x:c>
      <x:c r="K1238" s="6">
        <x:v>26.9495408463094</x:v>
      </x:c>
      <x:c r="L1238" t="s">
        <x:v>64</x:v>
      </x:c>
      <x:c r="M1238" s="6">
        <x:v>1012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3359598</x:v>
      </x:c>
      <x:c r="B1239" s="1">
        <x:v>43770.5333509259</x:v>
      </x:c>
      <x:c r="C1239" s="6">
        <x:v>61.8991520666667</x:v>
      </x:c>
      <x:c r="D1239" s="13" t="s">
        <x:v>68</x:v>
      </x:c>
      <x:c r="E1239">
        <x:v>10</x:v>
      </x:c>
      <x:c r="F1239" s="14" t="s">
        <x:v>63</x:v>
      </x:c>
      <x:c r="G1239" s="15">
        <x:v>43770.3978159375</x:v>
      </x:c>
      <x:c r="H1239" t="s">
        <x:v>69</x:v>
      </x:c>
      <x:c r="I1239" s="6">
        <x:v>161.985005589174</x:v>
      </x:c>
      <x:c r="J1239" t="s">
        <x:v>66</x:v>
      </x:c>
      <x:c r="K1239" s="6">
        <x:v>26.9393058012529</x:v>
      </x:c>
      <x:c r="L1239" t="s">
        <x:v>64</x:v>
      </x:c>
      <x:c r="M1239" s="6">
        <x:v>1012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3359608</x:v>
      </x:c>
      <x:c r="B1240" s="1">
        <x:v>43770.5333857292</x:v>
      </x:c>
      <x:c r="C1240" s="6">
        <x:v>61.9492566333333</x:v>
      </x:c>
      <x:c r="D1240" s="13" t="s">
        <x:v>68</x:v>
      </x:c>
      <x:c r="E1240">
        <x:v>10</x:v>
      </x:c>
      <x:c r="F1240" s="14" t="s">
        <x:v>63</x:v>
      </x:c>
      <x:c r="G1240" s="15">
        <x:v>43770.3978159375</x:v>
      </x:c>
      <x:c r="H1240" t="s">
        <x:v>69</x:v>
      </x:c>
      <x:c r="I1240" s="6">
        <x:v>161.982203797577</x:v>
      </x:c>
      <x:c r="J1240" t="s">
        <x:v>66</x:v>
      </x:c>
      <x:c r="K1240" s="6">
        <x:v>26.9361542540742</x:v>
      </x:c>
      <x:c r="L1240" t="s">
        <x:v>64</x:v>
      </x:c>
      <x:c r="M1240" s="6">
        <x:v>1012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3359618</x:v>
      </x:c>
      <x:c r="B1241" s="1">
        <x:v>43770.5334206829</x:v>
      </x:c>
      <x:c r="C1241" s="6">
        <x:v>61.9996073283333</x:v>
      </x:c>
      <x:c r="D1241" s="13" t="s">
        <x:v>68</x:v>
      </x:c>
      <x:c r="E1241">
        <x:v>10</x:v>
      </x:c>
      <x:c r="F1241" s="14" t="s">
        <x:v>63</x:v>
      </x:c>
      <x:c r="G1241" s="15">
        <x:v>43770.3978159375</x:v>
      </x:c>
      <x:c r="H1241" t="s">
        <x:v>69</x:v>
      </x:c>
      <x:c r="I1241" s="6">
        <x:v>161.896083654134</x:v>
      </x:c>
      <x:c r="J1241" t="s">
        <x:v>66</x:v>
      </x:c>
      <x:c r="K1241" s="6">
        <x:v>26.9503512471042</x:v>
      </x:c>
      <x:c r="L1241" t="s">
        <x:v>64</x:v>
      </x:c>
      <x:c r="M1241" s="6">
        <x:v>1012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3359628</x:v>
      </x:c>
      <x:c r="B1242" s="1">
        <x:v>43770.5334548958</x:v>
      </x:c>
      <x:c r="C1242" s="6">
        <x:v>62.0488828266667</x:v>
      </x:c>
      <x:c r="D1242" s="13" t="s">
        <x:v>68</x:v>
      </x:c>
      <x:c r="E1242">
        <x:v>10</x:v>
      </x:c>
      <x:c r="F1242" s="14" t="s">
        <x:v>63</x:v>
      </x:c>
      <x:c r="G1242" s="15">
        <x:v>43770.3978159375</x:v>
      </x:c>
      <x:c r="H1242" t="s">
        <x:v>69</x:v>
      </x:c>
      <x:c r="I1242" s="6">
        <x:v>161.925114728286</x:v>
      </x:c>
      <x:c r="J1242" t="s">
        <x:v>66</x:v>
      </x:c>
      <x:c r="K1242" s="6">
        <x:v>26.9480401046126</x:v>
      </x:c>
      <x:c r="L1242" t="s">
        <x:v>64</x:v>
      </x:c>
      <x:c r="M1242" s="6">
        <x:v>1012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3359638</x:v>
      </x:c>
      <x:c r="B1243" s="1">
        <x:v>43770.5334897801</x:v>
      </x:c>
      <x:c r="C1243" s="6">
        <x:v>62.0990767683333</x:v>
      </x:c>
      <x:c r="D1243" s="13" t="s">
        <x:v>68</x:v>
      </x:c>
      <x:c r="E1243">
        <x:v>10</x:v>
      </x:c>
      <x:c r="F1243" s="14" t="s">
        <x:v>63</x:v>
      </x:c>
      <x:c r="G1243" s="15">
        <x:v>43770.3978159375</x:v>
      </x:c>
      <x:c r="H1243" t="s">
        <x:v>69</x:v>
      </x:c>
      <x:c r="I1243" s="6">
        <x:v>162.06890972824</x:v>
      </x:c>
      <x:c r="J1243" t="s">
        <x:v>66</x:v>
      </x:c>
      <x:c r="K1243" s="6">
        <x:v>26.9367845632728</x:v>
      </x:c>
      <x:c r="L1243" t="s">
        <x:v>64</x:v>
      </x:c>
      <x:c r="M1243" s="6">
        <x:v>1012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3359648</x:v>
      </x:c>
      <x:c r="B1244" s="1">
        <x:v>43770.5335248495</x:v>
      </x:c>
      <x:c r="C1244" s="6">
        <x:v>62.1495993016667</x:v>
      </x:c>
      <x:c r="D1244" s="13" t="s">
        <x:v>68</x:v>
      </x:c>
      <x:c r="E1244">
        <x:v>10</x:v>
      </x:c>
      <x:c r="F1244" s="14" t="s">
        <x:v>63</x:v>
      </x:c>
      <x:c r="G1244" s="15">
        <x:v>43770.3978159375</x:v>
      </x:c>
      <x:c r="H1244" t="s">
        <x:v>69</x:v>
      </x:c>
      <x:c r="I1244" s="6">
        <x:v>161.826429335382</x:v>
      </x:c>
      <x:c r="J1244" t="s">
        <x:v>66</x:v>
      </x:c>
      <x:c r="K1244" s="6">
        <x:v>26.9424573513907</x:v>
      </x:c>
      <x:c r="L1244" t="s">
        <x:v>64</x:v>
      </x:c>
      <x:c r="M1244" s="6">
        <x:v>1012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3359658</x:v>
      </x:c>
      <x:c r="B1245" s="1">
        <x:v>43770.5335597222</x:v>
      </x:c>
      <x:c r="C1245" s="6">
        <x:v>62.19978424</x:v>
      </x:c>
      <x:c r="D1245" s="13" t="s">
        <x:v>68</x:v>
      </x:c>
      <x:c r="E1245">
        <x:v>10</x:v>
      </x:c>
      <x:c r="F1245" s="14" t="s">
        <x:v>63</x:v>
      </x:c>
      <x:c r="G1245" s="15">
        <x:v>43770.3978159375</x:v>
      </x:c>
      <x:c r="H1245" t="s">
        <x:v>69</x:v>
      </x:c>
      <x:c r="I1245" s="6">
        <x:v>161.94649350093</x:v>
      </x:c>
      <x:c r="J1245" t="s">
        <x:v>66</x:v>
      </x:c>
      <x:c r="K1245" s="6">
        <x:v>26.9286505822229</x:v>
      </x:c>
      <x:c r="L1245" t="s">
        <x:v>64</x:v>
      </x:c>
      <x:c r="M1245" s="6">
        <x:v>1012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3359668</x:v>
      </x:c>
      <x:c r="B1246" s="1">
        <x:v>43770.5335939468</x:v>
      </x:c>
      <x:c r="C1246" s="6">
        <x:v>62.2490627166667</x:v>
      </x:c>
      <x:c r="D1246" s="13" t="s">
        <x:v>68</x:v>
      </x:c>
      <x:c r="E1246">
        <x:v>10</x:v>
      </x:c>
      <x:c r="F1246" s="14" t="s">
        <x:v>63</x:v>
      </x:c>
      <x:c r="G1246" s="15">
        <x:v>43770.3978159375</x:v>
      </x:c>
      <x:c r="H1246" t="s">
        <x:v>69</x:v>
      </x:c>
      <x:c r="I1246" s="6">
        <x:v>161.80937547987</x:v>
      </x:c>
      <x:c r="J1246" t="s">
        <x:v>66</x:v>
      </x:c>
      <x:c r="K1246" s="6">
        <x:v>26.9422772627322</x:v>
      </x:c>
      <x:c r="L1246" t="s">
        <x:v>64</x:v>
      </x:c>
      <x:c r="M1246" s="6">
        <x:v>1012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3359678</x:v>
      </x:c>
      <x:c r="B1247" s="1">
        <x:v>43770.5336286227</x:v>
      </x:c>
      <x:c r="C1247" s="6">
        <x:v>62.2990457066667</x:v>
      </x:c>
      <x:c r="D1247" s="13" t="s">
        <x:v>68</x:v>
      </x:c>
      <x:c r="E1247">
        <x:v>10</x:v>
      </x:c>
      <x:c r="F1247" s="14" t="s">
        <x:v>63</x:v>
      </x:c>
      <x:c r="G1247" s="15">
        <x:v>43770.3978159375</x:v>
      </x:c>
      <x:c r="H1247" t="s">
        <x:v>69</x:v>
      </x:c>
      <x:c r="I1247" s="6">
        <x:v>161.826345096835</x:v>
      </x:c>
      <x:c r="J1247" t="s">
        <x:v>66</x:v>
      </x:c>
      <x:c r="K1247" s="6">
        <x:v>26.9275400402139</x:v>
      </x:c>
      <x:c r="L1247" t="s">
        <x:v>64</x:v>
      </x:c>
      <x:c r="M1247" s="6">
        <x:v>1012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3359688</x:v>
      </x:c>
      <x:c r="B1248" s="1">
        <x:v>43770.5336634606</x:v>
      </x:c>
      <x:c r="C1248" s="6">
        <x:v>62.3492025766667</x:v>
      </x:c>
      <x:c r="D1248" s="13" t="s">
        <x:v>68</x:v>
      </x:c>
      <x:c r="E1248">
        <x:v>10</x:v>
      </x:c>
      <x:c r="F1248" s="14" t="s">
        <x:v>63</x:v>
      </x:c>
      <x:c r="G1248" s="15">
        <x:v>43770.3978159375</x:v>
      </x:c>
      <x:c r="H1248" t="s">
        <x:v>69</x:v>
      </x:c>
      <x:c r="I1248" s="6">
        <x:v>161.799204808868</x:v>
      </x:c>
      <x:c r="J1248" t="s">
        <x:v>66</x:v>
      </x:c>
      <x:c r="K1248" s="6">
        <x:v>26.9481301490951</x:v>
      </x:c>
      <x:c r="L1248" t="s">
        <x:v>64</x:v>
      </x:c>
      <x:c r="M1248" s="6">
        <x:v>1012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3359698</x:v>
      </x:c>
      <x:c r="B1249" s="1">
        <x:v>43770.5336983449</x:v>
      </x:c>
      <x:c r="C1249" s="6">
        <x:v>62.399445325</x:v>
      </x:c>
      <x:c r="D1249" s="13" t="s">
        <x:v>68</x:v>
      </x:c>
      <x:c r="E1249">
        <x:v>10</x:v>
      </x:c>
      <x:c r="F1249" s="14" t="s">
        <x:v>63</x:v>
      </x:c>
      <x:c r="G1249" s="15">
        <x:v>43770.3978159375</x:v>
      </x:c>
      <x:c r="H1249" t="s">
        <x:v>69</x:v>
      </x:c>
      <x:c r="I1249" s="6">
        <x:v>161.821994247113</x:v>
      </x:c>
      <x:c r="J1249" t="s">
        <x:v>66</x:v>
      </x:c>
      <x:c r="K1249" s="6">
        <x:v>26.9359141363148</x:v>
      </x:c>
      <x:c r="L1249" t="s">
        <x:v>64</x:v>
      </x:c>
      <x:c r="M1249" s="6">
        <x:v>1012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3359708</x:v>
      </x:c>
      <x:c r="B1250" s="1">
        <x:v>43770.5337331019</x:v>
      </x:c>
      <x:c r="C1250" s="6">
        <x:v>62.4494935583333</x:v>
      </x:c>
      <x:c r="D1250" s="13" t="s">
        <x:v>68</x:v>
      </x:c>
      <x:c r="E1250">
        <x:v>10</x:v>
      </x:c>
      <x:c r="F1250" s="14" t="s">
        <x:v>63</x:v>
      </x:c>
      <x:c r="G1250" s="15">
        <x:v>43770.3978159375</x:v>
      </x:c>
      <x:c r="H1250" t="s">
        <x:v>69</x:v>
      </x:c>
      <x:c r="I1250" s="6">
        <x:v>161.835390182222</x:v>
      </x:c>
      <x:c r="J1250" t="s">
        <x:v>66</x:v>
      </x:c>
      <x:c r="K1250" s="6">
        <x:v>26.9331227686266</x:v>
      </x:c>
      <x:c r="L1250" t="s">
        <x:v>64</x:v>
      </x:c>
      <x:c r="M1250" s="6">
        <x:v>1012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3359718</x:v>
      </x:c>
      <x:c r="B1251" s="1">
        <x:v>43770.5337673958</x:v>
      </x:c>
      <x:c r="C1251" s="6">
        <x:v>62.498882315</x:v>
      </x:c>
      <x:c r="D1251" s="13" t="s">
        <x:v>68</x:v>
      </x:c>
      <x:c r="E1251">
        <x:v>10</x:v>
      </x:c>
      <x:c r="F1251" s="14" t="s">
        <x:v>63</x:v>
      </x:c>
      <x:c r="G1251" s="15">
        <x:v>43770.3978159375</x:v>
      </x:c>
      <x:c r="H1251" t="s">
        <x:v>69</x:v>
      </x:c>
      <x:c r="I1251" s="6">
        <x:v>161.703791532117</x:v>
      </x:c>
      <x:c r="J1251" t="s">
        <x:v>66</x:v>
      </x:c>
      <x:c r="K1251" s="6">
        <x:v>26.9418870706704</x:v>
      </x:c>
      <x:c r="L1251" t="s">
        <x:v>64</x:v>
      </x:c>
      <x:c r="M1251" s="6">
        <x:v>1012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3359728</x:v>
      </x:c>
      <x:c r="B1252" s="1">
        <x:v>43770.5338021991</x:v>
      </x:c>
      <x:c r="C1252" s="6">
        <x:v>62.5489699633333</x:v>
      </x:c>
      <x:c r="D1252" s="13" t="s">
        <x:v>68</x:v>
      </x:c>
      <x:c r="E1252">
        <x:v>10</x:v>
      </x:c>
      <x:c r="F1252" s="14" t="s">
        <x:v>63</x:v>
      </x:c>
      <x:c r="G1252" s="15">
        <x:v>43770.3978159375</x:v>
      </x:c>
      <x:c r="H1252" t="s">
        <x:v>69</x:v>
      </x:c>
      <x:c r="I1252" s="6">
        <x:v>161.726913793624</x:v>
      </x:c>
      <x:c r="J1252" t="s">
        <x:v>66</x:v>
      </x:c>
      <x:c r="K1252" s="6">
        <x:v>26.9333328714906</x:v>
      </x:c>
      <x:c r="L1252" t="s">
        <x:v>64</x:v>
      </x:c>
      <x:c r="M1252" s="6">
        <x:v>1012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3359738</x:v>
      </x:c>
      <x:c r="B1253" s="1">
        <x:v>43770.5338372338</x:v>
      </x:c>
      <x:c r="C1253" s="6">
        <x:v>62.5993980483333</x:v>
      </x:c>
      <x:c r="D1253" s="13" t="s">
        <x:v>68</x:v>
      </x:c>
      <x:c r="E1253">
        <x:v>10</x:v>
      </x:c>
      <x:c r="F1253" s="14" t="s">
        <x:v>63</x:v>
      </x:c>
      <x:c r="G1253" s="15">
        <x:v>43770.3978159375</x:v>
      </x:c>
      <x:c r="H1253" t="s">
        <x:v>69</x:v>
      </x:c>
      <x:c r="I1253" s="6">
        <x:v>161.782596555109</x:v>
      </x:c>
      <x:c r="J1253" t="s">
        <x:v>66</x:v>
      </x:c>
      <x:c r="K1253" s="6">
        <x:v>26.9291908460364</x:v>
      </x:c>
      <x:c r="L1253" t="s">
        <x:v>64</x:v>
      </x:c>
      <x:c r="M1253" s="6">
        <x:v>1012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3359748</x:v>
      </x:c>
      <x:c r="B1254" s="1">
        <x:v>43770.5338716088</x:v>
      </x:c>
      <x:c r="C1254" s="6">
        <x:v>62.6489021816667</x:v>
      </x:c>
      <x:c r="D1254" s="13" t="s">
        <x:v>68</x:v>
      </x:c>
      <x:c r="E1254">
        <x:v>10</x:v>
      </x:c>
      <x:c r="F1254" s="14" t="s">
        <x:v>63</x:v>
      </x:c>
      <x:c r="G1254" s="15">
        <x:v>43770.3978159375</x:v>
      </x:c>
      <x:c r="H1254" t="s">
        <x:v>69</x:v>
      </x:c>
      <x:c r="I1254" s="6">
        <x:v>161.509851225357</x:v>
      </x:c>
      <x:c r="J1254" t="s">
        <x:v>66</x:v>
      </x:c>
      <x:c r="K1254" s="6">
        <x:v>26.9487604605433</x:v>
      </x:c>
      <x:c r="L1254" t="s">
        <x:v>64</x:v>
      </x:c>
      <x:c r="M1254" s="6">
        <x:v>1012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3359758</x:v>
      </x:c>
      <x:c r="B1255" s="1">
        <x:v>43770.5339065162</x:v>
      </x:c>
      <x:c r="C1255" s="6">
        <x:v>62.6991982716667</x:v>
      </x:c>
      <x:c r="D1255" s="13" t="s">
        <x:v>68</x:v>
      </x:c>
      <x:c r="E1255">
        <x:v>10</x:v>
      </x:c>
      <x:c r="F1255" s="14" t="s">
        <x:v>63</x:v>
      </x:c>
      <x:c r="G1255" s="15">
        <x:v>43770.3978159375</x:v>
      </x:c>
      <x:c r="H1255" t="s">
        <x:v>69</x:v>
      </x:c>
      <x:c r="I1255" s="6">
        <x:v>161.373623216608</x:v>
      </x:c>
      <x:c r="J1255" t="s">
        <x:v>66</x:v>
      </x:c>
      <x:c r="K1255" s="6">
        <x:v>26.9548234624185</x:v>
      </x:c>
      <x:c r="L1255" t="s">
        <x:v>64</x:v>
      </x:c>
      <x:c r="M1255" s="6">
        <x:v>1012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3359768</x:v>
      </x:c>
      <x:c r="B1256" s="1">
        <x:v>43770.5339415162</x:v>
      </x:c>
      <x:c r="C1256" s="6">
        <x:v>62.7496020516667</x:v>
      </x:c>
      <x:c r="D1256" s="13" t="s">
        <x:v>68</x:v>
      </x:c>
      <x:c r="E1256">
        <x:v>10</x:v>
      </x:c>
      <x:c r="F1256" s="14" t="s">
        <x:v>63</x:v>
      </x:c>
      <x:c r="G1256" s="15">
        <x:v>43770.3978159375</x:v>
      </x:c>
      <x:c r="H1256" t="s">
        <x:v>69</x:v>
      </x:c>
      <x:c r="I1256" s="6">
        <x:v>161.475741332889</x:v>
      </x:c>
      <x:c r="J1256" t="s">
        <x:v>66</x:v>
      </x:c>
      <x:c r="K1256" s="6">
        <x:v>26.9409566128606</x:v>
      </x:c>
      <x:c r="L1256" t="s">
        <x:v>64</x:v>
      </x:c>
      <x:c r="M1256" s="6">
        <x:v>1012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3359778</x:v>
      </x:c>
      <x:c r="B1257" s="1">
        <x:v>43770.5339757755</x:v>
      </x:c>
      <x:c r="C1257" s="6">
        <x:v>62.7989202916667</x:v>
      </x:c>
      <x:c r="D1257" s="13" t="s">
        <x:v>68</x:v>
      </x:c>
      <x:c r="E1257">
        <x:v>10</x:v>
      </x:c>
      <x:c r="F1257" s="14" t="s">
        <x:v>63</x:v>
      </x:c>
      <x:c r="G1257" s="15">
        <x:v>43770.3978159375</x:v>
      </x:c>
      <x:c r="H1257" t="s">
        <x:v>69</x:v>
      </x:c>
      <x:c r="I1257" s="6">
        <x:v>161.501426116155</x:v>
      </x:c>
      <x:c r="J1257" t="s">
        <x:v>66</x:v>
      </x:c>
      <x:c r="K1257" s="6">
        <x:v>26.9318621517218</x:v>
      </x:c>
      <x:c r="L1257" t="s">
        <x:v>64</x:v>
      </x:c>
      <x:c r="M1257" s="6">
        <x:v>1012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3359788</x:v>
      </x:c>
      <x:c r="B1258" s="1">
        <x:v>43770.5340107639</x:v>
      </x:c>
      <x:c r="C1258" s="6">
        <x:v>62.8492947083333</x:v>
      </x:c>
      <x:c r="D1258" s="13" t="s">
        <x:v>68</x:v>
      </x:c>
      <x:c r="E1258">
        <x:v>10</x:v>
      </x:c>
      <x:c r="F1258" s="14" t="s">
        <x:v>63</x:v>
      </x:c>
      <x:c r="G1258" s="15">
        <x:v>43770.3978159375</x:v>
      </x:c>
      <x:c r="H1258" t="s">
        <x:v>69</x:v>
      </x:c>
      <x:c r="I1258" s="6">
        <x:v>161.450267031255</x:v>
      </x:c>
      <x:c r="J1258" t="s">
        <x:v>66</x:v>
      </x:c>
      <x:c r="K1258" s="6">
        <x:v>26.9313519021571</x:v>
      </x:c>
      <x:c r="L1258" t="s">
        <x:v>64</x:v>
      </x:c>
      <x:c r="M1258" s="6">
        <x:v>1012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3359798</x:v>
      </x:c>
      <x:c r="B1259" s="1">
        <x:v>43770.5340459491</x:v>
      </x:c>
      <x:c r="C1259" s="6">
        <x:v>62.8999717116667</x:v>
      </x:c>
      <x:c r="D1259" s="13" t="s">
        <x:v>68</x:v>
      </x:c>
      <x:c r="E1259">
        <x:v>10</x:v>
      </x:c>
      <x:c r="F1259" s="14" t="s">
        <x:v>63</x:v>
      </x:c>
      <x:c r="G1259" s="15">
        <x:v>43770.3978159375</x:v>
      </x:c>
      <x:c r="H1259" t="s">
        <x:v>69</x:v>
      </x:c>
      <x:c r="I1259" s="6">
        <x:v>161.495296506446</x:v>
      </x:c>
      <x:c r="J1259" t="s">
        <x:v>66</x:v>
      </x:c>
      <x:c r="K1259" s="6">
        <x:v>26.9256791328062</x:v>
      </x:c>
      <x:c r="L1259" t="s">
        <x:v>64</x:v>
      </x:c>
      <x:c r="M1259" s="6">
        <x:v>1012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3359808</x:v>
      </x:c>
      <x:c r="B1260" s="1">
        <x:v>43770.5340802083</x:v>
      </x:c>
      <x:c r="C1260" s="6">
        <x:v>62.949306905</x:v>
      </x:c>
      <x:c r="D1260" s="13" t="s">
        <x:v>68</x:v>
      </x:c>
      <x:c r="E1260">
        <x:v>10</x:v>
      </x:c>
      <x:c r="F1260" s="14" t="s">
        <x:v>63</x:v>
      </x:c>
      <x:c r="G1260" s="15">
        <x:v>43770.3978159375</x:v>
      </x:c>
      <x:c r="H1260" t="s">
        <x:v>69</x:v>
      </x:c>
      <x:c r="I1260" s="6">
        <x:v>161.330923773243</x:v>
      </x:c>
      <x:c r="J1260" t="s">
        <x:v>66</x:v>
      </x:c>
      <x:c r="K1260" s="6">
        <x:v>26.9339031507579</x:v>
      </x:c>
      <x:c r="L1260" t="s">
        <x:v>64</x:v>
      </x:c>
      <x:c r="M1260" s="6">
        <x:v>1012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3359818</x:v>
      </x:c>
      <x:c r="B1261" s="1">
        <x:v>43770.5341152778</x:v>
      </x:c>
      <x:c r="C1261" s="6">
        <x:v>62.9997908266667</x:v>
      </x:c>
      <x:c r="D1261" s="13" t="s">
        <x:v>68</x:v>
      </x:c>
      <x:c r="E1261">
        <x:v>10</x:v>
      </x:c>
      <x:c r="F1261" s="14" t="s">
        <x:v>63</x:v>
      </x:c>
      <x:c r="G1261" s="15">
        <x:v>43770.3978159375</x:v>
      </x:c>
      <x:c r="H1261" t="s">
        <x:v>69</x:v>
      </x:c>
      <x:c r="I1261" s="6">
        <x:v>161.381011128069</x:v>
      </x:c>
      <x:c r="J1261" t="s">
        <x:v>66</x:v>
      </x:c>
      <x:c r="K1261" s="6">
        <x:v>26.9458190081327</x:v>
      </x:c>
      <x:c r="L1261" t="s">
        <x:v>64</x:v>
      </x:c>
      <x:c r="M1261" s="6">
        <x:v>1012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3359828</x:v>
      </x:c>
      <x:c r="B1262" s="1">
        <x:v>43770.534149456</x:v>
      </x:c>
      <x:c r="C1262" s="6">
        <x:v>63.04900374</x:v>
      </x:c>
      <x:c r="D1262" s="13" t="s">
        <x:v>68</x:v>
      </x:c>
      <x:c r="E1262">
        <x:v>10</x:v>
      </x:c>
      <x:c r="F1262" s="14" t="s">
        <x:v>63</x:v>
      </x:c>
      <x:c r="G1262" s="15">
        <x:v>43770.3978159375</x:v>
      </x:c>
      <x:c r="H1262" t="s">
        <x:v>69</x:v>
      </x:c>
      <x:c r="I1262" s="6">
        <x:v>161.369230853315</x:v>
      </x:c>
      <x:c r="J1262" t="s">
        <x:v>66</x:v>
      </x:c>
      <x:c r="K1262" s="6">
        <x:v>26.9482802232387</x:v>
      </x:c>
      <x:c r="L1262" t="s">
        <x:v>64</x:v>
      </x:c>
      <x:c r="M1262" s="6">
        <x:v>1012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3359838</x:v>
      </x:c>
      <x:c r="B1263" s="1">
        <x:v>43770.534184375</x:v>
      </x:c>
      <x:c r="C1263" s="6">
        <x:v>63.0993324033333</x:v>
      </x:c>
      <x:c r="D1263" s="13" t="s">
        <x:v>68</x:v>
      </x:c>
      <x:c r="E1263">
        <x:v>10</x:v>
      </x:c>
      <x:c r="F1263" s="14" t="s">
        <x:v>63</x:v>
      </x:c>
      <x:c r="G1263" s="15">
        <x:v>43770.3978159375</x:v>
      </x:c>
      <x:c r="H1263" t="s">
        <x:v>69</x:v>
      </x:c>
      <x:c r="I1263" s="6">
        <x:v>161.465643790325</x:v>
      </x:c>
      <x:c r="J1263" t="s">
        <x:v>66</x:v>
      </x:c>
      <x:c r="K1263" s="6">
        <x:v>26.9281403331461</x:v>
      </x:c>
      <x:c r="L1263" t="s">
        <x:v>64</x:v>
      </x:c>
      <x:c r="M1263" s="6">
        <x:v>1012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3359848</x:v>
      </x:c>
      <x:c r="B1264" s="1">
        <x:v>43770.534219294</x:v>
      </x:c>
      <x:c r="C1264" s="6">
        <x:v>63.1495683566667</x:v>
      </x:c>
      <x:c r="D1264" s="13" t="s">
        <x:v>68</x:v>
      </x:c>
      <x:c r="E1264">
        <x:v>10</x:v>
      </x:c>
      <x:c r="F1264" s="14" t="s">
        <x:v>63</x:v>
      </x:c>
      <x:c r="G1264" s="15">
        <x:v>43770.3978159375</x:v>
      </x:c>
      <x:c r="H1264" t="s">
        <x:v>69</x:v>
      </x:c>
      <x:c r="I1264" s="6">
        <x:v>161.296813887704</x:v>
      </x:c>
      <x:c r="J1264" t="s">
        <x:v>66</x:v>
      </x:c>
      <x:c r="K1264" s="6">
        <x:v>26.9335729890645</x:v>
      </x:c>
      <x:c r="L1264" t="s">
        <x:v>64</x:v>
      </x:c>
      <x:c r="M1264" s="6">
        <x:v>1012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3359858</x:v>
      </x:c>
      <x:c r="B1265" s="1">
        <x:v>43770.5342543171</x:v>
      </x:c>
      <x:c r="C1265" s="6">
        <x:v>63.2000127583333</x:v>
      </x:c>
      <x:c r="D1265" s="13" t="s">
        <x:v>68</x:v>
      </x:c>
      <x:c r="E1265">
        <x:v>10</x:v>
      </x:c>
      <x:c r="F1265" s="14" t="s">
        <x:v>63</x:v>
      </x:c>
      <x:c r="G1265" s="15">
        <x:v>43770.3978159375</x:v>
      </x:c>
      <x:c r="H1265" t="s">
        <x:v>69</x:v>
      </x:c>
      <x:c r="I1265" s="6">
        <x:v>161.277393839601</x:v>
      </x:c>
      <x:c r="J1265" t="s">
        <x:v>66</x:v>
      </x:c>
      <x:c r="K1265" s="6">
        <x:v>26.9339031507579</x:v>
      </x:c>
      <x:c r="L1265" t="s">
        <x:v>64</x:v>
      </x:c>
      <x:c r="M1265" s="6">
        <x:v>1012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3359868</x:v>
      </x:c>
      <x:c r="B1266" s="1">
        <x:v>43770.5342885069</x:v>
      </x:c>
      <x:c r="C1266" s="6">
        <x:v>63.2492731233333</x:v>
      </x:c>
      <x:c r="D1266" s="13" t="s">
        <x:v>68</x:v>
      </x:c>
      <x:c r="E1266">
        <x:v>10</x:v>
      </x:c>
      <x:c r="F1266" s="14" t="s">
        <x:v>63</x:v>
      </x:c>
      <x:c r="G1266" s="15">
        <x:v>43770.3978159375</x:v>
      </x:c>
      <x:c r="H1266" t="s">
        <x:v>69</x:v>
      </x:c>
      <x:c r="I1266" s="6">
        <x:v>161.299645869614</x:v>
      </x:c>
      <x:c r="J1266" t="s">
        <x:v>66</x:v>
      </x:c>
      <x:c r="K1266" s="6">
        <x:v>26.9292508753538</x:v>
      </x:c>
      <x:c r="L1266" t="s">
        <x:v>64</x:v>
      </x:c>
      <x:c r="M1266" s="6">
        <x:v>1012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3359878</x:v>
      </x:c>
      <x:c r="B1267" s="1">
        <x:v>43770.5343232292</x:v>
      </x:c>
      <x:c r="C1267" s="6">
        <x:v>63.29924871</x:v>
      </x:c>
      <x:c r="D1267" s="13" t="s">
        <x:v>68</x:v>
      </x:c>
      <x:c r="E1267">
        <x:v>10</x:v>
      </x:c>
      <x:c r="F1267" s="14" t="s">
        <x:v>63</x:v>
      </x:c>
      <x:c r="G1267" s="15">
        <x:v>43770.3978159375</x:v>
      </x:c>
      <x:c r="H1267" t="s">
        <x:v>69</x:v>
      </x:c>
      <x:c r="I1267" s="6">
        <x:v>161.177968341385</x:v>
      </x:c>
      <x:c r="J1267" t="s">
        <x:v>66</x:v>
      </x:c>
      <x:c r="K1267" s="6">
        <x:v>26.9435078687607</x:v>
      </x:c>
      <x:c r="L1267" t="s">
        <x:v>64</x:v>
      </x:c>
      <x:c r="M1267" s="6">
        <x:v>1012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3359888</x:v>
      </x:c>
      <x:c r="B1268" s="1">
        <x:v>43770.5343579514</x:v>
      </x:c>
      <x:c r="C1268" s="6">
        <x:v>63.3492286616667</x:v>
      </x:c>
      <x:c r="D1268" s="13" t="s">
        <x:v>68</x:v>
      </x:c>
      <x:c r="E1268">
        <x:v>10</x:v>
      </x:c>
      <x:c r="F1268" s="14" t="s">
        <x:v>63</x:v>
      </x:c>
      <x:c r="G1268" s="15">
        <x:v>43770.3978159375</x:v>
      </x:c>
      <x:c r="H1268" t="s">
        <x:v>69</x:v>
      </x:c>
      <x:c r="I1268" s="6">
        <x:v>161.193895394055</x:v>
      </x:c>
      <x:c r="J1268" t="s">
        <x:v>66</x:v>
      </x:c>
      <x:c r="K1268" s="6">
        <x:v>26.9401762290904</x:v>
      </x:c>
      <x:c r="L1268" t="s">
        <x:v>64</x:v>
      </x:c>
      <x:c r="M1268" s="6">
        <x:v>1012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3359898</x:v>
      </x:c>
      <x:c r="B1269" s="1">
        <x:v>43770.5343928241</x:v>
      </x:c>
      <x:c r="C1269" s="6">
        <x:v>63.3994923366667</x:v>
      </x:c>
      <x:c r="D1269" s="13" t="s">
        <x:v>68</x:v>
      </x:c>
      <x:c r="E1269">
        <x:v>10</x:v>
      </x:c>
      <x:c r="F1269" s="14" t="s">
        <x:v>63</x:v>
      </x:c>
      <x:c r="G1269" s="15">
        <x:v>43770.3978159375</x:v>
      </x:c>
      <x:c r="H1269" t="s">
        <x:v>69</x:v>
      </x:c>
      <x:c r="I1269" s="6">
        <x:v>161.260340481398</x:v>
      </x:c>
      <x:c r="J1269" t="s">
        <x:v>66</x:v>
      </x:c>
      <x:c r="K1269" s="6">
        <x:v>26.9262794254059</x:v>
      </x:c>
      <x:c r="L1269" t="s">
        <x:v>64</x:v>
      </x:c>
      <x:c r="M1269" s="6">
        <x:v>1012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3359908</x:v>
      </x:c>
      <x:c r="B1270" s="1">
        <x:v>43770.534427662</x:v>
      </x:c>
      <x:c r="C1270" s="6">
        <x:v>63.449665285</x:v>
      </x:c>
      <x:c r="D1270" s="13" t="s">
        <x:v>68</x:v>
      </x:c>
      <x:c r="E1270">
        <x:v>10</x:v>
      </x:c>
      <x:c r="F1270" s="14" t="s">
        <x:v>63</x:v>
      </x:c>
      <x:c r="G1270" s="15">
        <x:v>43770.3978159375</x:v>
      </x:c>
      <x:c r="H1270" t="s">
        <x:v>69</x:v>
      </x:c>
      <x:c r="I1270" s="6">
        <x:v>161.27319224455</x:v>
      </x:c>
      <x:c r="J1270" t="s">
        <x:v>66</x:v>
      </x:c>
      <x:c r="K1270" s="6">
        <x:v>26.9310517553909</x:v>
      </x:c>
      <x:c r="L1270" t="s">
        <x:v>64</x:v>
      </x:c>
      <x:c r="M1270" s="6">
        <x:v>1012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3359918</x:v>
      </x:c>
      <x:c r="B1271" s="1">
        <x:v>43770.5344621181</x:v>
      </x:c>
      <x:c r="C1271" s="6">
        <x:v>63.4992183816667</x:v>
      </x:c>
      <x:c r="D1271" s="13" t="s">
        <x:v>68</x:v>
      </x:c>
      <x:c r="E1271">
        <x:v>10</x:v>
      </x:c>
      <x:c r="F1271" s="14" t="s">
        <x:v>63</x:v>
      </x:c>
      <x:c r="G1271" s="15">
        <x:v>43770.3978159375</x:v>
      </x:c>
      <x:c r="H1271" t="s">
        <x:v>69</x:v>
      </x:c>
      <x:c r="I1271" s="6">
        <x:v>161.228909674248</x:v>
      </x:c>
      <x:c r="J1271" t="s">
        <x:v>66</x:v>
      </x:c>
      <x:c r="K1271" s="6">
        <x:v>26.9328526363934</x:v>
      </x:c>
      <x:c r="L1271" t="s">
        <x:v>64</x:v>
      </x:c>
      <x:c r="M1271" s="6">
        <x:v>1012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3359928</x:v>
      </x:c>
      <x:c r="B1272" s="1">
        <x:v>43770.5344966435</x:v>
      </x:c>
      <x:c r="C1272" s="6">
        <x:v>63.5489636466667</x:v>
      </x:c>
      <x:c r="D1272" s="13" t="s">
        <x:v>68</x:v>
      </x:c>
      <x:c r="E1272">
        <x:v>10</x:v>
      </x:c>
      <x:c r="F1272" s="14" t="s">
        <x:v>63</x:v>
      </x:c>
      <x:c r="G1272" s="15">
        <x:v>43770.3978159375</x:v>
      </x:c>
      <x:c r="H1272" t="s">
        <x:v>69</x:v>
      </x:c>
      <x:c r="I1272" s="6">
        <x:v>161.341919098968</x:v>
      </x:c>
      <x:c r="J1272" t="s">
        <x:v>66</x:v>
      </x:c>
      <x:c r="K1272" s="6">
        <x:v>26.9129529549582</x:v>
      </x:c>
      <x:c r="L1272" t="s">
        <x:v>64</x:v>
      </x:c>
      <x:c r="M1272" s="6">
        <x:v>1012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3359938</x:v>
      </x:c>
      <x:c r="B1273" s="1">
        <x:v>43770.5345316319</x:v>
      </x:c>
      <x:c r="C1273" s="6">
        <x:v>63.5993580866667</x:v>
      </x:c>
      <x:c r="D1273" s="13" t="s">
        <x:v>68</x:v>
      </x:c>
      <x:c r="E1273">
        <x:v>10</x:v>
      </x:c>
      <x:c r="F1273" s="14" t="s">
        <x:v>63</x:v>
      </x:c>
      <x:c r="G1273" s="15">
        <x:v>43770.3978159375</x:v>
      </x:c>
      <x:c r="H1273" t="s">
        <x:v>69</x:v>
      </x:c>
      <x:c r="I1273" s="6">
        <x:v>161.19271182411</x:v>
      </x:c>
      <x:c r="J1273" t="s">
        <x:v>66</x:v>
      </x:c>
      <x:c r="K1273" s="6">
        <x:v>26.9366945190941</x:v>
      </x:c>
      <x:c r="L1273" t="s">
        <x:v>64</x:v>
      </x:c>
      <x:c r="M1273" s="6">
        <x:v>1012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3359948</x:v>
      </x:c>
      <x:c r="B1274" s="1">
        <x:v>43770.5345664352</x:v>
      </x:c>
      <x:c r="C1274" s="6">
        <x:v>63.6494980433333</x:v>
      </x:c>
      <x:c r="D1274" s="13" t="s">
        <x:v>68</x:v>
      </x:c>
      <x:c r="E1274">
        <x:v>10</x:v>
      </x:c>
      <x:c r="F1274" s="14" t="s">
        <x:v>63</x:v>
      </x:c>
      <x:c r="G1274" s="15">
        <x:v>43770.3978159375</x:v>
      </x:c>
      <x:c r="H1274" t="s">
        <x:v>69</x:v>
      </x:c>
      <x:c r="I1274" s="6">
        <x:v>161.264005390486</x:v>
      </x:c>
      <x:c r="J1274" t="s">
        <x:v>66</x:v>
      </x:c>
      <x:c r="K1274" s="6">
        <x:v>26.932972695161</x:v>
      </x:c>
      <x:c r="L1274" t="s">
        <x:v>64</x:v>
      </x:c>
      <x:c r="M1274" s="6">
        <x:v>1012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3359958</x:v>
      </x:c>
      <x:c r="B1275" s="1">
        <x:v>43770.5346007292</x:v>
      </x:c>
      <x:c r="C1275" s="6">
        <x:v>63.6988627583333</x:v>
      </x:c>
      <x:c r="D1275" s="13" t="s">
        <x:v>68</x:v>
      </x:c>
      <x:c r="E1275">
        <x:v>10</x:v>
      </x:c>
      <x:c r="F1275" s="14" t="s">
        <x:v>63</x:v>
      </x:c>
      <x:c r="G1275" s="15">
        <x:v>43770.3978159375</x:v>
      </x:c>
      <x:c r="H1275" t="s">
        <x:v>69</x:v>
      </x:c>
      <x:c r="I1275" s="6">
        <x:v>161.196764757471</x:v>
      </x:c>
      <x:c r="J1275" t="s">
        <x:v>66</x:v>
      </x:c>
      <x:c r="K1275" s="6">
        <x:v>26.924658635633</x:v>
      </x:c>
      <x:c r="L1275" t="s">
        <x:v>64</x:v>
      </x:c>
      <x:c r="M1275" s="6">
        <x:v>1012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3359968</x:v>
      </x:c>
      <x:c r="B1276" s="1">
        <x:v>43770.5346355671</x:v>
      </x:c>
      <x:c r="C1276" s="6">
        <x:v>63.7490423316667</x:v>
      </x:c>
      <x:c r="D1276" s="13" t="s">
        <x:v>68</x:v>
      </x:c>
      <x:c r="E1276">
        <x:v>10</x:v>
      </x:c>
      <x:c r="F1276" s="14" t="s">
        <x:v>63</x:v>
      </x:c>
      <x:c r="G1276" s="15">
        <x:v>43770.3978159375</x:v>
      </x:c>
      <x:c r="H1276" t="s">
        <x:v>69</x:v>
      </x:c>
      <x:c r="I1276" s="6">
        <x:v>161.310189933048</x:v>
      </x:c>
      <x:c r="J1276" t="s">
        <x:v>66</x:v>
      </x:c>
      <x:c r="K1276" s="6">
        <x:v>26.9195861689959</x:v>
      </x:c>
      <x:c r="L1276" t="s">
        <x:v>64</x:v>
      </x:c>
      <x:c r="M1276" s="6">
        <x:v>1012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3359978</x:v>
      </x:c>
      <x:c r="B1277" s="1">
        <x:v>43770.5346705208</x:v>
      </x:c>
      <x:c r="C1277" s="6">
        <x:v>63.7993688266667</x:v>
      </x:c>
      <x:c r="D1277" s="13" t="s">
        <x:v>68</x:v>
      </x:c>
      <x:c r="E1277">
        <x:v>10</x:v>
      </x:c>
      <x:c r="F1277" s="14" t="s">
        <x:v>63</x:v>
      </x:c>
      <x:c r="G1277" s="15">
        <x:v>43770.3978159375</x:v>
      </x:c>
      <x:c r="H1277" t="s">
        <x:v>69</x:v>
      </x:c>
      <x:c r="I1277" s="6">
        <x:v>161.148781433958</x:v>
      </x:c>
      <x:c r="J1277" t="s">
        <x:v>66</x:v>
      </x:c>
      <x:c r="K1277" s="6">
        <x:v>26.9272398937878</x:v>
      </x:c>
      <x:c r="L1277" t="s">
        <x:v>64</x:v>
      </x:c>
      <x:c r="M1277" s="6">
        <x:v>1012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3359988</x:v>
      </x:c>
      <x:c r="B1278" s="1">
        <x:v>43770.5347054398</x:v>
      </x:c>
      <x:c r="C1278" s="6">
        <x:v>63.8496445816667</x:v>
      </x:c>
      <x:c r="D1278" s="13" t="s">
        <x:v>68</x:v>
      </x:c>
      <x:c r="E1278">
        <x:v>10</x:v>
      </x:c>
      <x:c r="F1278" s="14" t="s">
        <x:v>63</x:v>
      </x:c>
      <x:c r="G1278" s="15">
        <x:v>43770.3978159375</x:v>
      </x:c>
      <x:c r="H1278" t="s">
        <x:v>69</x:v>
      </x:c>
      <x:c r="I1278" s="6">
        <x:v>161.104685931374</x:v>
      </x:c>
      <x:c r="J1278" t="s">
        <x:v>66</x:v>
      </x:c>
      <x:c r="K1278" s="6">
        <x:v>26.9290107580887</x:v>
      </x:c>
      <x:c r="L1278" t="s">
        <x:v>64</x:v>
      </x:c>
      <x:c r="M1278" s="6">
        <x:v>1012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3359998</x:v>
      </x:c>
      <x:c r="B1279" s="1">
        <x:v>43770.5347396643</x:v>
      </x:c>
      <x:c r="C1279" s="6">
        <x:v>63.8989484733333</x:v>
      </x:c>
      <x:c r="D1279" s="13" t="s">
        <x:v>68</x:v>
      </x:c>
      <x:c r="E1279">
        <x:v>10</x:v>
      </x:c>
      <x:c r="F1279" s="14" t="s">
        <x:v>63</x:v>
      </x:c>
      <x:c r="G1279" s="15">
        <x:v>43770.3978159375</x:v>
      </x:c>
      <x:c r="H1279" t="s">
        <x:v>69</x:v>
      </x:c>
      <x:c r="I1279" s="6">
        <x:v>161.051573108626</x:v>
      </x:c>
      <x:c r="J1279" t="s">
        <x:v>66</x:v>
      </x:c>
      <x:c r="K1279" s="6">
        <x:v>26.9326725482492</x:v>
      </x:c>
      <x:c r="L1279" t="s">
        <x:v>64</x:v>
      </x:c>
      <x:c r="M1279" s="6">
        <x:v>1012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3360008</x:v>
      </x:c>
      <x:c r="B1280" s="1">
        <x:v>43770.5347746875</x:v>
      </x:c>
      <x:c r="C1280" s="6">
        <x:v>63.94938233</x:v>
      </x:c>
      <x:c r="D1280" s="13" t="s">
        <x:v>68</x:v>
      </x:c>
      <x:c r="E1280">
        <x:v>10</x:v>
      </x:c>
      <x:c r="F1280" s="14" t="s">
        <x:v>63</x:v>
      </x:c>
      <x:c r="G1280" s="15">
        <x:v>43770.3978159375</x:v>
      </x:c>
      <x:c r="H1280" t="s">
        <x:v>69</x:v>
      </x:c>
      <x:c r="I1280" s="6">
        <x:v>160.907153726965</x:v>
      </x:c>
      <x:c r="J1280" t="s">
        <x:v>66</x:v>
      </x:c>
      <x:c r="K1280" s="6">
        <x:v>26.9480100897849</x:v>
      </x:c>
      <x:c r="L1280" t="s">
        <x:v>64</x:v>
      </x:c>
      <x:c r="M1280" s="6">
        <x:v>1012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3360018</x:v>
      </x:c>
      <x:c r="B1281" s="1">
        <x:v>43770.5348094097</x:v>
      </x:c>
      <x:c r="C1281" s="6">
        <x:v>63.9993480716667</x:v>
      </x:c>
      <x:c r="D1281" s="13" t="s">
        <x:v>68</x:v>
      </x:c>
      <x:c r="E1281">
        <x:v>10</x:v>
      </x:c>
      <x:c r="F1281" s="14" t="s">
        <x:v>63</x:v>
      </x:c>
      <x:c r="G1281" s="15">
        <x:v>43770.3978159375</x:v>
      </x:c>
      <x:c r="H1281" t="s">
        <x:v>69</x:v>
      </x:c>
      <x:c r="I1281" s="6">
        <x:v>160.870242775856</x:v>
      </x:c>
      <x:c r="J1281" t="s">
        <x:v>66</x:v>
      </x:c>
      <x:c r="K1281" s="6">
        <x:v>26.9408365538075</x:v>
      </x:c>
      <x:c r="L1281" t="s">
        <x:v>64</x:v>
      </x:c>
      <x:c r="M1281" s="6">
        <x:v>1012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3360028</x:v>
      </x:c>
      <x:c r="B1282" s="1">
        <x:v>43770.5348437847</x:v>
      </x:c>
      <x:c r="C1282" s="6">
        <x:v>64.0488673216667</x:v>
      </x:c>
      <x:c r="D1282" s="13" t="s">
        <x:v>68</x:v>
      </x:c>
      <x:c r="E1282">
        <x:v>10</x:v>
      </x:c>
      <x:c r="F1282" s="14" t="s">
        <x:v>63</x:v>
      </x:c>
      <x:c r="G1282" s="15">
        <x:v>43770.3978159375</x:v>
      </x:c>
      <x:c r="H1282" t="s">
        <x:v>69</x:v>
      </x:c>
      <x:c r="I1282" s="6">
        <x:v>160.909744509133</x:v>
      </x:c>
      <x:c r="J1282" t="s">
        <x:v>66</x:v>
      </x:c>
      <x:c r="K1282" s="6">
        <x:v>26.928830670151</x:v>
      </x:c>
      <x:c r="L1282" t="s">
        <x:v>64</x:v>
      </x:c>
      <x:c r="M1282" s="6">
        <x:v>1012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3360038</x:v>
      </x:c>
      <x:c r="B1283" s="1">
        <x:v>43770.5348790162</x:v>
      </x:c>
      <x:c r="C1283" s="6">
        <x:v>64.0995597033333</x:v>
      </x:c>
      <x:c r="D1283" s="13" t="s">
        <x:v>68</x:v>
      </x:c>
      <x:c r="E1283">
        <x:v>10</x:v>
      </x:c>
      <x:c r="F1283" s="14" t="s">
        <x:v>63</x:v>
      </x:c>
      <x:c r="G1283" s="15">
        <x:v>43770.3978159375</x:v>
      </x:c>
      <x:c r="H1283" t="s">
        <x:v>69</x:v>
      </x:c>
      <x:c r="I1283" s="6">
        <x:v>161.016477248809</x:v>
      </x:c>
      <x:c r="J1283" t="s">
        <x:v>66</x:v>
      </x:c>
      <x:c r="K1283" s="6">
        <x:v>26.9251088549363</x:v>
      </x:c>
      <x:c r="L1283" t="s">
        <x:v>64</x:v>
      </x:c>
      <x:c r="M1283" s="6">
        <x:v>1012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3360048</x:v>
      </x:c>
      <x:c r="B1284" s="1">
        <x:v>43770.5349133102</x:v>
      </x:c>
      <x:c r="C1284" s="6">
        <x:v>64.148973835</x:v>
      </x:c>
      <x:c r="D1284" s="13" t="s">
        <x:v>68</x:v>
      </x:c>
      <x:c r="E1284">
        <x:v>10</x:v>
      </x:c>
      <x:c r="F1284" s="14" t="s">
        <x:v>63</x:v>
      </x:c>
      <x:c r="G1284" s="15">
        <x:v>43770.3978159375</x:v>
      </x:c>
      <x:c r="H1284" t="s">
        <x:v>69</x:v>
      </x:c>
      <x:c r="I1284" s="6">
        <x:v>161.000283545107</x:v>
      </x:c>
      <x:c r="J1284" t="s">
        <x:v>66</x:v>
      </x:c>
      <x:c r="K1284" s="6">
        <x:v>26.9285005089569</x:v>
      </x:c>
      <x:c r="L1284" t="s">
        <x:v>64</x:v>
      </x:c>
      <x:c r="M1284" s="6">
        <x:v>1012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3360058</x:v>
      </x:c>
      <x:c r="B1285" s="1">
        <x:v>43770.5349482986</x:v>
      </x:c>
      <x:c r="C1285" s="6">
        <x:v>64.1993735366667</x:v>
      </x:c>
      <x:c r="D1285" s="13" t="s">
        <x:v>68</x:v>
      </x:c>
      <x:c r="E1285">
        <x:v>10</x:v>
      </x:c>
      <x:c r="F1285" s="14" t="s">
        <x:v>63</x:v>
      </x:c>
      <x:c r="G1285" s="15">
        <x:v>43770.3978159375</x:v>
      </x:c>
      <x:c r="H1285" t="s">
        <x:v>69</x:v>
      </x:c>
      <x:c r="I1285" s="6">
        <x:v>161.011401162865</x:v>
      </x:c>
      <x:c r="J1285" t="s">
        <x:v>66</x:v>
      </x:c>
      <x:c r="K1285" s="6">
        <x:v>26.9187157464971</x:v>
      </x:c>
      <x:c r="L1285" t="s">
        <x:v>64</x:v>
      </x:c>
      <x:c r="M1285" s="6">
        <x:v>1012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3360068</x:v>
      </x:c>
      <x:c r="B1286" s="1">
        <x:v>43770.5349831829</x:v>
      </x:c>
      <x:c r="C1286" s="6">
        <x:v>64.24956719</x:v>
      </x:c>
      <x:c r="D1286" s="13" t="s">
        <x:v>68</x:v>
      </x:c>
      <x:c r="E1286">
        <x:v>10</x:v>
      </x:c>
      <x:c r="F1286" s="14" t="s">
        <x:v>63</x:v>
      </x:c>
      <x:c r="G1286" s="15">
        <x:v>43770.3978159375</x:v>
      </x:c>
      <x:c r="H1286" t="s">
        <x:v>69</x:v>
      </x:c>
      <x:c r="I1286" s="6">
        <x:v>160.813854433459</x:v>
      </x:c>
      <x:c r="J1286" t="s">
        <x:v>66</x:v>
      </x:c>
      <x:c r="K1286" s="6">
        <x:v>26.9340232095628</x:v>
      </x:c>
      <x:c r="L1286" t="s">
        <x:v>64</x:v>
      </x:c>
      <x:c r="M1286" s="6">
        <x:v>1012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3360078</x:v>
      </x:c>
      <x:c r="B1287" s="1">
        <x:v>43770.5350174769</x:v>
      </x:c>
      <x:c r="C1287" s="6">
        <x:v>64.2989933433333</x:v>
      </x:c>
      <x:c r="D1287" s="13" t="s">
        <x:v>68</x:v>
      </x:c>
      <x:c r="E1287">
        <x:v>10</x:v>
      </x:c>
      <x:c r="F1287" s="14" t="s">
        <x:v>63</x:v>
      </x:c>
      <x:c r="G1287" s="15">
        <x:v>43770.3978159375</x:v>
      </x:c>
      <x:c r="H1287" t="s">
        <x:v>69</x:v>
      </x:c>
      <x:c r="I1287" s="6">
        <x:v>160.889212783263</x:v>
      </x:c>
      <x:c r="J1287" t="s">
        <x:v>66</x:v>
      </x:c>
      <x:c r="K1287" s="6">
        <x:v>26.9256791328062</x:v>
      </x:c>
      <x:c r="L1287" t="s">
        <x:v>64</x:v>
      </x:c>
      <x:c r="M1287" s="6">
        <x:v>1012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3360088</x:v>
      </x:c>
      <x:c r="B1288" s="1">
        <x:v>43770.5350524306</x:v>
      </x:c>
      <x:c r="C1288" s="6">
        <x:v>64.3493023766667</x:v>
      </x:c>
      <x:c r="D1288" s="13" t="s">
        <x:v>68</x:v>
      </x:c>
      <x:c r="E1288">
        <x:v>10</x:v>
      </x:c>
      <x:c r="F1288" s="14" t="s">
        <x:v>63</x:v>
      </x:c>
      <x:c r="G1288" s="15">
        <x:v>43770.3978159375</x:v>
      </x:c>
      <x:c r="H1288" t="s">
        <x:v>69</x:v>
      </x:c>
      <x:c r="I1288" s="6">
        <x:v>160.873435875935</x:v>
      </x:c>
      <x:c r="J1288" t="s">
        <x:v>66</x:v>
      </x:c>
      <x:c r="K1288" s="6">
        <x:v>26.9252589280504</x:v>
      </x:c>
      <x:c r="L1288" t="s">
        <x:v>64</x:v>
      </x:c>
      <x:c r="M1288" s="6">
        <x:v>1012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3360098</x:v>
      </x:c>
      <x:c r="B1289" s="1">
        <x:v>43770.5350868866</x:v>
      </x:c>
      <x:c r="C1289" s="6">
        <x:v>64.398903615</x:v>
      </x:c>
      <x:c r="D1289" s="13" t="s">
        <x:v>68</x:v>
      </x:c>
      <x:c r="E1289">
        <x:v>10</x:v>
      </x:c>
      <x:c r="F1289" s="14" t="s">
        <x:v>63</x:v>
      </x:c>
      <x:c r="G1289" s="15">
        <x:v>43770.3978159375</x:v>
      </x:c>
      <x:c r="H1289" t="s">
        <x:v>69</x:v>
      </x:c>
      <x:c r="I1289" s="6">
        <x:v>160.761425759381</x:v>
      </x:c>
      <x:c r="J1289" t="s">
        <x:v>66</x:v>
      </x:c>
      <x:c r="K1289" s="6">
        <x:v>26.9375649462545</x:v>
      </x:c>
      <x:c r="L1289" t="s">
        <x:v>64</x:v>
      </x:c>
      <x:c r="M1289" s="6">
        <x:v>1012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3360108</x:v>
      </x:c>
      <x:c r="B1290" s="1">
        <x:v>43770.5351217245</x:v>
      </x:c>
      <x:c r="C1290" s="6">
        <x:v>64.44911503</x:v>
      </x:c>
      <x:c r="D1290" s="13" t="s">
        <x:v>68</x:v>
      </x:c>
      <x:c r="E1290">
        <x:v>10</x:v>
      </x:c>
      <x:c r="F1290" s="14" t="s">
        <x:v>63</x:v>
      </x:c>
      <x:c r="G1290" s="15">
        <x:v>43770.3978159375</x:v>
      </x:c>
      <x:c r="H1290" t="s">
        <x:v>69</x:v>
      </x:c>
      <x:c r="I1290" s="6">
        <x:v>160.719910616853</x:v>
      </x:c>
      <x:c r="J1290" t="s">
        <x:v>66</x:v>
      </x:c>
      <x:c r="K1290" s="6">
        <x:v>26.9164646548752</x:v>
      </x:c>
      <x:c r="L1290" t="s">
        <x:v>64</x:v>
      </x:c>
      <x:c r="M1290" s="6">
        <x:v>1012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3360118</x:v>
      </x:c>
      <x:c r="B1291" s="1">
        <x:v>43770.5351565162</x:v>
      </x:c>
      <x:c r="C1291" s="6">
        <x:v>64.4991702816667</x:v>
      </x:c>
      <x:c r="D1291" s="13" t="s">
        <x:v>68</x:v>
      </x:c>
      <x:c r="E1291">
        <x:v>10</x:v>
      </x:c>
      <x:c r="F1291" s="14" t="s">
        <x:v>63</x:v>
      </x:c>
      <x:c r="G1291" s="15">
        <x:v>43770.3978159375</x:v>
      </x:c>
      <x:c r="H1291" t="s">
        <x:v>69</x:v>
      </x:c>
      <x:c r="I1291" s="6">
        <x:v>160.68009190418</x:v>
      </x:c>
      <x:c r="J1291" t="s">
        <x:v>66</x:v>
      </x:c>
      <x:c r="K1291" s="6">
        <x:v>26.9136432888399</x:v>
      </x:c>
      <x:c r="L1291" t="s">
        <x:v>64</x:v>
      </x:c>
      <x:c r="M1291" s="6">
        <x:v>1012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3360128</x:v>
      </x:c>
      <x:c r="B1292" s="1">
        <x:v>43770.5351913194</x:v>
      </x:c>
      <x:c r="C1292" s="6">
        <x:v>64.5493130316667</x:v>
      </x:c>
      <x:c r="D1292" s="13" t="s">
        <x:v>68</x:v>
      </x:c>
      <x:c r="E1292">
        <x:v>10</x:v>
      </x:c>
      <x:c r="F1292" s="14" t="s">
        <x:v>63</x:v>
      </x:c>
      <x:c r="G1292" s="15">
        <x:v>43770.3978159375</x:v>
      </x:c>
      <x:c r="H1292" t="s">
        <x:v>69</x:v>
      </x:c>
      <x:c r="I1292" s="6">
        <x:v>160.643432112949</x:v>
      </x:c>
      <x:c r="J1292" t="s">
        <x:v>66</x:v>
      </x:c>
      <x:c r="K1292" s="6">
        <x:v>26.9399661257989</x:v>
      </x:c>
      <x:c r="L1292" t="s">
        <x:v>64</x:v>
      </x:c>
      <x:c r="M1292" s="6">
        <x:v>1012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3360138</x:v>
      </x:c>
      <x:c r="B1293" s="1">
        <x:v>43770.5352261574</x:v>
      </x:c>
      <x:c r="C1293" s="6">
        <x:v>64.5994674283333</x:v>
      </x:c>
      <x:c r="D1293" s="13" t="s">
        <x:v>68</x:v>
      </x:c>
      <x:c r="E1293">
        <x:v>10</x:v>
      </x:c>
      <x:c r="F1293" s="14" t="s">
        <x:v>63</x:v>
      </x:c>
      <x:c r="G1293" s="15">
        <x:v>43770.3978159375</x:v>
      </x:c>
      <x:c r="H1293" t="s">
        <x:v>69</x:v>
      </x:c>
      <x:c r="I1293" s="6">
        <x:v>160.615531310622</x:v>
      </x:c>
      <x:c r="J1293" t="s">
        <x:v>66</x:v>
      </x:c>
      <x:c r="K1293" s="6">
        <x:v>26.9420971740824</x:v>
      </x:c>
      <x:c r="L1293" t="s">
        <x:v>64</x:v>
      </x:c>
      <x:c r="M1293" s="6">
        <x:v>1012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3360148</x:v>
      </x:c>
      <x:c r="B1294" s="1">
        <x:v>43770.5352610301</x:v>
      </x:c>
      <x:c r="C1294" s="6">
        <x:v>64.6496908316667</x:v>
      </x:c>
      <x:c r="D1294" s="13" t="s">
        <x:v>68</x:v>
      </x:c>
      <x:c r="E1294">
        <x:v>10</x:v>
      </x:c>
      <x:c r="F1294" s="14" t="s">
        <x:v>63</x:v>
      </x:c>
      <x:c r="G1294" s="15">
        <x:v>43770.3978159375</x:v>
      </x:c>
      <x:c r="H1294" t="s">
        <x:v>69</x:v>
      </x:c>
      <x:c r="I1294" s="6">
        <x:v>160.587573574424</x:v>
      </x:c>
      <x:c r="J1294" t="s">
        <x:v>66</x:v>
      </x:c>
      <x:c r="K1294" s="6">
        <x:v>26.9293409193324</x:v>
      </x:c>
      <x:c r="L1294" t="s">
        <x:v>64</x:v>
      </x:c>
      <x:c r="M1294" s="6">
        <x:v>1012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3360158</x:v>
      </x:c>
      <x:c r="B1295" s="1">
        <x:v>43770.5352952894</x:v>
      </x:c>
      <x:c r="C1295" s="6">
        <x:v>64.6990031633333</x:v>
      </x:c>
      <x:c r="D1295" s="13" t="s">
        <x:v>68</x:v>
      </x:c>
      <x:c r="E1295">
        <x:v>10</x:v>
      </x:c>
      <x:c r="F1295" s="14" t="s">
        <x:v>63</x:v>
      </x:c>
      <x:c r="G1295" s="15">
        <x:v>43770.3978159375</x:v>
      </x:c>
      <x:c r="H1295" t="s">
        <x:v>69</x:v>
      </x:c>
      <x:c r="I1295" s="6">
        <x:v>160.64025147207</x:v>
      </x:c>
      <x:c r="J1295" t="s">
        <x:v>66</x:v>
      </x:c>
      <x:c r="K1295" s="6">
        <x:v>26.933182798015</x:v>
      </x:c>
      <x:c r="L1295" t="s">
        <x:v>64</x:v>
      </x:c>
      <x:c r="M1295" s="6">
        <x:v>1012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3360168</x:v>
      </x:c>
      <x:c r="B1296" s="1">
        <x:v>43770.5353302893</x:v>
      </x:c>
      <x:c r="C1296" s="6">
        <x:v>64.749420365</x:v>
      </x:c>
      <x:c r="D1296" s="13" t="s">
        <x:v>68</x:v>
      </x:c>
      <x:c r="E1296">
        <x:v>10</x:v>
      </x:c>
      <x:c r="F1296" s="14" t="s">
        <x:v>63</x:v>
      </x:c>
      <x:c r="G1296" s="15">
        <x:v>43770.3978159375</x:v>
      </x:c>
      <x:c r="H1296" t="s">
        <x:v>69</x:v>
      </x:c>
      <x:c r="I1296" s="6">
        <x:v>160.633067492369</x:v>
      </x:c>
      <x:c r="J1296" t="s">
        <x:v>66</x:v>
      </x:c>
      <x:c r="K1296" s="6">
        <x:v>26.9272398937878</x:v>
      </x:c>
      <x:c r="L1296" t="s">
        <x:v>64</x:v>
      </x:c>
      <x:c r="M1296" s="6">
        <x:v>1012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3360178</x:v>
      </x:c>
      <x:c r="B1297" s="1">
        <x:v>43770.5353646991</x:v>
      </x:c>
      <x:c r="C1297" s="6">
        <x:v>64.79895446</x:v>
      </x:c>
      <x:c r="D1297" s="13" t="s">
        <x:v>68</x:v>
      </x:c>
      <x:c r="E1297">
        <x:v>10</x:v>
      </x:c>
      <x:c r="F1297" s="14" t="s">
        <x:v>63</x:v>
      </x:c>
      <x:c r="G1297" s="15">
        <x:v>43770.3978159375</x:v>
      </x:c>
      <x:c r="H1297" t="s">
        <x:v>69</x:v>
      </x:c>
      <x:c r="I1297" s="6">
        <x:v>160.566261417207</x:v>
      </x:c>
      <x:c r="J1297" t="s">
        <x:v>66</x:v>
      </x:c>
      <x:c r="K1297" s="6">
        <x:v>26.9300912859176</x:v>
      </x:c>
      <x:c r="L1297" t="s">
        <x:v>64</x:v>
      </x:c>
      <x:c r="M1297" s="6">
        <x:v>1012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3360188</x:v>
      </x:c>
      <x:c r="B1298" s="1">
        <x:v>43770.5353995023</x:v>
      </x:c>
      <x:c r="C1298" s="6">
        <x:v>64.8490924816667</x:v>
      </x:c>
      <x:c r="D1298" s="13" t="s">
        <x:v>68</x:v>
      </x:c>
      <x:c r="E1298">
        <x:v>10</x:v>
      </x:c>
      <x:c r="F1298" s="14" t="s">
        <x:v>63</x:v>
      </x:c>
      <x:c r="G1298" s="15">
        <x:v>43770.3978159375</x:v>
      </x:c>
      <x:c r="H1298" t="s">
        <x:v>69</x:v>
      </x:c>
      <x:c r="I1298" s="6">
        <x:v>160.634855496908</x:v>
      </x:c>
      <x:c r="J1298" t="s">
        <x:v>66</x:v>
      </x:c>
      <x:c r="K1298" s="6">
        <x:v>26.9119624761588</x:v>
      </x:c>
      <x:c r="L1298" t="s">
        <x:v>64</x:v>
      </x:c>
      <x:c r="M1298" s="6">
        <x:v>1012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3360198</x:v>
      </x:c>
      <x:c r="B1299" s="1">
        <x:v>43770.5354346065</x:v>
      </x:c>
      <x:c r="C1299" s="6">
        <x:v>64.8996175</x:v>
      </x:c>
      <x:c r="D1299" s="13" t="s">
        <x:v>68</x:v>
      </x:c>
      <x:c r="E1299">
        <x:v>10</x:v>
      </x:c>
      <x:c r="F1299" s="14" t="s">
        <x:v>63</x:v>
      </x:c>
      <x:c r="G1299" s="15">
        <x:v>43770.3978159375</x:v>
      </x:c>
      <x:c r="H1299" t="s">
        <x:v>69</x:v>
      </x:c>
      <x:c r="I1299" s="6">
        <x:v>160.697025742059</x:v>
      </x:c>
      <x:c r="J1299" t="s">
        <x:v>66</x:v>
      </x:c>
      <x:c r="K1299" s="6">
        <x:v>26.9212669854942</x:v>
      </x:c>
      <x:c r="L1299" t="s">
        <x:v>64</x:v>
      </x:c>
      <x:c r="M1299" s="6">
        <x:v>1012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3360208</x:v>
      </x:c>
      <x:c r="B1300" s="1">
        <x:v>43770.5354688657</x:v>
      </x:c>
      <x:c r="C1300" s="6">
        <x:v>64.9489838333333</x:v>
      </x:c>
      <x:c r="D1300" s="13" t="s">
        <x:v>68</x:v>
      </x:c>
      <x:c r="E1300">
        <x:v>10</x:v>
      </x:c>
      <x:c r="F1300" s="14" t="s">
        <x:v>63</x:v>
      </x:c>
      <x:c r="G1300" s="15">
        <x:v>43770.3978159375</x:v>
      </x:c>
      <x:c r="H1300" t="s">
        <x:v>69</x:v>
      </x:c>
      <x:c r="I1300" s="6">
        <x:v>160.679720413072</x:v>
      </x:c>
      <x:c r="J1300" t="s">
        <x:v>66</x:v>
      </x:c>
      <x:c r="K1300" s="6">
        <x:v>26.9248987525875</x:v>
      </x:c>
      <x:c r="L1300" t="s">
        <x:v>64</x:v>
      </x:c>
      <x:c r="M1300" s="6">
        <x:v>1012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3360218</x:v>
      </x:c>
      <x:c r="B1301" s="1">
        <x:v>43770.5355041319</x:v>
      </x:c>
      <x:c r="C1301" s="6">
        <x:v>64.999729245</x:v>
      </x:c>
      <x:c r="D1301" s="13" t="s">
        <x:v>68</x:v>
      </x:c>
      <x:c r="E1301">
        <x:v>10</x:v>
      </x:c>
      <x:c r="F1301" s="14" t="s">
        <x:v>63</x:v>
      </x:c>
      <x:c r="G1301" s="15">
        <x:v>43770.3978159375</x:v>
      </x:c>
      <x:c r="H1301" t="s">
        <x:v>69</x:v>
      </x:c>
      <x:c r="I1301" s="6">
        <x:v>160.57593347265</x:v>
      </x:c>
      <x:c r="J1301" t="s">
        <x:v>66</x:v>
      </x:c>
      <x:c r="K1301" s="6">
        <x:v>26.9168848585296</x:v>
      </x:c>
      <x:c r="L1301" t="s">
        <x:v>64</x:v>
      </x:c>
      <x:c r="M1301" s="6">
        <x:v>1012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3360228</x:v>
      </x:c>
      <x:c r="B1302" s="1">
        <x:v>43770.5355383912</x:v>
      </x:c>
      <x:c r="C1302" s="6">
        <x:v>65.049105485</x:v>
      </x:c>
      <x:c r="D1302" s="13" t="s">
        <x:v>68</x:v>
      </x:c>
      <x:c r="E1302">
        <x:v>10</x:v>
      </x:c>
      <x:c r="F1302" s="14" t="s">
        <x:v>63</x:v>
      </x:c>
      <x:c r="G1302" s="15">
        <x:v>43770.3978159375</x:v>
      </x:c>
      <x:c r="H1302" t="s">
        <x:v>69</x:v>
      </x:c>
      <x:c r="I1302" s="6">
        <x:v>160.637482220179</x:v>
      </x:c>
      <x:c r="J1302" t="s">
        <x:v>66</x:v>
      </x:c>
      <x:c r="K1302" s="6">
        <x:v>26.9225876276187</x:v>
      </x:c>
      <x:c r="L1302" t="s">
        <x:v>64</x:v>
      </x:c>
      <x:c r="M1302" s="6">
        <x:v>1012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3360238</x:v>
      </x:c>
      <x:c r="B1303" s="1">
        <x:v>43770.5355732986</x:v>
      </x:c>
      <x:c r="C1303" s="6">
        <x:v>65.099333645</x:v>
      </x:c>
      <x:c r="D1303" s="13" t="s">
        <x:v>68</x:v>
      </x:c>
      <x:c r="E1303">
        <x:v>10</x:v>
      </x:c>
      <x:c r="F1303" s="14" t="s">
        <x:v>63</x:v>
      </x:c>
      <x:c r="G1303" s="15">
        <x:v>43770.3978159375</x:v>
      </x:c>
      <x:c r="H1303" t="s">
        <x:v>69</x:v>
      </x:c>
      <x:c r="I1303" s="6">
        <x:v>160.541780122085</x:v>
      </x:c>
      <x:c r="J1303" t="s">
        <x:v>66</x:v>
      </x:c>
      <x:c r="K1303" s="6">
        <x:v>26.9240583433239</x:v>
      </x:c>
      <x:c r="L1303" t="s">
        <x:v>64</x:v>
      </x:c>
      <x:c r="M1303" s="6">
        <x:v>1012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3360248</x:v>
      </x:c>
      <x:c r="B1304" s="1">
        <x:v>43770.5356081829</x:v>
      </x:c>
      <x:c r="C1304" s="6">
        <x:v>65.1495527433333</x:v>
      </x:c>
      <x:c r="D1304" s="13" t="s">
        <x:v>68</x:v>
      </x:c>
      <x:c r="E1304">
        <x:v>10</x:v>
      </x:c>
      <x:c r="F1304" s="14" t="s">
        <x:v>63</x:v>
      </x:c>
      <x:c r="G1304" s="15">
        <x:v>43770.3978159375</x:v>
      </x:c>
      <x:c r="H1304" t="s">
        <x:v>69</x:v>
      </x:c>
      <x:c r="I1304" s="6">
        <x:v>160.489786120373</x:v>
      </x:c>
      <x:c r="J1304" t="s">
        <x:v>66</x:v>
      </x:c>
      <x:c r="K1304" s="6">
        <x:v>26.8977356311043</x:v>
      </x:c>
      <x:c r="L1304" t="s">
        <x:v>64</x:v>
      </x:c>
      <x:c r="M1304" s="6">
        <x:v>1012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3360258</x:v>
      </x:c>
      <x:c r="B1305" s="1">
        <x:v>43770.5356429051</x:v>
      </x:c>
      <x:c r="C1305" s="6">
        <x:v>65.1995999016667</x:v>
      </x:c>
      <x:c r="D1305" s="13" t="s">
        <x:v>68</x:v>
      </x:c>
      <x:c r="E1305">
        <x:v>10</x:v>
      </x:c>
      <x:c r="F1305" s="14" t="s">
        <x:v>63</x:v>
      </x:c>
      <x:c r="G1305" s="15">
        <x:v>43770.3978159375</x:v>
      </x:c>
      <x:c r="H1305" t="s">
        <x:v>69</x:v>
      </x:c>
      <x:c r="I1305" s="6">
        <x:v>160.344895165943</x:v>
      </x:c>
      <x:c r="J1305" t="s">
        <x:v>66</x:v>
      </x:c>
      <x:c r="K1305" s="6">
        <x:v>26.9356440038569</x:v>
      </x:c>
      <x:c r="L1305" t="s">
        <x:v>64</x:v>
      </x:c>
      <x:c r="M1305" s="6">
        <x:v>1012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3360268</x:v>
      </x:c>
      <x:c r="B1306" s="1">
        <x:v>43770.5356771181</x:v>
      </x:c>
      <x:c r="C1306" s="6">
        <x:v>65.248842885</x:v>
      </x:c>
      <x:c r="D1306" s="13" t="s">
        <x:v>68</x:v>
      </x:c>
      <x:c r="E1306">
        <x:v>10</x:v>
      </x:c>
      <x:c r="F1306" s="14" t="s">
        <x:v>63</x:v>
      </x:c>
      <x:c r="G1306" s="15">
        <x:v>43770.3978159375</x:v>
      </x:c>
      <x:c r="H1306" t="s">
        <x:v>69</x:v>
      </x:c>
      <x:c r="I1306" s="6">
        <x:v>160.459002220277</x:v>
      </x:c>
      <x:c r="J1306" t="s">
        <x:v>66</x:v>
      </x:c>
      <x:c r="K1306" s="6">
        <x:v>26.9228277444245</x:v>
      </x:c>
      <x:c r="L1306" t="s">
        <x:v>64</x:v>
      </x:c>
      <x:c r="M1306" s="6">
        <x:v>1012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3360278</x:v>
      </x:c>
      <x:c r="B1307" s="1">
        <x:v>43770.535711956</x:v>
      </x:c>
      <x:c r="C1307" s="6">
        <x:v>65.299013565</x:v>
      </x:c>
      <x:c r="D1307" s="13" t="s">
        <x:v>68</x:v>
      </x:c>
      <x:c r="E1307">
        <x:v>10</x:v>
      </x:c>
      <x:c r="F1307" s="14" t="s">
        <x:v>63</x:v>
      </x:c>
      <x:c r="G1307" s="15">
        <x:v>43770.3978159375</x:v>
      </x:c>
      <x:c r="H1307" t="s">
        <x:v>69</x:v>
      </x:c>
      <x:c r="I1307" s="6">
        <x:v>160.334708290324</x:v>
      </x:c>
      <x:c r="J1307" t="s">
        <x:v>66</x:v>
      </x:c>
      <x:c r="K1307" s="6">
        <x:v>26.9117223601302</x:v>
      </x:c>
      <x:c r="L1307" t="s">
        <x:v>64</x:v>
      </x:c>
      <x:c r="M1307" s="6">
        <x:v>1012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3360288</x:v>
      </x:c>
      <x:c r="B1308" s="1">
        <x:v>43770.5357468403</x:v>
      </x:c>
      <x:c r="C1308" s="6">
        <x:v>65.349268385</x:v>
      </x:c>
      <x:c r="D1308" s="13" t="s">
        <x:v>68</x:v>
      </x:c>
      <x:c r="E1308">
        <x:v>10</x:v>
      </x:c>
      <x:c r="F1308" s="14" t="s">
        <x:v>63</x:v>
      </x:c>
      <x:c r="G1308" s="15">
        <x:v>43770.3978159375</x:v>
      </x:c>
      <x:c r="H1308" t="s">
        <x:v>69</x:v>
      </x:c>
      <x:c r="I1308" s="6">
        <x:v>160.235260154637</x:v>
      </x:c>
      <x:c r="J1308" t="s">
        <x:v>66</x:v>
      </x:c>
      <x:c r="K1308" s="6">
        <x:v>26.9214770876156</x:v>
      </x:c>
      <x:c r="L1308" t="s">
        <x:v>64</x:v>
      </x:c>
      <x:c r="M1308" s="6">
        <x:v>1012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3360298</x:v>
      </x:c>
      <x:c r="B1309" s="1">
        <x:v>43770.535781794</x:v>
      </x:c>
      <x:c r="C1309" s="6">
        <x:v>65.3995709833333</x:v>
      </x:c>
      <x:c r="D1309" s="13" t="s">
        <x:v>68</x:v>
      </x:c>
      <x:c r="E1309">
        <x:v>10</x:v>
      </x:c>
      <x:c r="F1309" s="14" t="s">
        <x:v>63</x:v>
      </x:c>
      <x:c r="G1309" s="15">
        <x:v>43770.3978159375</x:v>
      </x:c>
      <x:c r="H1309" t="s">
        <x:v>69</x:v>
      </x:c>
      <x:c r="I1309" s="6">
        <x:v>160.347818847157</x:v>
      </x:c>
      <x:c r="J1309" t="s">
        <x:v>66</x:v>
      </x:c>
      <x:c r="K1309" s="6">
        <x:v>26.9015174447918</x:v>
      </x:c>
      <x:c r="L1309" t="s">
        <x:v>64</x:v>
      </x:c>
      <x:c r="M1309" s="6">
        <x:v>1012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3360308</x:v>
      </x:c>
      <x:c r="B1310" s="1">
        <x:v>43770.5358166667</x:v>
      </x:c>
      <x:c r="C1310" s="6">
        <x:v>65.44981002</x:v>
      </x:c>
      <x:c r="D1310" s="13" t="s">
        <x:v>68</x:v>
      </x:c>
      <x:c r="E1310">
        <x:v>10</x:v>
      </x:c>
      <x:c r="F1310" s="14" t="s">
        <x:v>63</x:v>
      </x:c>
      <x:c r="G1310" s="15">
        <x:v>43770.3978159375</x:v>
      </x:c>
      <x:c r="H1310" t="s">
        <x:v>69</x:v>
      </x:c>
      <x:c r="I1310" s="6">
        <x:v>160.192039205879</x:v>
      </x:c>
      <x:c r="J1310" t="s">
        <x:v>66</x:v>
      </x:c>
      <x:c r="K1310" s="6">
        <x:v>26.9156842767984</x:v>
      </x:c>
      <x:c r="L1310" t="s">
        <x:v>64</x:v>
      </x:c>
      <x:c r="M1310" s="6">
        <x:v>1012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3360318</x:v>
      </x:c>
      <x:c r="B1311" s="1">
        <x:v>43770.5358508102</x:v>
      </x:c>
      <x:c r="C1311" s="6">
        <x:v>65.4989919733333</x:v>
      </x:c>
      <x:c r="D1311" s="13" t="s">
        <x:v>68</x:v>
      </x:c>
      <x:c r="E1311">
        <x:v>10</x:v>
      </x:c>
      <x:c r="F1311" s="14" t="s">
        <x:v>63</x:v>
      </x:c>
      <x:c r="G1311" s="15">
        <x:v>43770.3978159375</x:v>
      </x:c>
      <x:c r="H1311" t="s">
        <x:v>69</x:v>
      </x:c>
      <x:c r="I1311" s="6">
        <x:v>160.142422235306</x:v>
      </x:c>
      <x:c r="J1311" t="s">
        <x:v>66</x:v>
      </x:c>
      <x:c r="K1311" s="6">
        <x:v>26.9075203324101</x:v>
      </x:c>
      <x:c r="L1311" t="s">
        <x:v>64</x:v>
      </x:c>
      <x:c r="M1311" s="6">
        <x:v>1012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3360328</x:v>
      </x:c>
      <x:c r="B1312" s="1">
        <x:v>43770.5358859144</x:v>
      </x:c>
      <x:c r="C1312" s="6">
        <x:v>65.5495192516667</x:v>
      </x:c>
      <x:c r="D1312" s="13" t="s">
        <x:v>68</x:v>
      </x:c>
      <x:c r="E1312">
        <x:v>10</x:v>
      </x:c>
      <x:c r="F1312" s="14" t="s">
        <x:v>63</x:v>
      </x:c>
      <x:c r="G1312" s="15">
        <x:v>43770.3978159375</x:v>
      </x:c>
      <x:c r="H1312" t="s">
        <x:v>69</x:v>
      </x:c>
      <x:c r="I1312" s="6">
        <x:v>160.006940933685</x:v>
      </x:c>
      <x:c r="J1312" t="s">
        <x:v>66</x:v>
      </x:c>
      <x:c r="K1312" s="6">
        <x:v>26.921176941732</x:v>
      </x:c>
      <x:c r="L1312" t="s">
        <x:v>64</x:v>
      </x:c>
      <x:c r="M1312" s="6">
        <x:v>1012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3360338</x:v>
      </x:c>
      <x:c r="B1313" s="1">
        <x:v>43770.5359202894</x:v>
      </x:c>
      <x:c r="C1313" s="6">
        <x:v>65.5990248966667</x:v>
      </x:c>
      <x:c r="D1313" s="13" t="s">
        <x:v>68</x:v>
      </x:c>
      <x:c r="E1313">
        <x:v>10</x:v>
      </x:c>
      <x:c r="F1313" s="14" t="s">
        <x:v>63</x:v>
      </x:c>
      <x:c r="G1313" s="15">
        <x:v>43770.3978159375</x:v>
      </x:c>
      <x:c r="H1313" t="s">
        <x:v>69</x:v>
      </x:c>
      <x:c r="I1313" s="6">
        <x:v>160.064337760791</x:v>
      </x:c>
      <x:c r="J1313" t="s">
        <x:v>66</x:v>
      </x:c>
      <x:c r="K1313" s="6">
        <x:v>26.920246489663</x:v>
      </x:c>
      <x:c r="L1313" t="s">
        <x:v>64</x:v>
      </x:c>
      <x:c r="M1313" s="6">
        <x:v>1012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3360348</x:v>
      </x:c>
      <x:c r="B1314" s="1">
        <x:v>43770.5359556366</x:v>
      </x:c>
      <x:c r="C1314" s="6">
        <x:v>65.6499324533333</x:v>
      </x:c>
      <x:c r="D1314" s="13" t="s">
        <x:v>68</x:v>
      </x:c>
      <x:c r="E1314">
        <x:v>10</x:v>
      </x:c>
      <x:c r="F1314" s="14" t="s">
        <x:v>63</x:v>
      </x:c>
      <x:c r="G1314" s="15">
        <x:v>43770.3978159375</x:v>
      </x:c>
      <x:c r="H1314" t="s">
        <x:v>69</x:v>
      </x:c>
      <x:c r="I1314" s="6">
        <x:v>160.139292546388</x:v>
      </x:c>
      <x:c r="J1314" t="s">
        <x:v>66</x:v>
      </x:c>
      <x:c r="K1314" s="6">
        <x:v>26.9230678612475</x:v>
      </x:c>
      <x:c r="L1314" t="s">
        <x:v>64</x:v>
      </x:c>
      <x:c r="M1314" s="6">
        <x:v>1012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3360358</x:v>
      </x:c>
      <x:c r="B1315" s="1">
        <x:v>43770.535990081</x:v>
      </x:c>
      <x:c r="C1315" s="6">
        <x:v>65.6995154366667</x:v>
      </x:c>
      <x:c r="D1315" s="13" t="s">
        <x:v>68</x:v>
      </x:c>
      <x:c r="E1315">
        <x:v>10</x:v>
      </x:c>
      <x:c r="F1315" s="14" t="s">
        <x:v>63</x:v>
      </x:c>
      <x:c r="G1315" s="15">
        <x:v>43770.3978159375</x:v>
      </x:c>
      <x:c r="H1315" t="s">
        <x:v>69</x:v>
      </x:c>
      <x:c r="I1315" s="6">
        <x:v>160.027594286249</x:v>
      </x:c>
      <x:c r="J1315" t="s">
        <x:v>66</x:v>
      </x:c>
      <x:c r="K1315" s="6">
        <x:v>26.9131030275294</x:v>
      </x:c>
      <x:c r="L1315" t="s">
        <x:v>64</x:v>
      </x:c>
      <x:c r="M1315" s="6">
        <x:v>1012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3360368</x:v>
      </x:c>
      <x:c r="B1316" s="1">
        <x:v>43770.5360295486</x:v>
      </x:c>
      <x:c r="C1316" s="6">
        <x:v>65.7563696316667</x:v>
      </x:c>
      <x:c r="D1316" s="13" t="s">
        <x:v>68</x:v>
      </x:c>
      <x:c r="E1316">
        <x:v>10</x:v>
      </x:c>
      <x:c r="F1316" s="14" t="s">
        <x:v>63</x:v>
      </x:c>
      <x:c r="G1316" s="15">
        <x:v>43770.3978159375</x:v>
      </x:c>
      <x:c r="H1316" t="s">
        <x:v>69</x:v>
      </x:c>
      <x:c r="I1316" s="6">
        <x:v>160.019191561268</x:v>
      </x:c>
      <x:c r="J1316" t="s">
        <x:v>66</x:v>
      </x:c>
      <x:c r="K1316" s="6">
        <x:v>26.9148738843719</x:v>
      </x:c>
      <x:c r="L1316" t="s">
        <x:v>64</x:v>
      </x:c>
      <x:c r="M1316" s="6">
        <x:v>1012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3360378</x:v>
      </x:c>
      <x:c r="B1317" s="1">
        <x:v>43770.5360595718</x:v>
      </x:c>
      <x:c r="C1317" s="6">
        <x:v>65.7995808183333</x:v>
      </x:c>
      <x:c r="D1317" s="13" t="s">
        <x:v>68</x:v>
      </x:c>
      <x:c r="E1317">
        <x:v>10</x:v>
      </x:c>
      <x:c r="F1317" s="14" t="s">
        <x:v>63</x:v>
      </x:c>
      <x:c r="G1317" s="15">
        <x:v>43770.3978159375</x:v>
      </x:c>
      <x:c r="H1317" t="s">
        <x:v>69</x:v>
      </x:c>
      <x:c r="I1317" s="6">
        <x:v>160.050664805979</x:v>
      </x:c>
      <x:c r="J1317" t="s">
        <x:v>66</x:v>
      </x:c>
      <x:c r="K1317" s="6">
        <x:v>26.9156842767984</x:v>
      </x:c>
      <x:c r="L1317" t="s">
        <x:v>64</x:v>
      </x:c>
      <x:c r="M1317" s="6">
        <x:v>1012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3360388</x:v>
      </x:c>
      <x:c r="B1318" s="1">
        <x:v>43770.5360939815</x:v>
      </x:c>
      <x:c r="C1318" s="6">
        <x:v>65.8491230283333</x:v>
      </x:c>
      <x:c r="D1318" s="13" t="s">
        <x:v>68</x:v>
      </x:c>
      <x:c r="E1318">
        <x:v>10</x:v>
      </x:c>
      <x:c r="F1318" s="14" t="s">
        <x:v>63</x:v>
      </x:c>
      <x:c r="G1318" s="15">
        <x:v>43770.3978159375</x:v>
      </x:c>
      <x:c r="H1318" t="s">
        <x:v>69</x:v>
      </x:c>
      <x:c r="I1318" s="6">
        <x:v>159.998396142057</x:v>
      </x:c>
      <x:c r="J1318" t="s">
        <x:v>66</x:v>
      </x:c>
      <x:c r="K1318" s="6">
        <x:v>26.9229778174372</x:v>
      </x:c>
      <x:c r="L1318" t="s">
        <x:v>64</x:v>
      </x:c>
      <x:c r="M1318" s="6">
        <x:v>1012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3360398</x:v>
      </x:c>
      <x:c r="B1319" s="1">
        <x:v>43770.5361288194</x:v>
      </x:c>
      <x:c r="C1319" s="6">
        <x:v>65.899317895</x:v>
      </x:c>
      <x:c r="D1319" s="13" t="s">
        <x:v>68</x:v>
      </x:c>
      <x:c r="E1319">
        <x:v>10</x:v>
      </x:c>
      <x:c r="F1319" s="14" t="s">
        <x:v>63</x:v>
      </x:c>
      <x:c r="G1319" s="15">
        <x:v>43770.3978159375</x:v>
      </x:c>
      <x:c r="H1319" t="s">
        <x:v>69</x:v>
      </x:c>
      <x:c r="I1319" s="6">
        <x:v>160.003665396398</x:v>
      </x:c>
      <x:c r="J1319" t="s">
        <x:v>66</x:v>
      </x:c>
      <x:c r="K1319" s="6">
        <x:v>26.9218672773045</x:v>
      </x:c>
      <x:c r="L1319" t="s">
        <x:v>64</x:v>
      </x:c>
      <x:c r="M1319" s="6">
        <x:v>1012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3360408</x:v>
      </x:c>
      <x:c r="B1320" s="1">
        <x:v>43770.5361638079</x:v>
      </x:c>
      <x:c r="C1320" s="6">
        <x:v>65.9496777916667</x:v>
      </x:c>
      <x:c r="D1320" s="13" t="s">
        <x:v>68</x:v>
      </x:c>
      <x:c r="E1320">
        <x:v>10</x:v>
      </x:c>
      <x:c r="F1320" s="14" t="s">
        <x:v>63</x:v>
      </x:c>
      <x:c r="G1320" s="15">
        <x:v>43770.3978159375</x:v>
      </x:c>
      <x:c r="H1320" t="s">
        <x:v>69</x:v>
      </x:c>
      <x:c r="I1320" s="6">
        <x:v>159.962382981052</x:v>
      </x:c>
      <x:c r="J1320" t="s">
        <x:v>66</x:v>
      </x:c>
      <x:c r="K1320" s="6">
        <x:v>26.9194060815639</x:v>
      </x:c>
      <x:c r="L1320" t="s">
        <x:v>64</x:v>
      </x:c>
      <x:c r="M1320" s="6">
        <x:v>1012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3360418</x:v>
      </x:c>
      <x:c r="B1321" s="1">
        <x:v>43770.5361982292</x:v>
      </x:c>
      <x:c r="C1321" s="6">
        <x:v>65.9992481666667</x:v>
      </x:c>
      <x:c r="D1321" s="13" t="s">
        <x:v>68</x:v>
      </x:c>
      <x:c r="E1321">
        <x:v>10</x:v>
      </x:c>
      <x:c r="F1321" s="14" t="s">
        <x:v>63</x:v>
      </x:c>
      <x:c r="G1321" s="15">
        <x:v>43770.3978159375</x:v>
      </x:c>
      <x:c r="H1321" t="s">
        <x:v>69</x:v>
      </x:c>
      <x:c r="I1321" s="6">
        <x:v>160.046104817117</x:v>
      </x:c>
      <x:c r="J1321" t="s">
        <x:v>66</x:v>
      </x:c>
      <x:c r="K1321" s="6">
        <x:v>26.9203665479795</x:v>
      </x:c>
      <x:c r="L1321" t="s">
        <x:v>64</x:v>
      </x:c>
      <x:c r="M1321" s="6">
        <x:v>1012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3360428</x:v>
      </x:c>
      <x:c r="B1322" s="1">
        <x:v>43770.5362330671</x:v>
      </x:c>
      <x:c r="C1322" s="6">
        <x:v>66.0494397216667</x:v>
      </x:c>
      <x:c r="D1322" s="13" t="s">
        <x:v>68</x:v>
      </x:c>
      <x:c r="E1322">
        <x:v>10</x:v>
      </x:c>
      <x:c r="F1322" s="14" t="s">
        <x:v>63</x:v>
      </x:c>
      <x:c r="G1322" s="15">
        <x:v>43770.3978159375</x:v>
      </x:c>
      <x:c r="H1322" t="s">
        <x:v>69</x:v>
      </x:c>
      <x:c r="I1322" s="6">
        <x:v>160.050099097538</x:v>
      </x:c>
      <x:c r="J1322" t="s">
        <x:v>66</x:v>
      </x:c>
      <x:c r="K1322" s="6">
        <x:v>26.9046389450141</x:v>
      </x:c>
      <x:c r="L1322" t="s">
        <x:v>64</x:v>
      </x:c>
      <x:c r="M1322" s="6">
        <x:v>1012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3360438</x:v>
      </x:c>
      <x:c r="B1323" s="1">
        <x:v>43770.5362675116</x:v>
      </x:c>
      <x:c r="C1323" s="6">
        <x:v>66.0990036366667</x:v>
      </x:c>
      <x:c r="D1323" s="13" t="s">
        <x:v>68</x:v>
      </x:c>
      <x:c r="E1323">
        <x:v>10</x:v>
      </x:c>
      <x:c r="F1323" s="14" t="s">
        <x:v>63</x:v>
      </x:c>
      <x:c r="G1323" s="15">
        <x:v>43770.3978159375</x:v>
      </x:c>
      <x:c r="H1323" t="s">
        <x:v>69</x:v>
      </x:c>
      <x:c r="I1323" s="6">
        <x:v>160.126881368655</x:v>
      </x:c>
      <x:c r="J1323" t="s">
        <x:v>66</x:v>
      </x:c>
      <x:c r="K1323" s="6">
        <x:v>26.8921829758697</x:v>
      </x:c>
      <x:c r="L1323" t="s">
        <x:v>64</x:v>
      </x:c>
      <x:c r="M1323" s="6">
        <x:v>1012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3360448</x:v>
      </x:c>
      <x:c r="B1324" s="1">
        <x:v>43770.5363025463</x:v>
      </x:c>
      <x:c r="C1324" s="6">
        <x:v>66.1494611816667</x:v>
      </x:c>
      <x:c r="D1324" s="13" t="s">
        <x:v>68</x:v>
      </x:c>
      <x:c r="E1324">
        <x:v>10</x:v>
      </x:c>
      <x:c r="F1324" s="14" t="s">
        <x:v>63</x:v>
      </x:c>
      <x:c r="G1324" s="15">
        <x:v>43770.3978159375</x:v>
      </x:c>
      <x:c r="H1324" t="s">
        <x:v>69</x:v>
      </x:c>
      <x:c r="I1324" s="6">
        <x:v>159.970360197847</x:v>
      </x:c>
      <x:c r="J1324" t="s">
        <x:v>66</x:v>
      </x:c>
      <x:c r="K1324" s="6">
        <x:v>26.9140034630959</x:v>
      </x:c>
      <x:c r="L1324" t="s">
        <x:v>64</x:v>
      </x:c>
      <x:c r="M1324" s="6">
        <x:v>1012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3360458</x:v>
      </x:c>
      <x:c r="B1325" s="1">
        <x:v>43770.5363370718</x:v>
      </x:c>
      <x:c r="C1325" s="6">
        <x:v>66.1991720783333</x:v>
      </x:c>
      <x:c r="D1325" s="13" t="s">
        <x:v>68</x:v>
      </x:c>
      <x:c r="E1325">
        <x:v>10</x:v>
      </x:c>
      <x:c r="F1325" s="14" t="s">
        <x:v>63</x:v>
      </x:c>
      <x:c r="G1325" s="15">
        <x:v>43770.3978159375</x:v>
      </x:c>
      <x:c r="H1325" t="s">
        <x:v>69</x:v>
      </x:c>
      <x:c r="I1325" s="6">
        <x:v>159.98701830654</x:v>
      </x:c>
      <x:c r="J1325" t="s">
        <x:v>66</x:v>
      </x:c>
      <x:c r="K1325" s="6">
        <x:v>26.9104917657528</x:v>
      </x:c>
      <x:c r="L1325" t="s">
        <x:v>64</x:v>
      </x:c>
      <x:c r="M1325" s="6">
        <x:v>1012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3360468</x:v>
      </x:c>
      <x:c r="B1326" s="1">
        <x:v>43770.5363719097</x:v>
      </x:c>
      <x:c r="C1326" s="6">
        <x:v>66.2493803566667</x:v>
      </x:c>
      <x:c r="D1326" s="13" t="s">
        <x:v>68</x:v>
      </x:c>
      <x:c r="E1326">
        <x:v>10</x:v>
      </x:c>
      <x:c r="F1326" s="14" t="s">
        <x:v>63</x:v>
      </x:c>
      <x:c r="G1326" s="15">
        <x:v>43770.3978159375</x:v>
      </x:c>
      <x:c r="H1326" t="s">
        <x:v>69</x:v>
      </x:c>
      <x:c r="I1326" s="6">
        <x:v>159.898499237147</x:v>
      </x:c>
      <x:c r="J1326" t="s">
        <x:v>66</x:v>
      </x:c>
      <x:c r="K1326" s="6">
        <x:v>26.9142735938121</x:v>
      </x:c>
      <x:c r="L1326" t="s">
        <x:v>64</x:v>
      </x:c>
      <x:c r="M1326" s="6">
        <x:v>1012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3360478</x:v>
      </x:c>
      <x:c r="B1327" s="1">
        <x:v>43770.536406713</x:v>
      </x:c>
      <x:c r="C1327" s="6">
        <x:v>66.2994805333333</x:v>
      </x:c>
      <x:c r="D1327" s="13" t="s">
        <x:v>68</x:v>
      </x:c>
      <x:c r="E1327">
        <x:v>10</x:v>
      </x:c>
      <x:c r="F1327" s="14" t="s">
        <x:v>63</x:v>
      </x:c>
      <x:c r="G1327" s="15">
        <x:v>43770.3978159375</x:v>
      </x:c>
      <x:c r="H1327" t="s">
        <x:v>69</x:v>
      </x:c>
      <x:c r="I1327" s="6">
        <x:v>159.882568136919</x:v>
      </x:c>
      <x:c r="J1327" t="s">
        <x:v>66</x:v>
      </x:c>
      <x:c r="K1327" s="6">
        <x:v>26.9139134195275</x:v>
      </x:c>
      <x:c r="L1327" t="s">
        <x:v>64</x:v>
      </x:c>
      <x:c r="M1327" s="6">
        <x:v>1012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3360488</x:v>
      </x:c>
      <x:c r="B1328" s="1">
        <x:v>43770.536441169</x:v>
      </x:c>
      <x:c r="C1328" s="6">
        <x:v>66.34910086</x:v>
      </x:c>
      <x:c r="D1328" s="13" t="s">
        <x:v>68</x:v>
      </x:c>
      <x:c r="E1328">
        <x:v>10</x:v>
      </x:c>
      <x:c r="F1328" s="14" t="s">
        <x:v>63</x:v>
      </x:c>
      <x:c r="G1328" s="15">
        <x:v>43770.3978159375</x:v>
      </x:c>
      <x:c r="H1328" t="s">
        <x:v>69</x:v>
      </x:c>
      <x:c r="I1328" s="6">
        <x:v>159.892250911058</x:v>
      </x:c>
      <x:c r="J1328" t="s">
        <x:v>66</x:v>
      </x:c>
      <x:c r="K1328" s="6">
        <x:v>26.9081506362327</x:v>
      </x:c>
      <x:c r="L1328" t="s">
        <x:v>64</x:v>
      </x:c>
      <x:c r="M1328" s="6">
        <x:v>1012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3360498</x:v>
      </x:c>
      <x:c r="B1329" s="1">
        <x:v>43770.5364762731</x:v>
      </x:c>
      <x:c r="C1329" s="6">
        <x:v>66.3996644266667</x:v>
      </x:c>
      <x:c r="D1329" s="13" t="s">
        <x:v>68</x:v>
      </x:c>
      <x:c r="E1329">
        <x:v>10</x:v>
      </x:c>
      <x:c r="F1329" s="14" t="s">
        <x:v>63</x:v>
      </x:c>
      <x:c r="G1329" s="15">
        <x:v>43770.3978159375</x:v>
      </x:c>
      <x:c r="H1329" t="s">
        <x:v>69</x:v>
      </x:c>
      <x:c r="I1329" s="6">
        <x:v>159.863374329408</x:v>
      </x:c>
      <x:c r="J1329" t="s">
        <x:v>66</x:v>
      </x:c>
      <x:c r="K1329" s="6">
        <x:v>26.9105217802453</x:v>
      </x:c>
      <x:c r="L1329" t="s">
        <x:v>64</x:v>
      </x:c>
      <x:c r="M1329" s="6">
        <x:v>1012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3360508</x:v>
      </x:c>
      <x:c r="B1330" s="1">
        <x:v>43770.5365111111</x:v>
      </x:c>
      <x:c r="C1330" s="6">
        <x:v>66.4498169733333</x:v>
      </x:c>
      <x:c r="D1330" s="13" t="s">
        <x:v>68</x:v>
      </x:c>
      <x:c r="E1330">
        <x:v>10</x:v>
      </x:c>
      <x:c r="F1330" s="14" t="s">
        <x:v>63</x:v>
      </x:c>
      <x:c r="G1330" s="15">
        <x:v>43770.3978159375</x:v>
      </x:c>
      <x:c r="H1330" t="s">
        <x:v>69</x:v>
      </x:c>
      <x:c r="I1330" s="6">
        <x:v>159.835791890404</x:v>
      </x:c>
      <x:c r="J1330" t="s">
        <x:v>66</x:v>
      </x:c>
      <x:c r="K1330" s="6">
        <x:v>26.9089009980812</x:v>
      </x:c>
      <x:c r="L1330" t="s">
        <x:v>64</x:v>
      </x:c>
      <x:c r="M1330" s="6">
        <x:v>1012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3360518</x:v>
      </x:c>
      <x:c r="B1331" s="1">
        <x:v>43770.5365453704</x:v>
      </x:c>
      <x:c r="C1331" s="6">
        <x:v>66.4991306866667</x:v>
      </x:c>
      <x:c r="D1331" s="13" t="s">
        <x:v>68</x:v>
      </x:c>
      <x:c r="E1331">
        <x:v>10</x:v>
      </x:c>
      <x:c r="F1331" s="14" t="s">
        <x:v>63</x:v>
      </x:c>
      <x:c r="G1331" s="15">
        <x:v>43770.3978159375</x:v>
      </x:c>
      <x:c r="H1331" t="s">
        <x:v>69</x:v>
      </x:c>
      <x:c r="I1331" s="6">
        <x:v>159.777783274489</x:v>
      </x:c>
      <x:c r="J1331" t="s">
        <x:v>66</x:v>
      </x:c>
      <x:c r="K1331" s="6">
        <x:v>26.9137033178795</x:v>
      </x:c>
      <x:c r="L1331" t="s">
        <x:v>64</x:v>
      </x:c>
      <x:c r="M1331" s="6">
        <x:v>1012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3360528</x:v>
      </x:c>
      <x:c r="B1332" s="1">
        <x:v>43770.5365803588</x:v>
      </x:c>
      <x:c r="C1332" s="6">
        <x:v>66.5495167633333</x:v>
      </x:c>
      <x:c r="D1332" s="13" t="s">
        <x:v>68</x:v>
      </x:c>
      <x:c r="E1332">
        <x:v>10</x:v>
      </x:c>
      <x:c r="F1332" s="14" t="s">
        <x:v>63</x:v>
      </x:c>
      <x:c r="G1332" s="15">
        <x:v>43770.3978159375</x:v>
      </x:c>
      <x:c r="H1332" t="s">
        <x:v>69</x:v>
      </x:c>
      <x:c r="I1332" s="6">
        <x:v>159.611057295074</x:v>
      </x:c>
      <x:c r="J1332" t="s">
        <x:v>66</x:v>
      </x:c>
      <x:c r="K1332" s="6">
        <x:v>26.9117223601302</x:v>
      </x:c>
      <x:c r="L1332" t="s">
        <x:v>64</x:v>
      </x:c>
      <x:c r="M1332" s="6">
        <x:v>1012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3360538</x:v>
      </x:c>
      <x:c r="B1333" s="1">
        <x:v>43770.5366148958</x:v>
      </x:c>
      <x:c r="C1333" s="6">
        <x:v>66.5992459766667</x:v>
      </x:c>
      <x:c r="D1333" s="13" t="s">
        <x:v>68</x:v>
      </x:c>
      <x:c r="E1333">
        <x:v>10</x:v>
      </x:c>
      <x:c r="F1333" s="14" t="s">
        <x:v>63</x:v>
      </x:c>
      <x:c r="G1333" s="15">
        <x:v>43770.3978159375</x:v>
      </x:c>
      <x:c r="H1333" t="s">
        <x:v>69</x:v>
      </x:c>
      <x:c r="I1333" s="6">
        <x:v>159.624821390593</x:v>
      </x:c>
      <x:c r="J1333" t="s">
        <x:v>66</x:v>
      </x:c>
      <x:c r="K1333" s="6">
        <x:v>26.9125327517954</x:v>
      </x:c>
      <x:c r="L1333" t="s">
        <x:v>64</x:v>
      </x:c>
      <x:c r="M1333" s="6">
        <x:v>1012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3360548</x:v>
      </x:c>
      <x:c r="B1334" s="1">
        <x:v>43770.5366497685</x:v>
      </x:c>
      <x:c r="C1334" s="6">
        <x:v>66.6494921216667</x:v>
      </x:c>
      <x:c r="D1334" s="13" t="s">
        <x:v>68</x:v>
      </x:c>
      <x:c r="E1334">
        <x:v>10</x:v>
      </x:c>
      <x:c r="F1334" s="14" t="s">
        <x:v>63</x:v>
      </x:c>
      <x:c r="G1334" s="15">
        <x:v>43770.3978159375</x:v>
      </x:c>
      <x:c r="H1334" t="s">
        <x:v>69</x:v>
      </x:c>
      <x:c r="I1334" s="6">
        <x:v>159.725815369008</x:v>
      </x:c>
      <x:c r="J1334" t="s">
        <x:v>66</x:v>
      </x:c>
      <x:c r="K1334" s="6">
        <x:v>26.9023578484125</x:v>
      </x:c>
      <x:c r="L1334" t="s">
        <x:v>64</x:v>
      </x:c>
      <x:c r="M1334" s="6">
        <x:v>1012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3360558</x:v>
      </x:c>
      <x:c r="B1335" s="1">
        <x:v>43770.5366840625</x:v>
      </x:c>
      <x:c r="C1335" s="6">
        <x:v>66.6988690133333</x:v>
      </x:c>
      <x:c r="D1335" s="13" t="s">
        <x:v>68</x:v>
      </x:c>
      <x:c r="E1335">
        <x:v>10</x:v>
      </x:c>
      <x:c r="F1335" s="14" t="s">
        <x:v>63</x:v>
      </x:c>
      <x:c r="G1335" s="15">
        <x:v>43770.3978159375</x:v>
      </x:c>
      <x:c r="H1335" t="s">
        <x:v>69</x:v>
      </x:c>
      <x:c r="I1335" s="6">
        <x:v>159.594705288302</x:v>
      </x:c>
      <x:c r="J1335" t="s">
        <x:v>66</x:v>
      </x:c>
      <x:c r="K1335" s="6">
        <x:v>26.9188958338923</x:v>
      </x:c>
      <x:c r="L1335" t="s">
        <x:v>64</x:v>
      </x:c>
      <x:c r="M1335" s="6">
        <x:v>1012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3360568</x:v>
      </x:c>
      <x:c r="B1336" s="1">
        <x:v>43770.5367189815</x:v>
      </x:c>
      <x:c r="C1336" s="6">
        <x:v>66.7491404833333</x:v>
      </x:c>
      <x:c r="D1336" s="13" t="s">
        <x:v>68</x:v>
      </x:c>
      <x:c r="E1336">
        <x:v>10</x:v>
      </x:c>
      <x:c r="F1336" s="14" t="s">
        <x:v>63</x:v>
      </x:c>
      <x:c r="G1336" s="15">
        <x:v>43770.3978159375</x:v>
      </x:c>
      <x:c r="H1336" t="s">
        <x:v>69</x:v>
      </x:c>
      <x:c r="I1336" s="6">
        <x:v>159.631214418577</x:v>
      </x:c>
      <x:c r="J1336" t="s">
        <x:v>66</x:v>
      </x:c>
      <x:c r="K1336" s="6">
        <x:v>26.9111820991288</x:v>
      </x:c>
      <x:c r="L1336" t="s">
        <x:v>64</x:v>
      </x:c>
      <x:c r="M1336" s="6">
        <x:v>1012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3360578</x:v>
      </x:c>
      <x:c r="B1337" s="1">
        <x:v>43770.5367539699</x:v>
      </x:c>
      <x:c r="C1337" s="6">
        <x:v>66.7995328633333</x:v>
      </x:c>
      <x:c r="D1337" s="13" t="s">
        <x:v>68</x:v>
      </x:c>
      <x:c r="E1337">
        <x:v>10</x:v>
      </x:c>
      <x:c r="F1337" s="14" t="s">
        <x:v>63</x:v>
      </x:c>
      <x:c r="G1337" s="15">
        <x:v>43770.3978159375</x:v>
      </x:c>
      <x:c r="H1337" t="s">
        <x:v>69</x:v>
      </x:c>
      <x:c r="I1337" s="6">
        <x:v>159.461244009991</x:v>
      </x:c>
      <x:c r="J1337" t="s">
        <x:v>66</x:v>
      </x:c>
      <x:c r="K1337" s="6">
        <x:v>26.9173650913422</x:v>
      </x:c>
      <x:c r="L1337" t="s">
        <x:v>64</x:v>
      </x:c>
      <x:c r="M1337" s="6">
        <x:v>1012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3360588</x:v>
      </x:c>
      <x:c r="B1338" s="1">
        <x:v>43770.5367885417</x:v>
      </x:c>
      <x:c r="C1338" s="6">
        <x:v>66.849313255</x:v>
      </x:c>
      <x:c r="D1338" s="13" t="s">
        <x:v>68</x:v>
      </x:c>
      <x:c r="E1338">
        <x:v>10</x:v>
      </x:c>
      <x:c r="F1338" s="14" t="s">
        <x:v>63</x:v>
      </x:c>
      <x:c r="G1338" s="15">
        <x:v>43770.3978159375</x:v>
      </x:c>
      <x:c r="H1338" t="s">
        <x:v>69</x:v>
      </x:c>
      <x:c r="I1338" s="6">
        <x:v>159.428242895469</x:v>
      </x:c>
      <x:c r="J1338" t="s">
        <x:v>66</x:v>
      </x:c>
      <x:c r="K1338" s="6">
        <x:v>26.9131930710746</x:v>
      </x:c>
      <x:c r="L1338" t="s">
        <x:v>64</x:v>
      </x:c>
      <x:c r="M1338" s="6">
        <x:v>1012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3360598</x:v>
      </x:c>
      <x:c r="B1339" s="1">
        <x:v>43770.5368233796</x:v>
      </x:c>
      <x:c r="C1339" s="6">
        <x:v>66.89946211</x:v>
      </x:c>
      <x:c r="D1339" s="13" t="s">
        <x:v>68</x:v>
      </x:c>
      <x:c r="E1339">
        <x:v>10</x:v>
      </x:c>
      <x:c r="F1339" s="14" t="s">
        <x:v>63</x:v>
      </x:c>
      <x:c r="G1339" s="15">
        <x:v>43770.3978159375</x:v>
      </x:c>
      <x:c r="H1339" t="s">
        <x:v>69</x:v>
      </x:c>
      <x:c r="I1339" s="6">
        <x:v>159.483973556565</x:v>
      </x:c>
      <x:c r="J1339" t="s">
        <x:v>66</x:v>
      </x:c>
      <x:c r="K1339" s="6">
        <x:v>26.9088409691271</x:v>
      </x:c>
      <x:c r="L1339" t="s">
        <x:v>64</x:v>
      </x:c>
      <x:c r="M1339" s="6">
        <x:v>1012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3360608</x:v>
      </x:c>
      <x:c r="B1340" s="1">
        <x:v>43770.5368581366</x:v>
      </x:c>
      <x:c r="C1340" s="6">
        <x:v>66.949547955</x:v>
      </x:c>
      <x:c r="D1340" s="13" t="s">
        <x:v>68</x:v>
      </x:c>
      <x:c r="E1340">
        <x:v>10</x:v>
      </x:c>
      <x:c r="F1340" s="14" t="s">
        <x:v>63</x:v>
      </x:c>
      <x:c r="G1340" s="15">
        <x:v>43770.3978159375</x:v>
      </x:c>
      <x:c r="H1340" t="s">
        <x:v>69</x:v>
      </x:c>
      <x:c r="I1340" s="6">
        <x:v>159.490017386772</x:v>
      </x:c>
      <x:c r="J1340" t="s">
        <x:v>66</x:v>
      </x:c>
      <x:c r="K1340" s="6">
        <x:v>26.9187157464971</x:v>
      </x:c>
      <x:c r="L1340" t="s">
        <x:v>64</x:v>
      </x:c>
      <x:c r="M1340" s="6">
        <x:v>1012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3360618</x:v>
      </x:c>
      <x:c r="B1341" s="1">
        <x:v>43770.5368923958</x:v>
      </x:c>
      <x:c r="C1341" s="6">
        <x:v>66.9988628116667</x:v>
      </x:c>
      <x:c r="D1341" s="13" t="s">
        <x:v>68</x:v>
      </x:c>
      <x:c r="E1341">
        <x:v>10</x:v>
      </x:c>
      <x:c r="F1341" s="14" t="s">
        <x:v>63</x:v>
      </x:c>
      <x:c r="G1341" s="15">
        <x:v>43770.3978159375</x:v>
      </x:c>
      <x:c r="H1341" t="s">
        <x:v>69</x:v>
      </x:c>
      <x:c r="I1341" s="6">
        <x:v>159.496870607857</x:v>
      </x:c>
      <x:c r="J1341" t="s">
        <x:v>66</x:v>
      </x:c>
      <x:c r="K1341" s="6">
        <x:v>26.9098314470052</x:v>
      </x:c>
      <x:c r="L1341" t="s">
        <x:v>64</x:v>
      </x:c>
      <x:c r="M1341" s="6">
        <x:v>1012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3360628</x:v>
      </x:c>
      <x:c r="B1342" s="1">
        <x:v>43770.5369271181</x:v>
      </x:c>
      <x:c r="C1342" s="6">
        <x:v>67.0488722016667</x:v>
      </x:c>
      <x:c r="D1342" s="13" t="s">
        <x:v>68</x:v>
      </x:c>
      <x:c r="E1342">
        <x:v>10</x:v>
      </x:c>
      <x:c r="F1342" s="14" t="s">
        <x:v>63</x:v>
      </x:c>
      <x:c r="G1342" s="15">
        <x:v>43770.3978159375</x:v>
      </x:c>
      <x:c r="H1342" t="s">
        <x:v>69</x:v>
      </x:c>
      <x:c r="I1342" s="6">
        <x:v>159.500637667187</x:v>
      </x:c>
      <x:c r="J1342" t="s">
        <x:v>66</x:v>
      </x:c>
      <x:c r="K1342" s="6">
        <x:v>26.894163922088</x:v>
      </x:c>
      <x:c r="L1342" t="s">
        <x:v>64</x:v>
      </x:c>
      <x:c r="M1342" s="6">
        <x:v>1012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3360638</x:v>
      </x:c>
      <x:c r="B1343" s="1">
        <x:v>43770.5369620718</x:v>
      </x:c>
      <x:c r="C1343" s="6">
        <x:v>67.0991856</x:v>
      </x:c>
      <x:c r="D1343" s="13" t="s">
        <x:v>68</x:v>
      </x:c>
      <x:c r="E1343">
        <x:v>10</x:v>
      </x:c>
      <x:c r="F1343" s="14" t="s">
        <x:v>63</x:v>
      </x:c>
      <x:c r="G1343" s="15">
        <x:v>43770.3978159375</x:v>
      </x:c>
      <x:c r="H1343" t="s">
        <x:v>69</x:v>
      </x:c>
      <x:c r="I1343" s="6">
        <x:v>159.317410687155</x:v>
      </x:c>
      <x:c r="J1343" t="s">
        <x:v>66</x:v>
      </x:c>
      <x:c r="K1343" s="6">
        <x:v>26.9217772335264</x:v>
      </x:c>
      <x:c r="L1343" t="s">
        <x:v>64</x:v>
      </x:c>
      <x:c r="M1343" s="6">
        <x:v>1012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3360648</x:v>
      </x:c>
      <x:c r="B1344" s="1">
        <x:v>43770.5369970718</x:v>
      </x:c>
      <x:c r="C1344" s="6">
        <x:v>67.1495839816667</x:v>
      </x:c>
      <x:c r="D1344" s="13" t="s">
        <x:v>68</x:v>
      </x:c>
      <x:c r="E1344">
        <x:v>10</x:v>
      </x:c>
      <x:c r="F1344" s="14" t="s">
        <x:v>63</x:v>
      </x:c>
      <x:c r="G1344" s="15">
        <x:v>43770.3978159375</x:v>
      </x:c>
      <x:c r="H1344" t="s">
        <x:v>69</x:v>
      </x:c>
      <x:c r="I1344" s="6">
        <x:v>159.274582049895</x:v>
      </x:c>
      <x:c r="J1344" t="s">
        <x:v>66</x:v>
      </x:c>
      <x:c r="K1344" s="6">
        <x:v>26.9122626212193</x:v>
      </x:c>
      <x:c r="L1344" t="s">
        <x:v>64</x:v>
      </x:c>
      <x:c r="M1344" s="6">
        <x:v>1012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3360658</x:v>
      </x:c>
      <x:c r="B1345" s="1">
        <x:v>43770.537031331</x:v>
      </x:c>
      <x:c r="C1345" s="6">
        <x:v>67.1989405283333</x:v>
      </x:c>
      <x:c r="D1345" s="13" t="s">
        <x:v>68</x:v>
      </x:c>
      <x:c r="E1345">
        <x:v>10</x:v>
      </x:c>
      <x:c r="F1345" s="14" t="s">
        <x:v>63</x:v>
      </x:c>
      <x:c r="G1345" s="15">
        <x:v>43770.3978159375</x:v>
      </x:c>
      <x:c r="H1345" t="s">
        <x:v>69</x:v>
      </x:c>
      <x:c r="I1345" s="6">
        <x:v>159.246346089775</x:v>
      </x:c>
      <x:c r="J1345" t="s">
        <x:v>66</x:v>
      </x:c>
      <x:c r="K1345" s="6">
        <x:v>26.9219573210853</x:v>
      </x:c>
      <x:c r="L1345" t="s">
        <x:v>64</x:v>
      </x:c>
      <x:c r="M1345" s="6">
        <x:v>1012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3360668</x:v>
      </x:c>
      <x:c r="B1346" s="1">
        <x:v>43770.5370662037</x:v>
      </x:c>
      <x:c r="C1346" s="6">
        <x:v>67.24912559</x:v>
      </x:c>
      <x:c r="D1346" s="13" t="s">
        <x:v>68</x:v>
      </x:c>
      <x:c r="E1346">
        <x:v>10</x:v>
      </x:c>
      <x:c r="F1346" s="14" t="s">
        <x:v>63</x:v>
      </x:c>
      <x:c r="G1346" s="15">
        <x:v>43770.3978159375</x:v>
      </x:c>
      <x:c r="H1346" t="s">
        <x:v>69</x:v>
      </x:c>
      <x:c r="I1346" s="6">
        <x:v>159.290264839627</x:v>
      </x:c>
      <x:c r="J1346" t="s">
        <x:v>66</x:v>
      </x:c>
      <x:c r="K1346" s="6">
        <x:v>26.9163746112413</x:v>
      </x:c>
      <x:c r="L1346" t="s">
        <x:v>64</x:v>
      </x:c>
      <x:c r="M1346" s="6">
        <x:v>1012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3360678</x:v>
      </x:c>
      <x:c r="B1347" s="1">
        <x:v>43770.5371012384</x:v>
      </x:c>
      <x:c r="C1347" s="6">
        <x:v>67.2995882283333</x:v>
      </x:c>
      <x:c r="D1347" s="13" t="s">
        <x:v>68</x:v>
      </x:c>
      <x:c r="E1347">
        <x:v>10</x:v>
      </x:c>
      <x:c r="F1347" s="14" t="s">
        <x:v>63</x:v>
      </x:c>
      <x:c r="G1347" s="15">
        <x:v>43770.3978159375</x:v>
      </x:c>
      <x:c r="H1347" t="s">
        <x:v>69</x:v>
      </x:c>
      <x:c r="I1347" s="6">
        <x:v>159.196013356655</x:v>
      </x:c>
      <x:c r="J1347" t="s">
        <x:v>66</x:v>
      </x:c>
      <x:c r="K1347" s="6">
        <x:v>26.8991763215304</x:v>
      </x:c>
      <x:c r="L1347" t="s">
        <x:v>64</x:v>
      </x:c>
      <x:c r="M1347" s="6">
        <x:v>1012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3360688</x:v>
      </x:c>
      <x:c r="B1348" s="1">
        <x:v>43770.5371354514</x:v>
      </x:c>
      <x:c r="C1348" s="6">
        <x:v>67.3488504566667</x:v>
      </x:c>
      <x:c r="D1348" s="13" t="s">
        <x:v>68</x:v>
      </x:c>
      <x:c r="E1348">
        <x:v>10</x:v>
      </x:c>
      <x:c r="F1348" s="14" t="s">
        <x:v>63</x:v>
      </x:c>
      <x:c r="G1348" s="15">
        <x:v>43770.3978159375</x:v>
      </x:c>
      <x:c r="H1348" t="s">
        <x:v>69</x:v>
      </x:c>
      <x:c r="I1348" s="6">
        <x:v>159.306530095788</x:v>
      </x:c>
      <x:c r="J1348" t="s">
        <x:v>66</x:v>
      </x:c>
      <x:c r="K1348" s="6">
        <x:v>26.8980657892721</x:v>
      </x:c>
      <x:c r="L1348" t="s">
        <x:v>64</x:v>
      </x:c>
      <x:c r="M1348" s="6">
        <x:v>1012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3360698</x:v>
      </x:c>
      <x:c r="B1349" s="1">
        <x:v>43770.5371703356</x:v>
      </x:c>
      <x:c r="C1349" s="6">
        <x:v>67.3991030533333</x:v>
      </x:c>
      <x:c r="D1349" s="13" t="s">
        <x:v>68</x:v>
      </x:c>
      <x:c r="E1349">
        <x:v>10</x:v>
      </x:c>
      <x:c r="F1349" s="14" t="s">
        <x:v>63</x:v>
      </x:c>
      <x:c r="G1349" s="15">
        <x:v>43770.3978159375</x:v>
      </x:c>
      <x:c r="H1349" t="s">
        <x:v>69</x:v>
      </x:c>
      <x:c r="I1349" s="6">
        <x:v>159.290227883381</x:v>
      </x:c>
      <x:c r="J1349" t="s">
        <x:v>66</x:v>
      </x:c>
      <x:c r="K1349" s="6">
        <x:v>26.9015174447918</x:v>
      </x:c>
      <x:c r="L1349" t="s">
        <x:v>64</x:v>
      </x:c>
      <x:c r="M1349" s="6">
        <x:v>1012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3360708</x:v>
      </x:c>
      <x:c r="B1350" s="1">
        <x:v>43770.5372054745</x:v>
      </x:c>
      <x:c r="C1350" s="6">
        <x:v>67.449690805</x:v>
      </x:c>
      <x:c r="D1350" s="13" t="s">
        <x:v>68</x:v>
      </x:c>
      <x:c r="E1350">
        <x:v>10</x:v>
      </x:c>
      <x:c r="F1350" s="14" t="s">
        <x:v>63</x:v>
      </x:c>
      <x:c r="G1350" s="15">
        <x:v>43770.3978159375</x:v>
      </x:c>
      <x:c r="H1350" t="s">
        <x:v>69</x:v>
      </x:c>
      <x:c r="I1350" s="6">
        <x:v>159.068754294317</x:v>
      </x:c>
      <x:c r="J1350" t="s">
        <x:v>66</x:v>
      </x:c>
      <x:c r="K1350" s="6">
        <x:v>26.9187157464971</x:v>
      </x:c>
      <x:c r="L1350" t="s">
        <x:v>64</x:v>
      </x:c>
      <x:c r="M1350" s="6">
        <x:v>1012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3360718</x:v>
      </x:c>
      <x:c r="B1351" s="1">
        <x:v>43770.5372396644</x:v>
      </x:c>
      <x:c r="C1351" s="6">
        <x:v>67.4989255783333</x:v>
      </x:c>
      <x:c r="D1351" s="13" t="s">
        <x:v>68</x:v>
      </x:c>
      <x:c r="E1351">
        <x:v>10</x:v>
      </x:c>
      <x:c r="F1351" s="14" t="s">
        <x:v>63</x:v>
      </x:c>
      <x:c r="G1351" s="15">
        <x:v>43770.3978159375</x:v>
      </x:c>
      <x:c r="H1351" t="s">
        <x:v>69</x:v>
      </x:c>
      <x:c r="I1351" s="6">
        <x:v>159.114915125103</x:v>
      </x:c>
      <x:c r="J1351" t="s">
        <x:v>66</x:v>
      </x:c>
      <x:c r="K1351" s="6">
        <x:v>26.9089310125582</x:v>
      </x:c>
      <x:c r="L1351" t="s">
        <x:v>64</x:v>
      </x:c>
      <x:c r="M1351" s="6">
        <x:v>1012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3360728</x:v>
      </x:c>
      <x:c r="B1352" s="1">
        <x:v>43770.5372745023</x:v>
      </x:c>
      <x:c r="C1352" s="6">
        <x:v>67.5490763666667</x:v>
      </x:c>
      <x:c r="D1352" s="13" t="s">
        <x:v>68</x:v>
      </x:c>
      <x:c r="E1352">
        <x:v>10</x:v>
      </x:c>
      <x:c r="F1352" s="14" t="s">
        <x:v>63</x:v>
      </x:c>
      <x:c r="G1352" s="15">
        <x:v>43770.3978159375</x:v>
      </x:c>
      <x:c r="H1352" t="s">
        <x:v>69</x:v>
      </x:c>
      <x:c r="I1352" s="6">
        <x:v>159.039938137957</x:v>
      </x:c>
      <x:c r="J1352" t="s">
        <x:v>66</x:v>
      </x:c>
      <x:c r="K1352" s="6">
        <x:v>26.9025379349296</x:v>
      </x:c>
      <x:c r="L1352" t="s">
        <x:v>64</x:v>
      </x:c>
      <x:c r="M1352" s="6">
        <x:v>1012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3360738</x:v>
      </x:c>
      <x:c r="B1353" s="1">
        <x:v>43770.5373092245</x:v>
      </x:c>
      <x:c r="C1353" s="6">
        <x:v>67.599070055</x:v>
      </x:c>
      <x:c r="D1353" s="13" t="s">
        <x:v>68</x:v>
      </x:c>
      <x:c r="E1353">
        <x:v>10</x:v>
      </x:c>
      <x:c r="F1353" s="14" t="s">
        <x:v>63</x:v>
      </x:c>
      <x:c r="G1353" s="15">
        <x:v>43770.3978159375</x:v>
      </x:c>
      <x:c r="H1353" t="s">
        <x:v>69</x:v>
      </x:c>
      <x:c r="I1353" s="6">
        <x:v>159.046205096715</x:v>
      </x:c>
      <x:c r="J1353" t="s">
        <x:v>66</x:v>
      </x:c>
      <x:c r="K1353" s="6">
        <x:v>26.9123526647418</x:v>
      </x:c>
      <x:c r="L1353" t="s">
        <x:v>64</x:v>
      </x:c>
      <x:c r="M1353" s="6">
        <x:v>1012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3360748</x:v>
      </x:c>
      <x:c r="B1354" s="1">
        <x:v>43770.5373440162</x:v>
      </x:c>
      <x:c r="C1354" s="6">
        <x:v>67.6491732033333</x:v>
      </x:c>
      <x:c r="D1354" s="13" t="s">
        <x:v>68</x:v>
      </x:c>
      <x:c r="E1354">
        <x:v>10</x:v>
      </x:c>
      <x:c r="F1354" s="14" t="s">
        <x:v>63</x:v>
      </x:c>
      <x:c r="G1354" s="15">
        <x:v>43770.3978159375</x:v>
      </x:c>
      <x:c r="H1354" t="s">
        <x:v>69</x:v>
      </x:c>
      <x:c r="I1354" s="6">
        <x:v>159.149612086312</x:v>
      </x:c>
      <x:c r="J1354" t="s">
        <x:v>66</x:v>
      </x:c>
      <x:c r="K1354" s="6">
        <x:v>26.9015774736145</x:v>
      </x:c>
      <x:c r="L1354" t="s">
        <x:v>64</x:v>
      </x:c>
      <x:c r="M1354" s="6">
        <x:v>1012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3360758</x:v>
      </x:c>
      <x:c r="B1355" s="1">
        <x:v>43770.5373789005</x:v>
      </x:c>
      <x:c r="C1355" s="6">
        <x:v>67.6994115383333</x:v>
      </x:c>
      <x:c r="D1355" s="13" t="s">
        <x:v>68</x:v>
      </x:c>
      <x:c r="E1355">
        <x:v>10</x:v>
      </x:c>
      <x:c r="F1355" s="14" t="s">
        <x:v>63</x:v>
      </x:c>
      <x:c r="G1355" s="15">
        <x:v>43770.3978159375</x:v>
      </x:c>
      <x:c r="H1355" t="s">
        <x:v>69</x:v>
      </x:c>
      <x:c r="I1355" s="6">
        <x:v>159.090863618341</x:v>
      </x:c>
      <x:c r="J1355" t="s">
        <x:v>66</x:v>
      </x:c>
      <x:c r="K1355" s="6">
        <x:v>26.8954545391935</x:v>
      </x:c>
      <x:c r="L1355" t="s">
        <x:v>64</x:v>
      </x:c>
      <x:c r="M1355" s="6">
        <x:v>1012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3360768</x:v>
      </x:c>
      <x:c r="B1356" s="1">
        <x:v>43770.5374141551</x:v>
      </x:c>
      <x:c r="C1356" s="6">
        <x:v>67.7501695583333</x:v>
      </x:c>
      <x:c r="D1356" s="13" t="s">
        <x:v>68</x:v>
      </x:c>
      <x:c r="E1356">
        <x:v>10</x:v>
      </x:c>
      <x:c r="F1356" s="14" t="s">
        <x:v>63</x:v>
      </x:c>
      <x:c r="G1356" s="15">
        <x:v>43770.3978159375</x:v>
      </x:c>
      <x:c r="H1356" t="s">
        <x:v>69</x:v>
      </x:c>
      <x:c r="I1356" s="6">
        <x:v>158.808213119987</x:v>
      </x:c>
      <x:c r="J1356" t="s">
        <x:v>66</x:v>
      </x:c>
      <x:c r="K1356" s="6">
        <x:v>26.9145737390791</x:v>
      </x:c>
      <x:c r="L1356" t="s">
        <x:v>64</x:v>
      </x:c>
      <x:c r="M1356" s="6">
        <x:v>1012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3360778</x:v>
      </x:c>
      <x:c r="B1357" s="1">
        <x:v>43770.5374486458</x:v>
      </x:c>
      <x:c r="C1357" s="6">
        <x:v>67.79984141</x:v>
      </x:c>
      <x:c r="D1357" s="13" t="s">
        <x:v>68</x:v>
      </x:c>
      <x:c r="E1357">
        <x:v>10</x:v>
      </x:c>
      <x:c r="F1357" s="14" t="s">
        <x:v>63</x:v>
      </x:c>
      <x:c r="G1357" s="15">
        <x:v>43770.3978159375</x:v>
      </x:c>
      <x:c r="H1357" t="s">
        <x:v>69</x:v>
      </x:c>
      <x:c r="I1357" s="6">
        <x:v>158.943118743</x:v>
      </x:c>
      <x:c r="J1357" t="s">
        <x:v>66</x:v>
      </x:c>
      <x:c r="K1357" s="6">
        <x:v>26.911932461654</x:v>
      </x:c>
      <x:c r="L1357" t="s">
        <x:v>64</x:v>
      </x:c>
      <x:c r="M1357" s="6">
        <x:v>1012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3360788</x:v>
      </x:c>
      <x:c r="B1358" s="1">
        <x:v>43770.5374827893</x:v>
      </x:c>
      <x:c r="C1358" s="6">
        <x:v>67.8490399666667</x:v>
      </x:c>
      <x:c r="D1358" s="13" t="s">
        <x:v>68</x:v>
      </x:c>
      <x:c r="E1358">
        <x:v>10</x:v>
      </x:c>
      <x:c r="F1358" s="14" t="s">
        <x:v>63</x:v>
      </x:c>
      <x:c r="G1358" s="15">
        <x:v>43770.3978159375</x:v>
      </x:c>
      <x:c r="H1358" t="s">
        <x:v>69</x:v>
      </x:c>
      <x:c r="I1358" s="6">
        <x:v>158.908797121973</x:v>
      </x:c>
      <x:c r="J1358" t="s">
        <x:v>66</x:v>
      </x:c>
      <x:c r="K1358" s="6">
        <x:v>26.9006470269783</x:v>
      </x:c>
      <x:c r="L1358" t="s">
        <x:v>64</x:v>
      </x:c>
      <x:c r="M1358" s="6">
        <x:v>1012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3360798</x:v>
      </x:c>
      <x:c r="B1359" s="1">
        <x:v>43770.5375174421</x:v>
      </x:c>
      <x:c r="C1359" s="6">
        <x:v>67.8989092666667</x:v>
      </x:c>
      <x:c r="D1359" s="13" t="s">
        <x:v>68</x:v>
      </x:c>
      <x:c r="E1359">
        <x:v>10</x:v>
      </x:c>
      <x:c r="F1359" s="14" t="s">
        <x:v>63</x:v>
      </x:c>
      <x:c r="G1359" s="15">
        <x:v>43770.3978159375</x:v>
      </x:c>
      <x:c r="H1359" t="s">
        <x:v>69</x:v>
      </x:c>
      <x:c r="I1359" s="6">
        <x:v>158.856195734961</x:v>
      </x:c>
      <x:c r="J1359" t="s">
        <x:v>66</x:v>
      </x:c>
      <x:c r="K1359" s="6">
        <x:v>26.9118124036386</x:v>
      </x:c>
      <x:c r="L1359" t="s">
        <x:v>64</x:v>
      </x:c>
      <x:c r="M1359" s="6">
        <x:v>1012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3360808</x:v>
      </x:c>
      <x:c r="B1360" s="1">
        <x:v>43770.5375521181</x:v>
      </x:c>
      <x:c r="C1360" s="6">
        <x:v>67.9488677033333</x:v>
      </x:c>
      <x:c r="D1360" s="13" t="s">
        <x:v>68</x:v>
      </x:c>
      <x:c r="E1360">
        <x:v>10</x:v>
      </x:c>
      <x:c r="F1360" s="14" t="s">
        <x:v>63</x:v>
      </x:c>
      <x:c r="G1360" s="15">
        <x:v>43770.3978159375</x:v>
      </x:c>
      <x:c r="H1360" t="s">
        <x:v>69</x:v>
      </x:c>
      <x:c r="I1360" s="6">
        <x:v>158.806883578256</x:v>
      </x:c>
      <x:c r="J1360" t="s">
        <x:v>66</x:v>
      </x:c>
      <x:c r="K1360" s="6">
        <x:v>26.9074302890167</x:v>
      </x:c>
      <x:c r="L1360" t="s">
        <x:v>64</x:v>
      </x:c>
      <x:c r="M1360" s="6">
        <x:v>1012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3360818</x:v>
      </x:c>
      <x:c r="B1361" s="1">
        <x:v>43770.537586956</x:v>
      </x:c>
      <x:c r="C1361" s="6">
        <x:v>67.9990138766667</x:v>
      </x:c>
      <x:c r="D1361" s="13" t="s">
        <x:v>68</x:v>
      </x:c>
      <x:c r="E1361">
        <x:v>10</x:v>
      </x:c>
      <x:c r="F1361" s="14" t="s">
        <x:v>63</x:v>
      </x:c>
      <x:c r="G1361" s="15">
        <x:v>43770.3978159375</x:v>
      </x:c>
      <x:c r="H1361" t="s">
        <x:v>69</x:v>
      </x:c>
      <x:c r="I1361" s="6">
        <x:v>158.923429135483</x:v>
      </x:c>
      <x:c r="J1361" t="s">
        <x:v>66</x:v>
      </x:c>
      <x:c r="K1361" s="6">
        <x:v>26.9049691038608</x:v>
      </x:c>
      <x:c r="L1361" t="s">
        <x:v>64</x:v>
      </x:c>
      <x:c r="M1361" s="6">
        <x:v>1012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3360828</x:v>
      </x:c>
      <x:c r="B1362" s="1">
        <x:v>43770.5376216782</x:v>
      </x:c>
      <x:c r="C1362" s="6">
        <x:v>68.0490197183333</x:v>
      </x:c>
      <x:c r="D1362" s="13" t="s">
        <x:v>68</x:v>
      </x:c>
      <x:c r="E1362">
        <x:v>10</x:v>
      </x:c>
      <x:c r="F1362" s="14" t="s">
        <x:v>63</x:v>
      </x:c>
      <x:c r="G1362" s="15">
        <x:v>43770.3978159375</x:v>
      </x:c>
      <x:c r="H1362" t="s">
        <x:v>69</x:v>
      </x:c>
      <x:c r="I1362" s="6">
        <x:v>158.895410427639</x:v>
      </x:c>
      <x:c r="J1362" t="s">
        <x:v>66</x:v>
      </x:c>
      <x:c r="K1362" s="6">
        <x:v>26.9257691766893</x:v>
      </x:c>
      <x:c r="L1362" t="s">
        <x:v>64</x:v>
      </x:c>
      <x:c r="M1362" s="6">
        <x:v>1012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3360838</x:v>
      </x:c>
      <x:c r="B1363" s="1">
        <x:v>43770.537656794</x:v>
      </x:c>
      <x:c r="C1363" s="6">
        <x:v>68.09957247</x:v>
      </x:c>
      <x:c r="D1363" s="13" t="s">
        <x:v>68</x:v>
      </x:c>
      <x:c r="E1363">
        <x:v>10</x:v>
      </x:c>
      <x:c r="F1363" s="14" t="s">
        <x:v>63</x:v>
      </x:c>
      <x:c r="G1363" s="15">
        <x:v>43770.3978159375</x:v>
      </x:c>
      <x:c r="H1363" t="s">
        <x:v>69</x:v>
      </x:c>
      <x:c r="I1363" s="6">
        <x:v>158.781456440613</x:v>
      </x:c>
      <x:c r="J1363" t="s">
        <x:v>66</x:v>
      </x:c>
      <x:c r="K1363" s="6">
        <x:v>26.9239682994867</x:v>
      </x:c>
      <x:c r="L1363" t="s">
        <x:v>64</x:v>
      </x:c>
      <x:c r="M1363" s="6">
        <x:v>1012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3360848</x:v>
      </x:c>
      <x:c r="B1364" s="1">
        <x:v>43770.5376910069</x:v>
      </x:c>
      <x:c r="C1364" s="6">
        <x:v>68.148863275</x:v>
      </x:c>
      <x:c r="D1364" s="13" t="s">
        <x:v>68</x:v>
      </x:c>
      <x:c r="E1364">
        <x:v>10</x:v>
      </x:c>
      <x:c r="F1364" s="14" t="s">
        <x:v>63</x:v>
      </x:c>
      <x:c r="G1364" s="15">
        <x:v>43770.3978159375</x:v>
      </x:c>
      <x:c r="H1364" t="s">
        <x:v>69</x:v>
      </x:c>
      <x:c r="I1364" s="6">
        <x:v>158.938987546308</x:v>
      </x:c>
      <x:c r="J1364" t="s">
        <x:v>66</x:v>
      </x:c>
      <x:c r="K1364" s="6">
        <x:v>26.9016675168514</x:v>
      </x:c>
      <x:c r="L1364" t="s">
        <x:v>64</x:v>
      </x:c>
      <x:c r="M1364" s="6">
        <x:v>1012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3360858</x:v>
      </x:c>
      <x:c r="B1365" s="1">
        <x:v>43770.5377259259</x:v>
      </x:c>
      <x:c r="C1365" s="6">
        <x:v>68.199143685</x:v>
      </x:c>
      <x:c r="D1365" s="13" t="s">
        <x:v>68</x:v>
      </x:c>
      <x:c r="E1365">
        <x:v>10</x:v>
      </x:c>
      <x:c r="F1365" s="14" t="s">
        <x:v>63</x:v>
      </x:c>
      <x:c r="G1365" s="15">
        <x:v>43770.3978159375</x:v>
      </x:c>
      <x:c r="H1365" t="s">
        <x:v>69</x:v>
      </x:c>
      <x:c r="I1365" s="6">
        <x:v>158.898371192823</x:v>
      </x:c>
      <x:c r="J1365" t="s">
        <x:v>66</x:v>
      </x:c>
      <x:c r="K1365" s="6">
        <x:v>26.8991463071402</x:v>
      </x:c>
      <x:c r="L1365" t="s">
        <x:v>64</x:v>
      </x:c>
      <x:c r="M1365" s="6">
        <x:v>1012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3360868</x:v>
      </x:c>
      <x:c r="B1366" s="1">
        <x:v>43770.5377607292</x:v>
      </x:c>
      <x:c r="C1366" s="6">
        <x:v>68.2492306033333</x:v>
      </x:c>
      <x:c r="D1366" s="13" t="s">
        <x:v>68</x:v>
      </x:c>
      <x:c r="E1366">
        <x:v>10</x:v>
      </x:c>
      <x:c r="F1366" s="14" t="s">
        <x:v>63</x:v>
      </x:c>
      <x:c r="G1366" s="15">
        <x:v>43770.3978159375</x:v>
      </x:c>
      <x:c r="H1366" t="s">
        <x:v>69</x:v>
      </x:c>
      <x:c r="I1366" s="6">
        <x:v>158.736967721504</x:v>
      </x:c>
      <x:c r="J1366" t="s">
        <x:v>66</x:v>
      </x:c>
      <x:c r="K1366" s="6">
        <x:v>26.9074302890167</x:v>
      </x:c>
      <x:c r="L1366" t="s">
        <x:v>64</x:v>
      </x:c>
      <x:c r="M1366" s="6">
        <x:v>1012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3360878</x:v>
      </x:c>
      <x:c r="B1367" s="1">
        <x:v>43770.5377956366</x:v>
      </x:c>
      <x:c r="C1367" s="6">
        <x:v>68.2995453183333</x:v>
      </x:c>
      <x:c r="D1367" s="13" t="s">
        <x:v>68</x:v>
      </x:c>
      <x:c r="E1367">
        <x:v>10</x:v>
      </x:c>
      <x:c r="F1367" s="14" t="s">
        <x:v>63</x:v>
      </x:c>
      <x:c r="G1367" s="15">
        <x:v>43770.3978159375</x:v>
      </x:c>
      <x:c r="H1367" t="s">
        <x:v>69</x:v>
      </x:c>
      <x:c r="I1367" s="6">
        <x:v>158.877664120145</x:v>
      </x:c>
      <x:c r="J1367" t="s">
        <x:v>66</x:v>
      </x:c>
      <x:c r="K1367" s="6">
        <x:v>26.8961148551139</x:v>
      </x:c>
      <x:c r="L1367" t="s">
        <x:v>64</x:v>
      </x:c>
      <x:c r="M1367" s="6">
        <x:v>1012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3360888</x:v>
      </x:c>
      <x:c r="B1368" s="1">
        <x:v>43770.5378298958</x:v>
      </x:c>
      <x:c r="C1368" s="6">
        <x:v>68.3488759766667</x:v>
      </x:c>
      <x:c r="D1368" s="13" t="s">
        <x:v>68</x:v>
      </x:c>
      <x:c r="E1368">
        <x:v>10</x:v>
      </x:c>
      <x:c r="F1368" s="14" t="s">
        <x:v>63</x:v>
      </x:c>
      <x:c r="G1368" s="15">
        <x:v>43770.3978159375</x:v>
      </x:c>
      <x:c r="H1368" t="s">
        <x:v>69</x:v>
      </x:c>
      <x:c r="I1368" s="6">
        <x:v>158.773786961195</x:v>
      </x:c>
      <x:c r="J1368" t="s">
        <x:v>66</x:v>
      </x:c>
      <x:c r="K1368" s="6">
        <x:v>26.8921829758697</x:v>
      </x:c>
      <x:c r="L1368" t="s">
        <x:v>64</x:v>
      </x:c>
      <x:c r="M1368" s="6">
        <x:v>1012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3360898</x:v>
      </x:c>
      <x:c r="B1369" s="1">
        <x:v>43770.5378653125</x:v>
      </x:c>
      <x:c r="C1369" s="6">
        <x:v>68.39986102</x:v>
      </x:c>
      <x:c r="D1369" s="13" t="s">
        <x:v>68</x:v>
      </x:c>
      <x:c r="E1369">
        <x:v>10</x:v>
      </x:c>
      <x:c r="F1369" s="14" t="s">
        <x:v>63</x:v>
      </x:c>
      <x:c r="G1369" s="15">
        <x:v>43770.3978159375</x:v>
      </x:c>
      <x:c r="H1369" t="s">
        <x:v>69</x:v>
      </x:c>
      <x:c r="I1369" s="6">
        <x:v>158.721755110703</x:v>
      </x:c>
      <x:c r="J1369" t="s">
        <x:v>66</x:v>
      </x:c>
      <x:c r="K1369" s="6">
        <x:v>26.9069500576252</x:v>
      </x:c>
      <x:c r="L1369" t="s">
        <x:v>64</x:v>
      </x:c>
      <x:c r="M1369" s="6">
        <x:v>1012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3360908</x:v>
      </x:c>
      <x:c r="B1370" s="1">
        <x:v>43770.5378996528</x:v>
      </x:c>
      <x:c r="C1370" s="6">
        <x:v>68.4492833633333</x:v>
      </x:c>
      <x:c r="D1370" s="13" t="s">
        <x:v>68</x:v>
      </x:c>
      <x:c r="E1370">
        <x:v>10</x:v>
      </x:c>
      <x:c r="F1370" s="14" t="s">
        <x:v>63</x:v>
      </x:c>
      <x:c r="G1370" s="15">
        <x:v>43770.3978159375</x:v>
      </x:c>
      <x:c r="H1370" t="s">
        <x:v>69</x:v>
      </x:c>
      <x:c r="I1370" s="6">
        <x:v>158.589252257683</x:v>
      </x:c>
      <x:c r="J1370" t="s">
        <x:v>66</x:v>
      </x:c>
      <x:c r="K1370" s="6">
        <x:v>26.9165546985109</x:v>
      </x:c>
      <x:c r="L1370" t="s">
        <x:v>64</x:v>
      </x:c>
      <x:c r="M1370" s="6">
        <x:v>1012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3360918</x:v>
      </x:c>
      <x:c r="B1371" s="1">
        <x:v>43770.5379346412</x:v>
      </x:c>
      <x:c r="C1371" s="6">
        <x:v>68.49967632</x:v>
      </x:c>
      <x:c r="D1371" s="13" t="s">
        <x:v>68</x:v>
      </x:c>
      <x:c r="E1371">
        <x:v>10</x:v>
      </x:c>
      <x:c r="F1371" s="14" t="s">
        <x:v>63</x:v>
      </x:c>
      <x:c r="G1371" s="15">
        <x:v>43770.3978159375</x:v>
      </x:c>
      <x:c r="H1371" t="s">
        <x:v>69</x:v>
      </x:c>
      <x:c r="I1371" s="6">
        <x:v>158.650898211294</x:v>
      </x:c>
      <x:c r="J1371" t="s">
        <x:v>66</x:v>
      </x:c>
      <x:c r="K1371" s="6">
        <x:v>26.8960248120256</x:v>
      </x:c>
      <x:c r="L1371" t="s">
        <x:v>64</x:v>
      </x:c>
      <x:c r="M1371" s="6">
        <x:v>1012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3360928</x:v>
      </x:c>
      <x:c r="B1372" s="1">
        <x:v>43770.5379687847</x:v>
      </x:c>
      <x:c r="C1372" s="6">
        <x:v>68.5488809033333</x:v>
      </x:c>
      <x:c r="D1372" s="13" t="s">
        <x:v>68</x:v>
      </x:c>
      <x:c r="E1372">
        <x:v>10</x:v>
      </x:c>
      <x:c r="F1372" s="14" t="s">
        <x:v>63</x:v>
      </x:c>
      <x:c r="G1372" s="15">
        <x:v>43770.3978159375</x:v>
      </x:c>
      <x:c r="H1372" t="s">
        <x:v>69</x:v>
      </x:c>
      <x:c r="I1372" s="6">
        <x:v>158.667371146829</x:v>
      </x:c>
      <x:c r="J1372" t="s">
        <x:v>66</x:v>
      </x:c>
      <x:c r="K1372" s="6">
        <x:v>26.8962349125673</x:v>
      </x:c>
      <x:c r="L1372" t="s">
        <x:v>64</x:v>
      </x:c>
      <x:c r="M1372" s="6">
        <x:v>1012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3360938</x:v>
      </x:c>
      <x:c r="B1373" s="1">
        <x:v>43770.538003588</x:v>
      </x:c>
      <x:c r="C1373" s="6">
        <x:v>68.5989879816667</x:v>
      </x:c>
      <x:c r="D1373" s="13" t="s">
        <x:v>68</x:v>
      </x:c>
      <x:c r="E1373">
        <x:v>10</x:v>
      </x:c>
      <x:c r="F1373" s="14" t="s">
        <x:v>63</x:v>
      </x:c>
      <x:c r="G1373" s="15">
        <x:v>43770.3978159375</x:v>
      </x:c>
      <x:c r="H1373" t="s">
        <x:v>69</x:v>
      </x:c>
      <x:c r="I1373" s="6">
        <x:v>158.593302533197</x:v>
      </x:c>
      <x:c r="J1373" t="s">
        <x:v>66</x:v>
      </x:c>
      <x:c r="K1373" s="6">
        <x:v>26.9082706941176</x:v>
      </x:c>
      <x:c r="L1373" t="s">
        <x:v>64</x:v>
      </x:c>
      <x:c r="M1373" s="6">
        <x:v>1012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3360948</x:v>
      </x:c>
      <x:c r="B1374" s="1">
        <x:v>43770.5380384259</x:v>
      </x:c>
      <x:c r="C1374" s="6">
        <x:v>68.64916037</x:v>
      </x:c>
      <x:c r="D1374" s="13" t="s">
        <x:v>68</x:v>
      </x:c>
      <x:c r="E1374">
        <x:v>10</x:v>
      </x:c>
      <x:c r="F1374" s="14" t="s">
        <x:v>63</x:v>
      </x:c>
      <x:c r="G1374" s="15">
        <x:v>43770.3978159375</x:v>
      </x:c>
      <x:c r="H1374" t="s">
        <x:v>69</x:v>
      </x:c>
      <x:c r="I1374" s="6">
        <x:v>158.630051224697</x:v>
      </x:c>
      <x:c r="J1374" t="s">
        <x:v>66</x:v>
      </x:c>
      <x:c r="K1374" s="6">
        <x:v>26.8856098445176</x:v>
      </x:c>
      <x:c r="L1374" t="s">
        <x:v>64</x:v>
      </x:c>
      <x:c r="M1374" s="6">
        <x:v>1012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3360958</x:v>
      </x:c>
      <x:c r="B1375" s="1">
        <x:v>43770.5380733449</x:v>
      </x:c>
      <x:c r="C1375" s="6">
        <x:v>68.6994089283333</x:v>
      </x:c>
      <x:c r="D1375" s="13" t="s">
        <x:v>68</x:v>
      </x:c>
      <x:c r="E1375">
        <x:v>10</x:v>
      </x:c>
      <x:c r="F1375" s="14" t="s">
        <x:v>63</x:v>
      </x:c>
      <x:c r="G1375" s="15">
        <x:v>43770.3978159375</x:v>
      </x:c>
      <x:c r="H1375" t="s">
        <x:v>69</x:v>
      </x:c>
      <x:c r="I1375" s="6">
        <x:v>158.515234299384</x:v>
      </x:c>
      <x:c r="J1375" t="s">
        <x:v>66</x:v>
      </x:c>
      <x:c r="K1375" s="6">
        <x:v>26.9063197540281</x:v>
      </x:c>
      <x:c r="L1375" t="s">
        <x:v>64</x:v>
      </x:c>
      <x:c r="M1375" s="6">
        <x:v>1012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3360968</x:v>
      </x:c>
      <x:c r="B1376" s="1">
        <x:v>43770.5381082523</x:v>
      </x:c>
      <x:c r="C1376" s="6">
        <x:v>68.7496698533333</x:v>
      </x:c>
      <x:c r="D1376" s="13" t="s">
        <x:v>68</x:v>
      </x:c>
      <x:c r="E1376">
        <x:v>10</x:v>
      </x:c>
      <x:c r="F1376" s="14" t="s">
        <x:v>63</x:v>
      </x:c>
      <x:c r="G1376" s="15">
        <x:v>43770.3978159375</x:v>
      </x:c>
      <x:c r="H1376" t="s">
        <x:v>69</x:v>
      </x:c>
      <x:c r="I1376" s="6">
        <x:v>158.502410062905</x:v>
      </x:c>
      <x:c r="J1376" t="s">
        <x:v>66</x:v>
      </x:c>
      <x:c r="K1376" s="6">
        <x:v>26.8979157173735</x:v>
      </x:c>
      <x:c r="L1376" t="s">
        <x:v>64</x:v>
      </x:c>
      <x:c r="M1376" s="6">
        <x:v>1012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3360978</x:v>
      </x:c>
      <x:c r="B1377" s="1">
        <x:v>43770.5381426736</x:v>
      </x:c>
      <x:c r="C1377" s="6">
        <x:v>68.7992176666667</x:v>
      </x:c>
      <x:c r="D1377" s="13" t="s">
        <x:v>68</x:v>
      </x:c>
      <x:c r="E1377">
        <x:v>10</x:v>
      </x:c>
      <x:c r="F1377" s="14" t="s">
        <x:v>63</x:v>
      </x:c>
      <x:c r="G1377" s="15">
        <x:v>43770.3978159375</x:v>
      </x:c>
      <x:c r="H1377" t="s">
        <x:v>69</x:v>
      </x:c>
      <x:c r="I1377" s="6">
        <x:v>158.572046111873</x:v>
      </x:c>
      <x:c r="J1377" t="s">
        <x:v>66</x:v>
      </x:c>
      <x:c r="K1377" s="6">
        <x:v>26.8979457317523</x:v>
      </x:c>
      <x:c r="L1377" t="s">
        <x:v>64</x:v>
      </x:c>
      <x:c r="M1377" s="6">
        <x:v>1012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3360988</x:v>
      </x:c>
      <x:c r="B1378" s="1">
        <x:v>43770.5381775463</x:v>
      </x:c>
      <x:c r="C1378" s="6">
        <x:v>68.8494854083333</x:v>
      </x:c>
      <x:c r="D1378" s="13" t="s">
        <x:v>68</x:v>
      </x:c>
      <x:c r="E1378">
        <x:v>10</x:v>
      </x:c>
      <x:c r="F1378" s="14" t="s">
        <x:v>63</x:v>
      </x:c>
      <x:c r="G1378" s="15">
        <x:v>43770.3978159375</x:v>
      </x:c>
      <x:c r="H1378" t="s">
        <x:v>69</x:v>
      </x:c>
      <x:c r="I1378" s="6">
        <x:v>158.465227308844</x:v>
      </x:c>
      <x:c r="J1378" t="s">
        <x:v>66</x:v>
      </x:c>
      <x:c r="K1378" s="6">
        <x:v>26.9021177330706</x:v>
      </x:c>
      <x:c r="L1378" t="s">
        <x:v>64</x:v>
      </x:c>
      <x:c r="M1378" s="6">
        <x:v>1012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3360998</x:v>
      </x:c>
      <x:c r="B1379" s="1">
        <x:v>43770.538212037</x:v>
      </x:c>
      <x:c r="C1379" s="6">
        <x:v>68.8991412383333</x:v>
      </x:c>
      <x:c r="D1379" s="13" t="s">
        <x:v>68</x:v>
      </x:c>
      <x:c r="E1379">
        <x:v>10</x:v>
      </x:c>
      <x:c r="F1379" s="14" t="s">
        <x:v>63</x:v>
      </x:c>
      <x:c r="G1379" s="15">
        <x:v>43770.3978159375</x:v>
      </x:c>
      <x:c r="H1379" t="s">
        <x:v>69</x:v>
      </x:c>
      <x:c r="I1379" s="6">
        <x:v>158.522349950784</x:v>
      </x:c>
      <x:c r="J1379" t="s">
        <x:v>66</x:v>
      </x:c>
      <x:c r="K1379" s="6">
        <x:v>26.8899619163471</x:v>
      </x:c>
      <x:c r="L1379" t="s">
        <x:v>64</x:v>
      </x:c>
      <x:c r="M1379" s="6">
        <x:v>1012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3361008</x:v>
      </x:c>
      <x:c r="B1380" s="1">
        <x:v>43770.538246875</x:v>
      </x:c>
      <x:c r="C1380" s="6">
        <x:v>68.94928505</x:v>
      </x:c>
      <x:c r="D1380" s="13" t="s">
        <x:v>68</x:v>
      </x:c>
      <x:c r="E1380">
        <x:v>10</x:v>
      </x:c>
      <x:c r="F1380" s="14" t="s">
        <x:v>63</x:v>
      </x:c>
      <x:c r="G1380" s="15">
        <x:v>43770.3978159375</x:v>
      </x:c>
      <x:c r="H1380" t="s">
        <x:v>69</x:v>
      </x:c>
      <x:c r="I1380" s="6">
        <x:v>158.507488057711</x:v>
      </x:c>
      <x:c r="J1380" t="s">
        <x:v>66</x:v>
      </x:c>
      <x:c r="K1380" s="6">
        <x:v>26.8968351999019</x:v>
      </x:c>
      <x:c r="L1380" t="s">
        <x:v>64</x:v>
      </x:c>
      <x:c r="M1380" s="6">
        <x:v>1012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3361018</x:v>
      </x:c>
      <x:c r="B1381" s="1">
        <x:v>43770.5382816782</x:v>
      </x:c>
      <x:c r="C1381" s="6">
        <x:v>68.99939672</x:v>
      </x:c>
      <x:c r="D1381" s="13" t="s">
        <x:v>68</x:v>
      </x:c>
      <x:c r="E1381">
        <x:v>10</x:v>
      </x:c>
      <x:c r="F1381" s="14" t="s">
        <x:v>63</x:v>
      </x:c>
      <x:c r="G1381" s="15">
        <x:v>43770.3978159375</x:v>
      </x:c>
      <x:c r="H1381" t="s">
        <x:v>69</x:v>
      </x:c>
      <x:c r="I1381" s="6">
        <x:v>158.427737687335</x:v>
      </x:c>
      <x:c r="J1381" t="s">
        <x:v>66</x:v>
      </x:c>
      <x:c r="K1381" s="6">
        <x:v>26.8989662208046</x:v>
      </x:c>
      <x:c r="L1381" t="s">
        <x:v>64</x:v>
      </x:c>
      <x:c r="M1381" s="6">
        <x:v>1012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3361028</x:v>
      </x:c>
      <x:c r="B1382" s="1">
        <x:v>43770.5383162037</x:v>
      </x:c>
      <x:c r="C1382" s="6">
        <x:v>69.049121665</x:v>
      </x:c>
      <x:c r="D1382" s="13" t="s">
        <x:v>68</x:v>
      </x:c>
      <x:c r="E1382">
        <x:v>10</x:v>
      </x:c>
      <x:c r="F1382" s="14" t="s">
        <x:v>63</x:v>
      </x:c>
      <x:c r="G1382" s="15">
        <x:v>43770.3978159375</x:v>
      </x:c>
      <x:c r="H1382" t="s">
        <x:v>69</x:v>
      </x:c>
      <x:c r="I1382" s="6">
        <x:v>158.399572248607</x:v>
      </x:c>
      <x:c r="J1382" t="s">
        <x:v>66</x:v>
      </x:c>
      <x:c r="K1382" s="6">
        <x:v>26.9123826792502</x:v>
      </x:c>
      <x:c r="L1382" t="s">
        <x:v>64</x:v>
      </x:c>
      <x:c r="M1382" s="6">
        <x:v>1012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3361038</x:v>
      </x:c>
      <x:c r="B1383" s="1">
        <x:v>43770.5383507292</x:v>
      </x:c>
      <x:c r="C1383" s="6">
        <x:v>69.0988780316667</x:v>
      </x:c>
      <x:c r="D1383" s="13" t="s">
        <x:v>68</x:v>
      </x:c>
      <x:c r="E1383">
        <x:v>10</x:v>
      </x:c>
      <x:c r="F1383" s="14" t="s">
        <x:v>63</x:v>
      </x:c>
      <x:c r="G1383" s="15">
        <x:v>43770.3978159375</x:v>
      </x:c>
      <x:c r="H1383" t="s">
        <x:v>69</x:v>
      </x:c>
      <x:c r="I1383" s="6">
        <x:v>158.327717102396</x:v>
      </x:c>
      <x:c r="J1383" t="s">
        <x:v>66</x:v>
      </x:c>
      <x:c r="K1383" s="6">
        <x:v>26.8980057605118</x:v>
      </x:c>
      <x:c r="L1383" t="s">
        <x:v>64</x:v>
      </x:c>
      <x:c r="M1383" s="6">
        <x:v>1012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3361048</x:v>
      </x:c>
      <x:c r="B1384" s="1">
        <x:v>43770.5383855671</x:v>
      </x:c>
      <x:c r="C1384" s="6">
        <x:v>69.1490288083333</x:v>
      </x:c>
      <x:c r="D1384" s="13" t="s">
        <x:v>68</x:v>
      </x:c>
      <x:c r="E1384">
        <x:v>10</x:v>
      </x:c>
      <x:c r="F1384" s="14" t="s">
        <x:v>63</x:v>
      </x:c>
      <x:c r="G1384" s="15">
        <x:v>43770.3978159375</x:v>
      </x:c>
      <x:c r="H1384" t="s">
        <x:v>69</x:v>
      </x:c>
      <x:c r="I1384" s="6">
        <x:v>158.273934813621</x:v>
      </x:c>
      <x:c r="J1384" t="s">
        <x:v>66</x:v>
      </x:c>
      <x:c r="K1384" s="6">
        <x:v>26.8983359187064</x:v>
      </x:c>
      <x:c r="L1384" t="s">
        <x:v>64</x:v>
      </x:c>
      <x:c r="M1384" s="6">
        <x:v>1012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3361058</x:v>
      </x:c>
      <x:c r="B1385" s="1">
        <x:v>43770.5384202199</x:v>
      </x:c>
      <x:c r="C1385" s="6">
        <x:v>69.1989411866667</x:v>
      </x:c>
      <x:c r="D1385" s="13" t="s">
        <x:v>68</x:v>
      </x:c>
      <x:c r="E1385">
        <x:v>10</x:v>
      </x:c>
      <x:c r="F1385" s="14" t="s">
        <x:v>63</x:v>
      </x:c>
      <x:c r="G1385" s="15">
        <x:v>43770.3978159375</x:v>
      </x:c>
      <x:c r="H1385" t="s">
        <x:v>69</x:v>
      </x:c>
      <x:c r="I1385" s="6">
        <x:v>158.124265623553</x:v>
      </x:c>
      <x:c r="J1385" t="s">
        <x:v>66</x:v>
      </x:c>
      <x:c r="K1385" s="6">
        <x:v>26.8968652142707</x:v>
      </x:c>
      <x:c r="L1385" t="s">
        <x:v>64</x:v>
      </x:c>
      <x:c r="M1385" s="6">
        <x:v>1012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3361068</x:v>
      </x:c>
      <x:c r="B1386" s="1">
        <x:v>43770.5384554051</x:v>
      </x:c>
      <x:c r="C1386" s="6">
        <x:v>69.2495794283333</x:v>
      </x:c>
      <x:c r="D1386" s="13" t="s">
        <x:v>68</x:v>
      </x:c>
      <x:c r="E1386">
        <x:v>10</x:v>
      </x:c>
      <x:c r="F1386" s="14" t="s">
        <x:v>63</x:v>
      </x:c>
      <x:c r="G1386" s="15">
        <x:v>43770.3978159375</x:v>
      </x:c>
      <x:c r="H1386" t="s">
        <x:v>69</x:v>
      </x:c>
      <x:c r="I1386" s="6">
        <x:v>158.113353583897</x:v>
      </x:c>
      <x:c r="J1386" t="s">
        <x:v>66</x:v>
      </x:c>
      <x:c r="K1386" s="6">
        <x:v>26.8954845535504</x:v>
      </x:c>
      <x:c r="L1386" t="s">
        <x:v>64</x:v>
      </x:c>
      <x:c r="M1386" s="6">
        <x:v>1012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3361078</x:v>
      </x:c>
      <x:c r="B1387" s="1">
        <x:v>43770.5384899306</x:v>
      </x:c>
      <x:c r="C1387" s="6">
        <x:v>69.2993035833333</x:v>
      </x:c>
      <x:c r="D1387" s="13" t="s">
        <x:v>68</x:v>
      </x:c>
      <x:c r="E1387">
        <x:v>10</x:v>
      </x:c>
      <x:c r="F1387" s="14" t="s">
        <x:v>63</x:v>
      </x:c>
      <x:c r="G1387" s="15">
        <x:v>43770.3978159375</x:v>
      </x:c>
      <x:c r="H1387" t="s">
        <x:v>69</x:v>
      </x:c>
      <x:c r="I1387" s="6">
        <x:v>158.207765837571</x:v>
      </x:c>
      <x:c r="J1387" t="s">
        <x:v>66</x:v>
      </x:c>
      <x:c r="K1387" s="6">
        <x:v>26.8938937929897</x:v>
      </x:c>
      <x:c r="L1387" t="s">
        <x:v>64</x:v>
      </x:c>
      <x:c r="M1387" s="6">
        <x:v>1012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3361088</x:v>
      </x:c>
      <x:c r="B1388" s="1">
        <x:v>43770.5385246528</x:v>
      </x:c>
      <x:c r="C1388" s="6">
        <x:v>69.34929767</x:v>
      </x:c>
      <x:c r="D1388" s="13" t="s">
        <x:v>68</x:v>
      </x:c>
      <x:c r="E1388">
        <x:v>10</x:v>
      </x:c>
      <x:c r="F1388" s="14" t="s">
        <x:v>63</x:v>
      </x:c>
      <x:c r="G1388" s="15">
        <x:v>43770.3978159375</x:v>
      </x:c>
      <x:c r="H1388" t="s">
        <x:v>69</x:v>
      </x:c>
      <x:c r="I1388" s="6">
        <x:v>158.098039920036</x:v>
      </x:c>
      <x:c r="J1388" t="s">
        <x:v>66</x:v>
      </x:c>
      <x:c r="K1388" s="6">
        <x:v>26.9135832598013</x:v>
      </x:c>
      <x:c r="L1388" t="s">
        <x:v>64</x:v>
      </x:c>
      <x:c r="M1388" s="6">
        <x:v>1012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3361098</x:v>
      </x:c>
      <x:c r="B1389" s="1">
        <x:v>43770.538559456</x:v>
      </x:c>
      <x:c r="C1389" s="6">
        <x:v>69.3994395333333</x:v>
      </x:c>
      <x:c r="D1389" s="13" t="s">
        <x:v>68</x:v>
      </x:c>
      <x:c r="E1389">
        <x:v>10</x:v>
      </x:c>
      <x:c r="F1389" s="14" t="s">
        <x:v>63</x:v>
      </x:c>
      <x:c r="G1389" s="15">
        <x:v>43770.3978159375</x:v>
      </x:c>
      <x:c r="H1389" t="s">
        <x:v>69</x:v>
      </x:c>
      <x:c r="I1389" s="6">
        <x:v>158.10964367374</x:v>
      </x:c>
      <x:c r="J1389" t="s">
        <x:v>66</x:v>
      </x:c>
      <x:c r="K1389" s="6">
        <x:v>26.9074002745529</x:v>
      </x:c>
      <x:c r="L1389" t="s">
        <x:v>64</x:v>
      </x:c>
      <x:c r="M1389" s="6">
        <x:v>1012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3361108</x:v>
      </x:c>
      <x:c r="B1390" s="1">
        <x:v>43770.5385942477</x:v>
      </x:c>
      <x:c r="C1390" s="6">
        <x:v>69.4495475116667</x:v>
      </x:c>
      <x:c r="D1390" s="13" t="s">
        <x:v>68</x:v>
      </x:c>
      <x:c r="E1390">
        <x:v>10</x:v>
      </x:c>
      <x:c r="F1390" s="14" t="s">
        <x:v>63</x:v>
      </x:c>
      <x:c r="G1390" s="15">
        <x:v>43770.3978159375</x:v>
      </x:c>
      <x:c r="H1390" t="s">
        <x:v>69</x:v>
      </x:c>
      <x:c r="I1390" s="6">
        <x:v>158.222045894952</x:v>
      </x:c>
      <x:c r="J1390" t="s">
        <x:v>66</x:v>
      </x:c>
      <x:c r="K1390" s="6">
        <x:v>26.8871405725868</x:v>
      </x:c>
      <x:c r="L1390" t="s">
        <x:v>64</x:v>
      </x:c>
      <x:c r="M1390" s="6">
        <x:v>1012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3361118</x:v>
      </x:c>
      <x:c r="B1391" s="1">
        <x:v>43770.5386287384</x:v>
      </x:c>
      <x:c r="C1391" s="6">
        <x:v>69.4991885016667</x:v>
      </x:c>
      <x:c r="D1391" s="13" t="s">
        <x:v>68</x:v>
      </x:c>
      <x:c r="E1391">
        <x:v>10</x:v>
      </x:c>
      <x:c r="F1391" s="14" t="s">
        <x:v>63</x:v>
      </x:c>
      <x:c r="G1391" s="15">
        <x:v>43770.3978159375</x:v>
      </x:c>
      <x:c r="H1391" t="s">
        <x:v>69</x:v>
      </x:c>
      <x:c r="I1391" s="6">
        <x:v>158.23860035579</x:v>
      </x:c>
      <x:c r="J1391" t="s">
        <x:v>66</x:v>
      </x:c>
      <x:c r="K1391" s="6">
        <x:v>26.887320658288</x:v>
      </x:c>
      <x:c r="L1391" t="s">
        <x:v>64</x:v>
      </x:c>
      <x:c r="M1391" s="6">
        <x:v>1012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3361128</x:v>
      </x:c>
      <x:c r="B1392" s="1">
        <x:v>43770.5386637732</x:v>
      </x:c>
      <x:c r="C1392" s="6">
        <x:v>69.549663375</x:v>
      </x:c>
      <x:c r="D1392" s="13" t="s">
        <x:v>68</x:v>
      </x:c>
      <x:c r="E1392">
        <x:v>10</x:v>
      </x:c>
      <x:c r="F1392" s="14" t="s">
        <x:v>63</x:v>
      </x:c>
      <x:c r="G1392" s="15">
        <x:v>43770.3978159375</x:v>
      </x:c>
      <x:c r="H1392" t="s">
        <x:v>69</x:v>
      </x:c>
      <x:c r="I1392" s="6">
        <x:v>158.085419150827</x:v>
      </x:c>
      <x:c r="J1392" t="s">
        <x:v>66</x:v>
      </x:c>
      <x:c r="K1392" s="6">
        <x:v>26.8977356311043</x:v>
      </x:c>
      <x:c r="L1392" t="s">
        <x:v>64</x:v>
      </x:c>
      <x:c r="M1392" s="6">
        <x:v>1012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3361138</x:v>
      </x:c>
      <x:c r="B1393" s="1">
        <x:v>43770.5386979977</x:v>
      </x:c>
      <x:c r="C1393" s="6">
        <x:v>69.59891487</x:v>
      </x:c>
      <x:c r="D1393" s="13" t="s">
        <x:v>68</x:v>
      </x:c>
      <x:c r="E1393">
        <x:v>10</x:v>
      </x:c>
      <x:c r="F1393" s="14" t="s">
        <x:v>63</x:v>
      </x:c>
      <x:c r="G1393" s="15">
        <x:v>43770.3978159375</x:v>
      </x:c>
      <x:c r="H1393" t="s">
        <x:v>69</x:v>
      </x:c>
      <x:c r="I1393" s="6">
        <x:v>158.107507855495</x:v>
      </x:c>
      <x:c r="J1393" t="s">
        <x:v>66</x:v>
      </x:c>
      <x:c r="K1393" s="6">
        <x:v>26.893023377153</x:v>
      </x:c>
      <x:c r="L1393" t="s">
        <x:v>64</x:v>
      </x:c>
      <x:c r="M1393" s="6">
        <x:v>1012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3361148</x:v>
      </x:c>
      <x:c r="B1394" s="1">
        <x:v>43770.5387331366</x:v>
      </x:c>
      <x:c r="C1394" s="6">
        <x:v>69.6495286883333</x:v>
      </x:c>
      <x:c r="D1394" s="13" t="s">
        <x:v>68</x:v>
      </x:c>
      <x:c r="E1394">
        <x:v>10</x:v>
      </x:c>
      <x:c r="F1394" s="14" t="s">
        <x:v>63</x:v>
      </x:c>
      <x:c r="G1394" s="15">
        <x:v>43770.3978159375</x:v>
      </x:c>
      <x:c r="H1394" t="s">
        <x:v>69</x:v>
      </x:c>
      <x:c r="I1394" s="6">
        <x:v>158.048768837605</x:v>
      </x:c>
      <x:c r="J1394" t="s">
        <x:v>66</x:v>
      </x:c>
      <x:c r="K1394" s="6">
        <x:v>26.901847603332</x:v>
      </x:c>
      <x:c r="L1394" t="s">
        <x:v>64</x:v>
      </x:c>
      <x:c r="M1394" s="6">
        <x:v>1012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3361158</x:v>
      </x:c>
      <x:c r="B1395" s="1">
        <x:v>43770.5387680208</x:v>
      </x:c>
      <x:c r="C1395" s="6">
        <x:v>69.6997615116667</x:v>
      </x:c>
      <x:c r="D1395" s="13" t="s">
        <x:v>68</x:v>
      </x:c>
      <x:c r="E1395">
        <x:v>10</x:v>
      </x:c>
      <x:c r="F1395" s="14" t="s">
        <x:v>63</x:v>
      </x:c>
      <x:c r="G1395" s="15">
        <x:v>43770.3978159375</x:v>
      </x:c>
      <x:c r="H1395" t="s">
        <x:v>69</x:v>
      </x:c>
      <x:c r="I1395" s="6">
        <x:v>157.985403554478</x:v>
      </x:c>
      <x:c r="J1395" t="s">
        <x:v>66</x:v>
      </x:c>
      <x:c r="K1395" s="6">
        <x:v>26.9042487573274</x:v>
      </x:c>
      <x:c r="L1395" t="s">
        <x:v>64</x:v>
      </x:c>
      <x:c r="M1395" s="6">
        <x:v>1012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3361168</x:v>
      </x:c>
      <x:c r="B1396" s="1">
        <x:v>43770.5388024653</x:v>
      </x:c>
      <x:c r="C1396" s="6">
        <x:v>69.7493348566667</x:v>
      </x:c>
      <x:c r="D1396" s="13" t="s">
        <x:v>68</x:v>
      </x:c>
      <x:c r="E1396">
        <x:v>10</x:v>
      </x:c>
      <x:c r="F1396" s="14" t="s">
        <x:v>63</x:v>
      </x:c>
      <x:c r="G1396" s="15">
        <x:v>43770.3978159375</x:v>
      </x:c>
      <x:c r="H1396" t="s">
        <x:v>69</x:v>
      </x:c>
      <x:c r="I1396" s="6">
        <x:v>157.871411347559</x:v>
      </x:c>
      <x:c r="J1396" t="s">
        <x:v>66</x:v>
      </x:c>
      <x:c r="K1396" s="6">
        <x:v>26.8989362064162</x:v>
      </x:c>
      <x:c r="L1396" t="s">
        <x:v>64</x:v>
      </x:c>
      <x:c r="M1396" s="6">
        <x:v>1012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3361178</x:v>
      </x:c>
      <x:c r="B1397" s="1">
        <x:v>43770.5388368866</x:v>
      </x:c>
      <x:c r="C1397" s="6">
        <x:v>69.798893295</x:v>
      </x:c>
      <x:c r="D1397" s="13" t="s">
        <x:v>68</x:v>
      </x:c>
      <x:c r="E1397">
        <x:v>10</x:v>
      </x:c>
      <x:c r="F1397" s="14" t="s">
        <x:v>63</x:v>
      </x:c>
      <x:c r="G1397" s="15">
        <x:v>43770.3978159375</x:v>
      </x:c>
      <x:c r="H1397" t="s">
        <x:v>69</x:v>
      </x:c>
      <x:c r="I1397" s="6">
        <x:v>157.872044856637</x:v>
      </x:c>
      <x:c r="J1397" t="s">
        <x:v>66</x:v>
      </x:c>
      <x:c r="K1397" s="6">
        <x:v>26.8950943669283</x:v>
      </x:c>
      <x:c r="L1397" t="s">
        <x:v>64</x:v>
      </x:c>
      <x:c r="M1397" s="6">
        <x:v>1012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3361188</x:v>
      </x:c>
      <x:c r="B1398" s="1">
        <x:v>43770.538871875</x:v>
      </x:c>
      <x:c r="C1398" s="6">
        <x:v>69.849330555</x:v>
      </x:c>
      <x:c r="D1398" s="13" t="s">
        <x:v>68</x:v>
      </x:c>
      <x:c r="E1398">
        <x:v>10</x:v>
      </x:c>
      <x:c r="F1398" s="14" t="s">
        <x:v>63</x:v>
      </x:c>
      <x:c r="G1398" s="15">
        <x:v>43770.3978159375</x:v>
      </x:c>
      <x:c r="H1398" t="s">
        <x:v>69</x:v>
      </x:c>
      <x:c r="I1398" s="6">
        <x:v>157.900566407812</x:v>
      </x:c>
      <x:c r="J1398" t="s">
        <x:v>66</x:v>
      </x:c>
      <x:c r="K1398" s="6">
        <x:v>26.896414998756</x:v>
      </x:c>
      <x:c r="L1398" t="s">
        <x:v>64</x:v>
      </x:c>
      <x:c r="M1398" s="6">
        <x:v>1012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3361198</x:v>
      </x:c>
      <x:c r="B1399" s="1">
        <x:v>43770.5389068634</x:v>
      </x:c>
      <x:c r="C1399" s="6">
        <x:v>69.8997071083333</x:v>
      </x:c>
      <x:c r="D1399" s="13" t="s">
        <x:v>68</x:v>
      </x:c>
      <x:c r="E1399">
        <x:v>10</x:v>
      </x:c>
      <x:c r="F1399" s="14" t="s">
        <x:v>63</x:v>
      </x:c>
      <x:c r="G1399" s="15">
        <x:v>43770.3978159375</x:v>
      </x:c>
      <x:c r="H1399" t="s">
        <x:v>69</x:v>
      </x:c>
      <x:c r="I1399" s="6">
        <x:v>157.73185631716</x:v>
      </x:c>
      <x:c r="J1399" t="s">
        <x:v>66</x:v>
      </x:c>
      <x:c r="K1399" s="6">
        <x:v>26.8917027466591</x:v>
      </x:c>
      <x:c r="L1399" t="s">
        <x:v>64</x:v>
      </x:c>
      <x:c r="M1399" s="6">
        <x:v>1012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3361208</x:v>
      </x:c>
      <x:c r="B1400" s="1">
        <x:v>43770.5389414005</x:v>
      </x:c>
      <x:c r="C1400" s="6">
        <x:v>69.9494466083333</x:v>
      </x:c>
      <x:c r="D1400" s="13" t="s">
        <x:v>68</x:v>
      </x:c>
      <x:c r="E1400">
        <x:v>10</x:v>
      </x:c>
      <x:c r="F1400" s="14" t="s">
        <x:v>63</x:v>
      </x:c>
      <x:c r="G1400" s="15">
        <x:v>43770.3978159375</x:v>
      </x:c>
      <x:c r="H1400" t="s">
        <x:v>69</x:v>
      </x:c>
      <x:c r="I1400" s="6">
        <x:v>157.819365075751</x:v>
      </x:c>
      <x:c r="J1400" t="s">
        <x:v>66</x:v>
      </x:c>
      <x:c r="K1400" s="6">
        <x:v>26.9063497684824</x:v>
      </x:c>
      <x:c r="L1400" t="s">
        <x:v>64</x:v>
      </x:c>
      <x:c r="M1400" s="6">
        <x:v>1012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3361218</x:v>
      </x:c>
      <x:c r="B1401" s="1">
        <x:v>43770.5389759259</x:v>
      </x:c>
      <x:c r="C1401" s="6">
        <x:v>69.9991200033333</x:v>
      </x:c>
      <x:c r="D1401" s="13" t="s">
        <x:v>68</x:v>
      </x:c>
      <x:c r="E1401">
        <x:v>10</x:v>
      </x:c>
      <x:c r="F1401" s="14" t="s">
        <x:v>63</x:v>
      </x:c>
      <x:c r="G1401" s="15">
        <x:v>43770.3978159375</x:v>
      </x:c>
      <x:c r="H1401" t="s">
        <x:v>69</x:v>
      </x:c>
      <x:c r="I1401" s="6">
        <x:v>157.811726231189</x:v>
      </x:c>
      <x:c r="J1401" t="s">
        <x:v>66</x:v>
      </x:c>
      <x:c r="K1401" s="6">
        <x:v>26.8894516731507</x:v>
      </x:c>
      <x:c r="L1401" t="s">
        <x:v>64</x:v>
      </x:c>
      <x:c r="M1401" s="6">
        <x:v>1012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3361228</x:v>
      </x:c>
      <x:c r="B1402" s="1">
        <x:v>43770.5390109606</x:v>
      </x:c>
      <x:c r="C1402" s="6">
        <x:v>70.04961344</x:v>
      </x:c>
      <x:c r="D1402" s="13" t="s">
        <x:v>68</x:v>
      </x:c>
      <x:c r="E1402">
        <x:v>10</x:v>
      </x:c>
      <x:c r="F1402" s="14" t="s">
        <x:v>63</x:v>
      </x:c>
      <x:c r="G1402" s="15">
        <x:v>43770.3978159375</x:v>
      </x:c>
      <x:c r="H1402" t="s">
        <x:v>69</x:v>
      </x:c>
      <x:c r="I1402" s="6">
        <x:v>157.834540834601</x:v>
      </x:c>
      <x:c r="J1402" t="s">
        <x:v>66</x:v>
      </x:c>
      <x:c r="K1402" s="6">
        <x:v>26.8956946540584</x:v>
      </x:c>
      <x:c r="L1402" t="s">
        <x:v>64</x:v>
      </x:c>
      <x:c r="M1402" s="6">
        <x:v>1012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3361238</x:v>
      </x:c>
      <x:c r="B1403" s="1">
        <x:v>43770.5390453704</x:v>
      </x:c>
      <x:c r="C1403" s="6">
        <x:v>70.0991419166667</x:v>
      </x:c>
      <x:c r="D1403" s="13" t="s">
        <x:v>68</x:v>
      </x:c>
      <x:c r="E1403">
        <x:v>10</x:v>
      </x:c>
      <x:c r="F1403" s="14" t="s">
        <x:v>63</x:v>
      </x:c>
      <x:c r="G1403" s="15">
        <x:v>43770.3978159375</x:v>
      </x:c>
      <x:c r="H1403" t="s">
        <x:v>69</x:v>
      </x:c>
      <x:c r="I1403" s="6">
        <x:v>157.847110504411</x:v>
      </x:c>
      <x:c r="J1403" t="s">
        <x:v>66</x:v>
      </x:c>
      <x:c r="K1403" s="6">
        <x:v>26.8967151424263</x:v>
      </x:c>
      <x:c r="L1403" t="s">
        <x:v>64</x:v>
      </x:c>
      <x:c r="M1403" s="6">
        <x:v>1012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3361248</x:v>
      </x:c>
      <x:c r="B1404" s="1">
        <x:v>43770.5390806366</x:v>
      </x:c>
      <x:c r="C1404" s="6">
        <x:v>70.14988965</x:v>
      </x:c>
      <x:c r="D1404" s="13" t="s">
        <x:v>68</x:v>
      </x:c>
      <x:c r="E1404">
        <x:v>10</x:v>
      </x:c>
      <x:c r="F1404" s="14" t="s">
        <x:v>63</x:v>
      </x:c>
      <x:c r="G1404" s="15">
        <x:v>43770.3978159375</x:v>
      </x:c>
      <x:c r="H1404" t="s">
        <x:v>69</x:v>
      </x:c>
      <x:c r="I1404" s="6">
        <x:v>157.590171114567</x:v>
      </x:c>
      <x:c r="J1404" t="s">
        <x:v>66</x:v>
      </x:c>
      <x:c r="K1404" s="6">
        <x:v>26.9071901733123</x:v>
      </x:c>
      <x:c r="L1404" t="s">
        <x:v>64</x:v>
      </x:c>
      <x:c r="M1404" s="6">
        <x:v>1012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3361258</x:v>
      </x:c>
      <x:c r="B1405" s="1">
        <x:v>43770.5391147801</x:v>
      </x:c>
      <x:c r="C1405" s="6">
        <x:v>70.19908849</x:v>
      </x:c>
      <x:c r="D1405" s="13" t="s">
        <x:v>68</x:v>
      </x:c>
      <x:c r="E1405">
        <x:v>10</x:v>
      </x:c>
      <x:c r="F1405" s="14" t="s">
        <x:v>63</x:v>
      </x:c>
      <x:c r="G1405" s="15">
        <x:v>43770.3978159375</x:v>
      </x:c>
      <x:c r="H1405" t="s">
        <x:v>69</x:v>
      </x:c>
      <x:c r="I1405" s="6">
        <x:v>157.715738789531</x:v>
      </x:c>
      <x:c r="J1405" t="s">
        <x:v>66</x:v>
      </x:c>
      <x:c r="K1405" s="6">
        <x:v>26.8803273373251</x:v>
      </x:c>
      <x:c r="L1405" t="s">
        <x:v>64</x:v>
      </x:c>
      <x:c r="M1405" s="6">
        <x:v>1012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3361268</x:v>
      </x:c>
      <x:c r="B1406" s="1">
        <x:v>43770.5391498032</x:v>
      </x:c>
      <x:c r="C1406" s="6">
        <x:v>70.2495275166667</x:v>
      </x:c>
      <x:c r="D1406" s="13" t="s">
        <x:v>68</x:v>
      </x:c>
      <x:c r="E1406">
        <x:v>10</x:v>
      </x:c>
      <x:c r="F1406" s="14" t="s">
        <x:v>63</x:v>
      </x:c>
      <x:c r="G1406" s="15">
        <x:v>43770.3978159375</x:v>
      </x:c>
      <x:c r="H1406" t="s">
        <x:v>69</x:v>
      </x:c>
      <x:c r="I1406" s="6">
        <x:v>157.830970367679</x:v>
      </x:c>
      <x:c r="J1406" t="s">
        <x:v>66</x:v>
      </x:c>
      <x:c r="K1406" s="6">
        <x:v>26.8779262004409</x:v>
      </x:c>
      <x:c r="L1406" t="s">
        <x:v>64</x:v>
      </x:c>
      <x:c r="M1406" s="6">
        <x:v>1012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3361278</x:v>
      </x:c>
      <x:c r="B1407" s="1">
        <x:v>43770.539184294</x:v>
      </x:c>
      <x:c r="C1407" s="6">
        <x:v>70.2991851283333</x:v>
      </x:c>
      <x:c r="D1407" s="13" t="s">
        <x:v>68</x:v>
      </x:c>
      <x:c r="E1407">
        <x:v>10</x:v>
      </x:c>
      <x:c r="F1407" s="14" t="s">
        <x:v>63</x:v>
      </x:c>
      <x:c r="G1407" s="15">
        <x:v>43770.3978159375</x:v>
      </x:c>
      <x:c r="H1407" t="s">
        <x:v>69</x:v>
      </x:c>
      <x:c r="I1407" s="6">
        <x:v>157.606841612584</x:v>
      </x:c>
      <x:c r="J1407" t="s">
        <x:v>66</x:v>
      </x:c>
      <x:c r="K1407" s="6">
        <x:v>26.8850996019828</x:v>
      </x:c>
      <x:c r="L1407" t="s">
        <x:v>64</x:v>
      </x:c>
      <x:c r="M1407" s="6">
        <x:v>1012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3361288</x:v>
      </x:c>
      <x:c r="B1408" s="1">
        <x:v>43770.5392189468</x:v>
      </x:c>
      <x:c r="C1408" s="6">
        <x:v>70.34909661</x:v>
      </x:c>
      <x:c r="D1408" s="13" t="s">
        <x:v>68</x:v>
      </x:c>
      <x:c r="E1408">
        <x:v>10</x:v>
      </x:c>
      <x:c r="F1408" s="14" t="s">
        <x:v>63</x:v>
      </x:c>
      <x:c r="G1408" s="15">
        <x:v>43770.3978159375</x:v>
      </x:c>
      <x:c r="H1408" t="s">
        <x:v>69</x:v>
      </x:c>
      <x:c r="I1408" s="6">
        <x:v>157.599248786987</x:v>
      </x:c>
      <x:c r="J1408" t="s">
        <x:v>66</x:v>
      </x:c>
      <x:c r="K1408" s="6">
        <x:v>26.8941339077433</x:v>
      </x:c>
      <x:c r="L1408" t="s">
        <x:v>64</x:v>
      </x:c>
      <x:c r="M1408" s="6">
        <x:v>1012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3361298</x:v>
      </x:c>
      <x:c r="B1409" s="1">
        <x:v>43770.5392536227</x:v>
      </x:c>
      <x:c r="C1409" s="6">
        <x:v>70.3990339666667</x:v>
      </x:c>
      <x:c r="D1409" s="13" t="s">
        <x:v>68</x:v>
      </x:c>
      <x:c r="E1409">
        <x:v>10</x:v>
      </x:c>
      <x:c r="F1409" s="14" t="s">
        <x:v>63</x:v>
      </x:c>
      <x:c r="G1409" s="15">
        <x:v>43770.3978159375</x:v>
      </x:c>
      <x:c r="H1409" t="s">
        <x:v>69</x:v>
      </x:c>
      <x:c r="I1409" s="6">
        <x:v>157.549370705179</x:v>
      </x:c>
      <x:c r="J1409" t="s">
        <x:v>66</x:v>
      </x:c>
      <x:c r="K1409" s="6">
        <x:v>26.889991930655</x:v>
      </x:c>
      <x:c r="L1409" t="s">
        <x:v>64</x:v>
      </x:c>
      <x:c r="M1409" s="6">
        <x:v>1012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3361308</x:v>
      </x:c>
      <x:c r="B1410" s="1">
        <x:v>43770.5392885069</x:v>
      </x:c>
      <x:c r="C1410" s="6">
        <x:v>70.4492775333333</x:v>
      </x:c>
      <x:c r="D1410" s="13" t="s">
        <x:v>68</x:v>
      </x:c>
      <x:c r="E1410">
        <x:v>10</x:v>
      </x:c>
      <x:c r="F1410" s="14" t="s">
        <x:v>63</x:v>
      </x:c>
      <x:c r="G1410" s="15">
        <x:v>43770.3978159375</x:v>
      </x:c>
      <x:c r="H1410" t="s">
        <x:v>69</x:v>
      </x:c>
      <x:c r="I1410" s="6">
        <x:v>157.51135268001</x:v>
      </x:c>
      <x:c r="J1410" t="s">
        <x:v>66</x:v>
      </x:c>
      <x:c r="K1410" s="6">
        <x:v>26.9055393783096</x:v>
      </x:c>
      <x:c r="L1410" t="s">
        <x:v>64</x:v>
      </x:c>
      <x:c r="M1410" s="6">
        <x:v>1012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3361318</x:v>
      </x:c>
      <x:c r="B1411" s="1">
        <x:v>43770.5393229514</x:v>
      </x:c>
      <x:c r="C1411" s="6">
        <x:v>70.49884103</x:v>
      </x:c>
      <x:c r="D1411" s="13" t="s">
        <x:v>68</x:v>
      </x:c>
      <x:c r="E1411">
        <x:v>10</x:v>
      </x:c>
      <x:c r="F1411" s="14" t="s">
        <x:v>63</x:v>
      </x:c>
      <x:c r="G1411" s="15">
        <x:v>43770.3978159375</x:v>
      </x:c>
      <x:c r="H1411" t="s">
        <x:v>69</x:v>
      </x:c>
      <x:c r="I1411" s="6">
        <x:v>157.570380450504</x:v>
      </x:c>
      <x:c r="J1411" t="s">
        <x:v>66</x:v>
      </x:c>
      <x:c r="K1411" s="6">
        <x:v>26.8929033198142</x:v>
      </x:c>
      <x:c r="L1411" t="s">
        <x:v>64</x:v>
      </x:c>
      <x:c r="M1411" s="6">
        <x:v>1012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3361328</x:v>
      </x:c>
      <x:c r="B1412" s="1">
        <x:v>43770.5393580671</x:v>
      </x:c>
      <x:c r="C1412" s="6">
        <x:v>70.5494334683333</x:v>
      </x:c>
      <x:c r="D1412" s="13" t="s">
        <x:v>68</x:v>
      </x:c>
      <x:c r="E1412">
        <x:v>10</x:v>
      </x:c>
      <x:c r="F1412" s="14" t="s">
        <x:v>63</x:v>
      </x:c>
      <x:c r="G1412" s="15">
        <x:v>43770.3978159375</x:v>
      </x:c>
      <x:c r="H1412" t="s">
        <x:v>69</x:v>
      </x:c>
      <x:c r="I1412" s="6">
        <x:v>157.663801856438</x:v>
      </x:c>
      <x:c r="J1412" t="s">
        <x:v>66</x:v>
      </x:c>
      <x:c r="K1412" s="6">
        <x:v>26.8655003445033</x:v>
      </x:c>
      <x:c r="L1412" t="s">
        <x:v>64</x:v>
      </x:c>
      <x:c r="M1412" s="6">
        <x:v>1012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3361338</x:v>
      </x:c>
      <x:c r="B1413" s="1">
        <x:v>43770.5393929398</x:v>
      </x:c>
      <x:c r="C1413" s="6">
        <x:v>70.5996568883333</x:v>
      </x:c>
      <x:c r="D1413" s="13" t="s">
        <x:v>68</x:v>
      </x:c>
      <x:c r="E1413">
        <x:v>10</x:v>
      </x:c>
      <x:c r="F1413" s="14" t="s">
        <x:v>63</x:v>
      </x:c>
      <x:c r="G1413" s="15">
        <x:v>43770.3978159375</x:v>
      </x:c>
      <x:c r="H1413" t="s">
        <x:v>69</x:v>
      </x:c>
      <x:c r="I1413" s="6">
        <x:v>157.536728709471</x:v>
      </x:c>
      <x:c r="J1413" t="s">
        <x:v>66</x:v>
      </x:c>
      <x:c r="K1413" s="6">
        <x:v>26.9001067677591</x:v>
      </x:c>
      <x:c r="L1413" t="s">
        <x:v>64</x:v>
      </x:c>
      <x:c r="M1413" s="6">
        <x:v>1012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3361348</x:v>
      </x:c>
      <x:c r="B1414" s="1">
        <x:v>43770.5394271644</x:v>
      </x:c>
      <x:c r="C1414" s="6">
        <x:v>70.6489268566667</x:v>
      </x:c>
      <x:c r="D1414" s="13" t="s">
        <x:v>68</x:v>
      </x:c>
      <x:c r="E1414">
        <x:v>10</x:v>
      </x:c>
      <x:c r="F1414" s="14" t="s">
        <x:v>63</x:v>
      </x:c>
      <x:c r="G1414" s="15">
        <x:v>43770.3978159375</x:v>
      </x:c>
      <x:c r="H1414" t="s">
        <x:v>69</x:v>
      </x:c>
      <x:c r="I1414" s="6">
        <x:v>157.636496979869</x:v>
      </x:c>
      <x:c r="J1414" t="s">
        <x:v>66</x:v>
      </x:c>
      <x:c r="K1414" s="6">
        <x:v>26.882458347749</x:v>
      </x:c>
      <x:c r="L1414" t="s">
        <x:v>64</x:v>
      </x:c>
      <x:c r="M1414" s="6">
        <x:v>1012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3361358</x:v>
      </x:c>
      <x:c r="B1415" s="1">
        <x:v>43770.5394619213</x:v>
      </x:c>
      <x:c r="C1415" s="6">
        <x:v>70.6989559983333</x:v>
      </x:c>
      <x:c r="D1415" s="13" t="s">
        <x:v>68</x:v>
      </x:c>
      <x:c r="E1415">
        <x:v>10</x:v>
      </x:c>
      <x:c r="F1415" s="14" t="s">
        <x:v>63</x:v>
      </x:c>
      <x:c r="G1415" s="15">
        <x:v>43770.3978159375</x:v>
      </x:c>
      <x:c r="H1415" t="s">
        <x:v>69</x:v>
      </x:c>
      <x:c r="I1415" s="6">
        <x:v>157.478550694915</x:v>
      </x:c>
      <x:c r="J1415" t="s">
        <x:v>66</x:v>
      </x:c>
      <x:c r="K1415" s="6">
        <x:v>26.8940438647087</x:v>
      </x:c>
      <x:c r="L1415" t="s">
        <x:v>64</x:v>
      </x:c>
      <x:c r="M1415" s="6">
        <x:v>1012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3361368</x:v>
      </x:c>
      <x:c r="B1416" s="1">
        <x:v>43770.5394971065</x:v>
      </x:c>
      <x:c r="C1416" s="6">
        <x:v>70.7496305883333</x:v>
      </x:c>
      <x:c r="D1416" s="13" t="s">
        <x:v>68</x:v>
      </x:c>
      <x:c r="E1416">
        <x:v>10</x:v>
      </x:c>
      <x:c r="F1416" s="14" t="s">
        <x:v>63</x:v>
      </x:c>
      <x:c r="G1416" s="15">
        <x:v>43770.3978159375</x:v>
      </x:c>
      <x:c r="H1416" t="s">
        <x:v>69</x:v>
      </x:c>
      <x:c r="I1416" s="6">
        <x:v>157.412669588334</x:v>
      </x:c>
      <x:c r="J1416" t="s">
        <x:v>66</x:v>
      </x:c>
      <x:c r="K1416" s="6">
        <x:v>26.897045300494</x:v>
      </x:c>
      <x:c r="L1416" t="s">
        <x:v>64</x:v>
      </x:c>
      <x:c r="M1416" s="6">
        <x:v>1012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3361378</x:v>
      </x:c>
      <x:c r="B1417" s="1">
        <x:v>43770.5395314005</x:v>
      </x:c>
      <x:c r="C1417" s="6">
        <x:v>70.7990021333333</x:v>
      </x:c>
      <x:c r="D1417" s="13" t="s">
        <x:v>68</x:v>
      </x:c>
      <x:c r="E1417">
        <x:v>10</x:v>
      </x:c>
      <x:c r="F1417" s="14" t="s">
        <x:v>63</x:v>
      </x:c>
      <x:c r="G1417" s="15">
        <x:v>43770.3978159375</x:v>
      </x:c>
      <x:c r="H1417" t="s">
        <x:v>69</x:v>
      </x:c>
      <x:c r="I1417" s="6">
        <x:v>157.455541486279</x:v>
      </x:c>
      <x:c r="J1417" t="s">
        <x:v>66</x:v>
      </x:c>
      <x:c r="K1417" s="6">
        <x:v>26.887860915449</x:v>
      </x:c>
      <x:c r="L1417" t="s">
        <x:v>64</x:v>
      </x:c>
      <x:c r="M1417" s="6">
        <x:v>1012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3361388</x:v>
      </x:c>
      <x:c r="B1418" s="1">
        <x:v>43770.5395664005</x:v>
      </x:c>
      <x:c r="C1418" s="6">
        <x:v>70.8494201383333</x:v>
      </x:c>
      <x:c r="D1418" s="13" t="s">
        <x:v>68</x:v>
      </x:c>
      <x:c r="E1418">
        <x:v>10</x:v>
      </x:c>
      <x:c r="F1418" s="14" t="s">
        <x:v>63</x:v>
      </x:c>
      <x:c r="G1418" s="15">
        <x:v>43770.3978159375</x:v>
      </x:c>
      <x:c r="H1418" t="s">
        <x:v>69</x:v>
      </x:c>
      <x:c r="I1418" s="6">
        <x:v>157.454840905955</x:v>
      </x:c>
      <x:c r="J1418" t="s">
        <x:v>66</x:v>
      </x:c>
      <x:c r="K1418" s="6">
        <x:v>26.8880109868983</x:v>
      </x:c>
      <x:c r="L1418" t="s">
        <x:v>64</x:v>
      </x:c>
      <x:c r="M1418" s="6">
        <x:v>1012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3361398</x:v>
      </x:c>
      <x:c r="B1419" s="1">
        <x:v>43770.5396011227</x:v>
      </x:c>
      <x:c r="C1419" s="6">
        <x:v>70.8994416616667</x:v>
      </x:c>
      <x:c r="D1419" s="13" t="s">
        <x:v>68</x:v>
      </x:c>
      <x:c r="E1419">
        <x:v>10</x:v>
      </x:c>
      <x:c r="F1419" s="14" t="s">
        <x:v>63</x:v>
      </x:c>
      <x:c r="G1419" s="15">
        <x:v>43770.3978159375</x:v>
      </x:c>
      <x:c r="H1419" t="s">
        <x:v>69</x:v>
      </x:c>
      <x:c r="I1419" s="6">
        <x:v>157.489898127806</x:v>
      </x:c>
      <x:c r="J1419" t="s">
        <x:v>66</x:v>
      </x:c>
      <x:c r="K1419" s="6">
        <x:v>26.8730939176658</x:v>
      </x:c>
      <x:c r="L1419" t="s">
        <x:v>64</x:v>
      </x:c>
      <x:c r="M1419" s="6">
        <x:v>1012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3361408</x:v>
      </x:c>
      <x:c r="B1420" s="1">
        <x:v>43770.5396356481</x:v>
      </x:c>
      <x:c r="C1420" s="6">
        <x:v>70.9491402333333</x:v>
      </x:c>
      <x:c r="D1420" s="13" t="s">
        <x:v>68</x:v>
      </x:c>
      <x:c r="E1420">
        <x:v>10</x:v>
      </x:c>
      <x:c r="F1420" s="14" t="s">
        <x:v>63</x:v>
      </x:c>
      <x:c r="G1420" s="15">
        <x:v>43770.3978159375</x:v>
      </x:c>
      <x:c r="H1420" t="s">
        <x:v>69</x:v>
      </x:c>
      <x:c r="I1420" s="6">
        <x:v>157.319488199428</x:v>
      </x:c>
      <x:c r="J1420" t="s">
        <x:v>66</x:v>
      </x:c>
      <x:c r="K1420" s="6">
        <x:v>26.88368893185</x:v>
      </x:c>
      <x:c r="L1420" t="s">
        <x:v>64</x:v>
      </x:c>
      <x:c r="M1420" s="6">
        <x:v>1012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3361418</x:v>
      </x:c>
      <x:c r="B1421" s="1">
        <x:v>43770.5396703704</x:v>
      </x:c>
      <x:c r="C1421" s="6">
        <x:v>70.99916586</x:v>
      </x:c>
      <x:c r="D1421" s="13" t="s">
        <x:v>68</x:v>
      </x:c>
      <x:c r="E1421">
        <x:v>10</x:v>
      </x:c>
      <x:c r="F1421" s="14" t="s">
        <x:v>63</x:v>
      </x:c>
      <x:c r="G1421" s="15">
        <x:v>43770.3978159375</x:v>
      </x:c>
      <x:c r="H1421" t="s">
        <x:v>69</x:v>
      </x:c>
      <x:c r="I1421" s="6">
        <x:v>157.363414975937</x:v>
      </x:c>
      <x:c r="J1421" t="s">
        <x:v>66</x:v>
      </x:c>
      <x:c r="K1421" s="6">
        <x:v>26.881677977578</x:v>
      </x:c>
      <x:c r="L1421" t="s">
        <x:v>64</x:v>
      </x:c>
      <x:c r="M1421" s="6">
        <x:v>1012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3361428</x:v>
      </x:c>
      <x:c r="B1422" s="1">
        <x:v>43770.5397053588</x:v>
      </x:c>
      <x:c r="C1422" s="6">
        <x:v>71.049519615</x:v>
      </x:c>
      <x:c r="D1422" s="13" t="s">
        <x:v>68</x:v>
      </x:c>
      <x:c r="E1422">
        <x:v>10</x:v>
      </x:c>
      <x:c r="F1422" s="14" t="s">
        <x:v>63</x:v>
      </x:c>
      <x:c r="G1422" s="15">
        <x:v>43770.3978159375</x:v>
      </x:c>
      <x:c r="H1422" t="s">
        <x:v>69</x:v>
      </x:c>
      <x:c r="I1422" s="6">
        <x:v>157.376631100393</x:v>
      </x:c>
      <x:c r="J1422" t="s">
        <x:v>66</x:v>
      </x:c>
      <x:c r="K1422" s="6">
        <x:v>26.8825483904734</x:v>
      </x:c>
      <x:c r="L1422" t="s">
        <x:v>64</x:v>
      </x:c>
      <x:c r="M1422" s="6">
        <x:v>1012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3361438</x:v>
      </x:c>
      <x:c r="B1423" s="1">
        <x:v>43770.5397397801</x:v>
      </x:c>
      <x:c r="C1423" s="6">
        <x:v>71.0990819466667</x:v>
      </x:c>
      <x:c r="D1423" s="13" t="s">
        <x:v>68</x:v>
      </x:c>
      <x:c r="E1423">
        <x:v>10</x:v>
      </x:c>
      <x:c r="F1423" s="14" t="s">
        <x:v>63</x:v>
      </x:c>
      <x:c r="G1423" s="15">
        <x:v>43770.3978159375</x:v>
      </x:c>
      <x:c r="H1423" t="s">
        <x:v>69</x:v>
      </x:c>
      <x:c r="I1423" s="6">
        <x:v>157.279684295849</x:v>
      </x:c>
      <x:c r="J1423" t="s">
        <x:v>66</x:v>
      </x:c>
      <x:c r="K1423" s="6">
        <x:v>26.8885212298756</x:v>
      </x:c>
      <x:c r="L1423" t="s">
        <x:v>64</x:v>
      </x:c>
      <x:c r="M1423" s="6">
        <x:v>1012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3361448</x:v>
      </x:c>
      <x:c r="B1424" s="1">
        <x:v>43770.5397746528</x:v>
      </x:c>
      <x:c r="C1424" s="6">
        <x:v>71.1493135783333</x:v>
      </x:c>
      <x:c r="D1424" s="13" t="s">
        <x:v>68</x:v>
      </x:c>
      <x:c r="E1424">
        <x:v>10</x:v>
      </x:c>
      <x:c r="F1424" s="14" t="s">
        <x:v>63</x:v>
      </x:c>
      <x:c r="G1424" s="15">
        <x:v>43770.3978159375</x:v>
      </x:c>
      <x:c r="H1424" t="s">
        <x:v>69</x:v>
      </x:c>
      <x:c r="I1424" s="6">
        <x:v>157.261811017369</x:v>
      </x:c>
      <x:c r="J1424" t="s">
        <x:v>66</x:v>
      </x:c>
      <x:c r="K1424" s="6">
        <x:v>26.8849495306636</x:v>
      </x:c>
      <x:c r="L1424" t="s">
        <x:v>64</x:v>
      </x:c>
      <x:c r="M1424" s="6">
        <x:v>1012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3361458</x:v>
      </x:c>
      <x:c r="B1425" s="1">
        <x:v>43770.5398091435</x:v>
      </x:c>
      <x:c r="C1425" s="6">
        <x:v>71.1989854733333</x:v>
      </x:c>
      <x:c r="D1425" s="13" t="s">
        <x:v>68</x:v>
      </x:c>
      <x:c r="E1425">
        <x:v>10</x:v>
      </x:c>
      <x:c r="F1425" s="14" t="s">
        <x:v>63</x:v>
      </x:c>
      <x:c r="G1425" s="15">
        <x:v>43770.3978159375</x:v>
      </x:c>
      <x:c r="H1425" t="s">
        <x:v>69</x:v>
      </x:c>
      <x:c r="I1425" s="6">
        <x:v>157.19511209626</x:v>
      </x:c>
      <x:c r="J1425" t="s">
        <x:v>66</x:v>
      </x:c>
      <x:c r="K1425" s="6">
        <x:v>26.880747536457</x:v>
      </x:c>
      <x:c r="L1425" t="s">
        <x:v>64</x:v>
      </x:c>
      <x:c r="M1425" s="6">
        <x:v>1012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3361468</x:v>
      </x:c>
      <x:c r="B1426" s="1">
        <x:v>43770.5398440972</x:v>
      </x:c>
      <x:c r="C1426" s="6">
        <x:v>71.24930191</x:v>
      </x:c>
      <x:c r="D1426" s="13" t="s">
        <x:v>68</x:v>
      </x:c>
      <x:c r="E1426">
        <x:v>10</x:v>
      </x:c>
      <x:c r="F1426" s="14" t="s">
        <x:v>63</x:v>
      </x:c>
      <x:c r="G1426" s="15">
        <x:v>43770.3978159375</x:v>
      </x:c>
      <x:c r="H1426" t="s">
        <x:v>69</x:v>
      </x:c>
      <x:c r="I1426" s="6">
        <x:v>157.133019138217</x:v>
      </x:c>
      <x:c r="J1426" t="s">
        <x:v>66</x:v>
      </x:c>
      <x:c r="K1426" s="6">
        <x:v>26.8829685898822</x:v>
      </x:c>
      <x:c r="L1426" t="s">
        <x:v>64</x:v>
      </x:c>
      <x:c r="M1426" s="6">
        <x:v>1012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3361478</x:v>
      </x:c>
      <x:c r="B1427" s="1">
        <x:v>43770.5398788194</x:v>
      </x:c>
      <x:c r="C1427" s="6">
        <x:v>71.2993172633333</x:v>
      </x:c>
      <x:c r="D1427" s="13" t="s">
        <x:v>68</x:v>
      </x:c>
      <x:c r="E1427">
        <x:v>10</x:v>
      </x:c>
      <x:c r="F1427" s="14" t="s">
        <x:v>63</x:v>
      </x:c>
      <x:c r="G1427" s="15">
        <x:v>43770.3978159375</x:v>
      </x:c>
      <x:c r="H1427" t="s">
        <x:v>69</x:v>
      </x:c>
      <x:c r="I1427" s="6">
        <x:v>157.081708742849</x:v>
      </x:c>
      <x:c r="J1427" t="s">
        <x:v>66</x:v>
      </x:c>
      <x:c r="K1427" s="6">
        <x:v>26.8939838360202</x:v>
      </x:c>
      <x:c r="L1427" t="s">
        <x:v>64</x:v>
      </x:c>
      <x:c r="M1427" s="6">
        <x:v>1012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3361488</x:v>
      </x:c>
      <x:c r="B1428" s="1">
        <x:v>43770.5399134606</x:v>
      </x:c>
      <x:c r="C1428" s="6">
        <x:v>71.34918679</x:v>
      </x:c>
      <x:c r="D1428" s="13" t="s">
        <x:v>68</x:v>
      </x:c>
      <x:c r="E1428">
        <x:v>10</x:v>
      </x:c>
      <x:c r="F1428" s="14" t="s">
        <x:v>63</x:v>
      </x:c>
      <x:c r="G1428" s="15">
        <x:v>43770.3978159375</x:v>
      </x:c>
      <x:c r="H1428" t="s">
        <x:v>69</x:v>
      </x:c>
      <x:c r="I1428" s="6">
        <x:v>157.13069116378</x:v>
      </x:c>
      <x:c r="J1428" t="s">
        <x:v>66</x:v>
      </x:c>
      <x:c r="K1428" s="6">
        <x:v>26.8760653205363</x:v>
      </x:c>
      <x:c r="L1428" t="s">
        <x:v>64</x:v>
      </x:c>
      <x:c r="M1428" s="6">
        <x:v>1012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3361498</x:v>
      </x:c>
      <x:c r="B1429" s="1">
        <x:v>43770.5399484954</x:v>
      </x:c>
      <x:c r="C1429" s="6">
        <x:v>71.399644445</x:v>
      </x:c>
      <x:c r="D1429" s="13" t="s">
        <x:v>68</x:v>
      </x:c>
      <x:c r="E1429">
        <x:v>10</x:v>
      </x:c>
      <x:c r="F1429" s="14" t="s">
        <x:v>63</x:v>
      </x:c>
      <x:c r="G1429" s="15">
        <x:v>43770.3978159375</x:v>
      </x:c>
      <x:c r="H1429" t="s">
        <x:v>69</x:v>
      </x:c>
      <x:c r="I1429" s="6">
        <x:v>156.981017482152</x:v>
      </x:c>
      <x:c r="J1429" t="s">
        <x:v>66</x:v>
      </x:c>
      <x:c r="K1429" s="6">
        <x:v>26.8971053292366</x:v>
      </x:c>
      <x:c r="L1429" t="s">
        <x:v>64</x:v>
      </x:c>
      <x:c r="M1429" s="6">
        <x:v>1012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3361508</x:v>
      </x:c>
      <x:c r="B1430" s="1">
        <x:v>43770.5399829514</x:v>
      </x:c>
      <x:c r="C1430" s="6">
        <x:v>71.449250275</x:v>
      </x:c>
      <x:c r="D1430" s="13" t="s">
        <x:v>68</x:v>
      </x:c>
      <x:c r="E1430">
        <x:v>10</x:v>
      </x:c>
      <x:c r="F1430" s="14" t="s">
        <x:v>63</x:v>
      </x:c>
      <x:c r="G1430" s="15">
        <x:v>43770.3978159375</x:v>
      </x:c>
      <x:c r="H1430" t="s">
        <x:v>69</x:v>
      </x:c>
      <x:c r="I1430" s="6">
        <x:v>157.14061804246</x:v>
      </x:c>
      <x:c r="J1430" t="s">
        <x:v>66</x:v>
      </x:c>
      <x:c r="K1430" s="6">
        <x:v>26.8739343141706</x:v>
      </x:c>
      <x:c r="L1430" t="s">
        <x:v>64</x:v>
      </x:c>
      <x:c r="M1430" s="6">
        <x:v>1012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3361518</x:v>
      </x:c>
      <x:c r="B1431" s="1">
        <x:v>43770.5400179051</x:v>
      </x:c>
      <x:c r="C1431" s="6">
        <x:v>71.4995610416667</x:v>
      </x:c>
      <x:c r="D1431" s="13" t="s">
        <x:v>68</x:v>
      </x:c>
      <x:c r="E1431">
        <x:v>10</x:v>
      </x:c>
      <x:c r="F1431" s="14" t="s">
        <x:v>63</x:v>
      </x:c>
      <x:c r="G1431" s="15">
        <x:v>43770.3978159375</x:v>
      </x:c>
      <x:c r="H1431" t="s">
        <x:v>69</x:v>
      </x:c>
      <x:c r="I1431" s="6">
        <x:v>157.114338283198</x:v>
      </x:c>
      <x:c r="J1431" t="s">
        <x:v>66</x:v>
      </x:c>
      <x:c r="K1431" s="6">
        <x:v>26.8684717406513</x:v>
      </x:c>
      <x:c r="L1431" t="s">
        <x:v>64</x:v>
      </x:c>
      <x:c r="M1431" s="6">
        <x:v>1012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3361528</x:v>
      </x:c>
      <x:c r="B1432" s="1">
        <x:v>43770.5400526968</x:v>
      </x:c>
      <x:c r="C1432" s="6">
        <x:v>71.54968223</x:v>
      </x:c>
      <x:c r="D1432" s="13" t="s">
        <x:v>68</x:v>
      </x:c>
      <x:c r="E1432">
        <x:v>10</x:v>
      </x:c>
      <x:c r="F1432" s="14" t="s">
        <x:v>63</x:v>
      </x:c>
      <x:c r="G1432" s="15">
        <x:v>43770.3978159375</x:v>
      </x:c>
      <x:c r="H1432" t="s">
        <x:v>69</x:v>
      </x:c>
      <x:c r="I1432" s="6">
        <x:v>156.944260646366</x:v>
      </x:c>
      <x:c r="J1432" t="s">
        <x:v>66</x:v>
      </x:c>
      <x:c r="K1432" s="6">
        <x:v>26.8902020308196</x:v>
      </x:c>
      <x:c r="L1432" t="s">
        <x:v>64</x:v>
      </x:c>
      <x:c r="M1432" s="6">
        <x:v>1012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3361538</x:v>
      </x:c>
      <x:c r="B1433" s="1">
        <x:v>43770.5400874653</x:v>
      </x:c>
      <x:c r="C1433" s="6">
        <x:v>71.5997253416667</x:v>
      </x:c>
      <x:c r="D1433" s="13" t="s">
        <x:v>68</x:v>
      </x:c>
      <x:c r="E1433">
        <x:v>10</x:v>
      </x:c>
      <x:c r="F1433" s="14" t="s">
        <x:v>63</x:v>
      </x:c>
      <x:c r="G1433" s="15">
        <x:v>43770.3978159375</x:v>
      </x:c>
      <x:c r="H1433" t="s">
        <x:v>69</x:v>
      </x:c>
      <x:c r="I1433" s="6">
        <x:v>156.894087382074</x:v>
      </x:c>
      <x:c r="J1433" t="s">
        <x:v>66</x:v>
      </x:c>
      <x:c r="K1433" s="6">
        <x:v>26.8972854154722</x:v>
      </x:c>
      <x:c r="L1433" t="s">
        <x:v>64</x:v>
      </x:c>
      <x:c r="M1433" s="6">
        <x:v>1012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3361548</x:v>
      </x:c>
      <x:c r="B1434" s="1">
        <x:v>43770.5401220255</x:v>
      </x:c>
      <x:c r="C1434" s="6">
        <x:v>71.6495367133333</x:v>
      </x:c>
      <x:c r="D1434" s="13" t="s">
        <x:v>68</x:v>
      </x:c>
      <x:c r="E1434">
        <x:v>10</x:v>
      </x:c>
      <x:c r="F1434" s="14" t="s">
        <x:v>63</x:v>
      </x:c>
      <x:c r="G1434" s="15">
        <x:v>43770.3978159375</x:v>
      </x:c>
      <x:c r="H1434" t="s">
        <x:v>69</x:v>
      </x:c>
      <x:c r="I1434" s="6">
        <x:v>156.925252005556</x:v>
      </x:c>
      <x:c r="J1434" t="s">
        <x:v>66</x:v>
      </x:c>
      <x:c r="K1434" s="6">
        <x:v>26.87948693922</x:v>
      </x:c>
      <x:c r="L1434" t="s">
        <x:v>64</x:v>
      </x:c>
      <x:c r="M1434" s="6">
        <x:v>1012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3361558</x:v>
      </x:c>
      <x:c r="B1435" s="1">
        <x:v>43770.540156713</x:v>
      </x:c>
      <x:c r="C1435" s="6">
        <x:v>71.6994905966667</x:v>
      </x:c>
      <x:c r="D1435" s="13" t="s">
        <x:v>68</x:v>
      </x:c>
      <x:c r="E1435">
        <x:v>10</x:v>
      </x:c>
      <x:c r="F1435" s="14" t="s">
        <x:v>63</x:v>
      </x:c>
      <x:c r="G1435" s="15">
        <x:v>43770.3978159375</x:v>
      </x:c>
      <x:c r="H1435" t="s">
        <x:v>69</x:v>
      </x:c>
      <x:c r="I1435" s="6">
        <x:v>156.885738024386</x:v>
      </x:c>
      <x:c r="J1435" t="s">
        <x:v>66</x:v>
      </x:c>
      <x:c r="K1435" s="6">
        <x:v>26.8879809726081</x:v>
      </x:c>
      <x:c r="L1435" t="s">
        <x:v>64</x:v>
      </x:c>
      <x:c r="M1435" s="6">
        <x:v>1012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3361568</x:v>
      </x:c>
      <x:c r="B1436" s="1">
        <x:v>43770.5401914699</x:v>
      </x:c>
      <x:c r="C1436" s="6">
        <x:v>71.7495405566667</x:v>
      </x:c>
      <x:c r="D1436" s="13" t="s">
        <x:v>68</x:v>
      </x:c>
      <x:c r="E1436">
        <x:v>10</x:v>
      </x:c>
      <x:c r="F1436" s="14" t="s">
        <x:v>63</x:v>
      </x:c>
      <x:c r="G1436" s="15">
        <x:v>43770.3978159375</x:v>
      </x:c>
      <x:c r="H1436" t="s">
        <x:v>69</x:v>
      </x:c>
      <x:c r="I1436" s="6">
        <x:v>156.770490971328</x:v>
      </x:c>
      <x:c r="J1436" t="s">
        <x:v>66</x:v>
      </x:c>
      <x:c r="K1436" s="6">
        <x:v>26.8868704440529</x:v>
      </x:c>
      <x:c r="L1436" t="s">
        <x:v>64</x:v>
      </x:c>
      <x:c r="M1436" s="6">
        <x:v>1012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3361578</x:v>
      </x:c>
      <x:c r="B1437" s="1">
        <x:v>43770.5402260069</x:v>
      </x:c>
      <x:c r="C1437" s="6">
        <x:v>71.79925924</x:v>
      </x:c>
      <x:c r="D1437" s="13" t="s">
        <x:v>68</x:v>
      </x:c>
      <x:c r="E1437">
        <x:v>10</x:v>
      </x:c>
      <x:c r="F1437" s="14" t="s">
        <x:v>63</x:v>
      </x:c>
      <x:c r="G1437" s="15">
        <x:v>43770.3978159375</x:v>
      </x:c>
      <x:c r="H1437" t="s">
        <x:v>69</x:v>
      </x:c>
      <x:c r="I1437" s="6">
        <x:v>156.970638000083</x:v>
      </x:c>
      <x:c r="J1437" t="s">
        <x:v>66</x:v>
      </x:c>
      <x:c r="K1437" s="6">
        <x:v>26.8697323337515</x:v>
      </x:c>
      <x:c r="L1437" t="s">
        <x:v>64</x:v>
      </x:c>
      <x:c r="M1437" s="6">
        <x:v>1012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3361588</x:v>
      </x:c>
      <x:c r="B1438" s="1">
        <x:v>43770.5402605324</x:v>
      </x:c>
      <x:c r="C1438" s="6">
        <x:v>71.84898417</x:v>
      </x:c>
      <x:c r="D1438" s="13" t="s">
        <x:v>68</x:v>
      </x:c>
      <x:c r="E1438">
        <x:v>10</x:v>
      </x:c>
      <x:c r="F1438" s="14" t="s">
        <x:v>63</x:v>
      </x:c>
      <x:c r="G1438" s="15">
        <x:v>43770.3978159375</x:v>
      </x:c>
      <x:c r="H1438" t="s">
        <x:v>69</x:v>
      </x:c>
      <x:c r="I1438" s="6">
        <x:v>156.760490532285</x:v>
      </x:c>
      <x:c r="J1438" t="s">
        <x:v>66</x:v>
      </x:c>
      <x:c r="K1438" s="6">
        <x:v>26.8631292322912</x:v>
      </x:c>
      <x:c r="L1438" t="s">
        <x:v>64</x:v>
      </x:c>
      <x:c r="M1438" s="6">
        <x:v>1012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3361598</x:v>
      </x:c>
      <x:c r="B1439" s="1">
        <x:v>43770.5402954514</x:v>
      </x:c>
      <x:c r="C1439" s="6">
        <x:v>71.89925487</x:v>
      </x:c>
      <x:c r="D1439" s="13" t="s">
        <x:v>68</x:v>
      </x:c>
      <x:c r="E1439">
        <x:v>10</x:v>
      </x:c>
      <x:c r="F1439" s="14" t="s">
        <x:v>63</x:v>
      </x:c>
      <x:c r="G1439" s="15">
        <x:v>43770.3978159375</x:v>
      </x:c>
      <x:c r="H1439" t="s">
        <x:v>69</x:v>
      </x:c>
      <x:c r="I1439" s="6">
        <x:v>156.682942226632</x:v>
      </x:c>
      <x:c r="J1439" t="s">
        <x:v>66</x:v>
      </x:c>
      <x:c r="K1439" s="6">
        <x:v>26.8946141373012</x:v>
      </x:c>
      <x:c r="L1439" t="s">
        <x:v>64</x:v>
      </x:c>
      <x:c r="M1439" s="6">
        <x:v>1012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3361608</x:v>
      </x:c>
      <x:c r="B1440" s="1">
        <x:v>43770.5403300579</x:v>
      </x:c>
      <x:c r="C1440" s="6">
        <x:v>71.949073835</x:v>
      </x:c>
      <x:c r="D1440" s="13" t="s">
        <x:v>68</x:v>
      </x:c>
      <x:c r="E1440">
        <x:v>10</x:v>
      </x:c>
      <x:c r="F1440" s="14" t="s">
        <x:v>63</x:v>
      </x:c>
      <x:c r="G1440" s="15">
        <x:v>43770.3978159375</x:v>
      </x:c>
      <x:c r="H1440" t="s">
        <x:v>69</x:v>
      </x:c>
      <x:c r="I1440" s="6">
        <x:v>156.670441553543</x:v>
      </x:c>
      <x:c r="J1440" t="s">
        <x:v>66</x:v>
      </x:c>
      <x:c r="K1440" s="6">
        <x:v>26.8862101299515</x:v>
      </x:c>
      <x:c r="L1440" t="s">
        <x:v>64</x:v>
      </x:c>
      <x:c r="M1440" s="6">
        <x:v>1012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3361618</x:v>
      </x:c>
      <x:c r="B1441" s="1">
        <x:v>43770.5403652778</x:v>
      </x:c>
      <x:c r="C1441" s="6">
        <x:v>71.9997903483333</x:v>
      </x:c>
      <x:c r="D1441" s="13" t="s">
        <x:v>68</x:v>
      </x:c>
      <x:c r="E1441">
        <x:v>10</x:v>
      </x:c>
      <x:c r="F1441" s="14" t="s">
        <x:v>63</x:v>
      </x:c>
      <x:c r="G1441" s="15">
        <x:v>43770.3978159375</x:v>
      </x:c>
      <x:c r="H1441" t="s">
        <x:v>69</x:v>
      </x:c>
      <x:c r="I1441" s="6">
        <x:v>156.665889156149</x:v>
      </x:c>
      <x:c r="J1441" t="s">
        <x:v>66</x:v>
      </x:c>
      <x:c r="K1441" s="6">
        <x:v>26.8760953347196</x:v>
      </x:c>
      <x:c r="L1441" t="s">
        <x:v>64</x:v>
      </x:c>
      <x:c r="M1441" s="6">
        <x:v>1012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3361628</x:v>
      </x:c>
      <x:c r="B1442" s="1">
        <x:v>43770.5403993403</x:v>
      </x:c>
      <x:c r="C1442" s="6">
        <x:v>72.04887944</x:v>
      </x:c>
      <x:c r="D1442" s="13" t="s">
        <x:v>68</x:v>
      </x:c>
      <x:c r="E1442">
        <x:v>10</x:v>
      </x:c>
      <x:c r="F1442" s="14" t="s">
        <x:v>63</x:v>
      </x:c>
      <x:c r="G1442" s="15">
        <x:v>43770.3978159375</x:v>
      </x:c>
      <x:c r="H1442" t="s">
        <x:v>69</x:v>
      </x:c>
      <x:c r="I1442" s="6">
        <x:v>156.679860823125</x:v>
      </x:c>
      <x:c r="J1442" t="s">
        <x:v>66</x:v>
      </x:c>
      <x:c r="K1442" s="6">
        <x:v>26.8767856610216</x:v>
      </x:c>
      <x:c r="L1442" t="s">
        <x:v>64</x:v>
      </x:c>
      <x:c r="M1442" s="6">
        <x:v>1012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3361638</x:v>
      </x:c>
      <x:c r="B1443" s="1">
        <x:v>43770.5404343403</x:v>
      </x:c>
      <x:c r="C1443" s="6">
        <x:v>72.0992792283333</x:v>
      </x:c>
      <x:c r="D1443" s="13" t="s">
        <x:v>68</x:v>
      </x:c>
      <x:c r="E1443">
        <x:v>10</x:v>
      </x:c>
      <x:c r="F1443" s="14" t="s">
        <x:v>63</x:v>
      </x:c>
      <x:c r="G1443" s="15">
        <x:v>43770.3978159375</x:v>
      </x:c>
      <x:c r="H1443" t="s">
        <x:v>69</x:v>
      </x:c>
      <x:c r="I1443" s="6">
        <x:v>156.749227434331</x:v>
      </x:c>
      <x:c r="J1443" t="s">
        <x:v>66</x:v>
      </x:c>
      <x:c r="K1443" s="6">
        <x:v>26.8692521077528</x:v>
      </x:c>
      <x:c r="L1443" t="s">
        <x:v>64</x:v>
      </x:c>
      <x:c r="M1443" s="6">
        <x:v>1012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3361648</x:v>
      </x:c>
      <x:c r="B1444" s="1">
        <x:v>43770.5404693287</x:v>
      </x:c>
      <x:c r="C1444" s="6">
        <x:v>72.1496372283333</x:v>
      </x:c>
      <x:c r="D1444" s="13" t="s">
        <x:v>68</x:v>
      </x:c>
      <x:c r="E1444">
        <x:v>10</x:v>
      </x:c>
      <x:c r="F1444" s="14" t="s">
        <x:v>63</x:v>
      </x:c>
      <x:c r="G1444" s="15">
        <x:v>43770.3978159375</x:v>
      </x:c>
      <x:c r="H1444" t="s">
        <x:v>69</x:v>
      </x:c>
      <x:c r="I1444" s="6">
        <x:v>156.685096181182</x:v>
      </x:c>
      <x:c r="J1444" t="s">
        <x:v>66</x:v>
      </x:c>
      <x:c r="K1444" s="6">
        <x:v>26.8682616418478</x:v>
      </x:c>
      <x:c r="L1444" t="s">
        <x:v>64</x:v>
      </x:c>
      <x:c r="M1444" s="6">
        <x:v>1012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3361658</x:v>
      </x:c>
      <x:c r="B1445" s="1">
        <x:v>43770.5405039005</x:v>
      </x:c>
      <x:c r="C1445" s="6">
        <x:v>72.199431705</x:v>
      </x:c>
      <x:c r="D1445" s="13" t="s">
        <x:v>68</x:v>
      </x:c>
      <x:c r="E1445">
        <x:v>10</x:v>
      </x:c>
      <x:c r="F1445" s="14" t="s">
        <x:v>63</x:v>
      </x:c>
      <x:c r="G1445" s="15">
        <x:v>43770.3978159375</x:v>
      </x:c>
      <x:c r="H1445" t="s">
        <x:v>69</x:v>
      </x:c>
      <x:c r="I1445" s="6">
        <x:v>156.630843016399</x:v>
      </x:c>
      <x:c r="J1445" t="s">
        <x:v>66</x:v>
      </x:c>
      <x:c r="K1445" s="6">
        <x:v>26.8762454056432</x:v>
      </x:c>
      <x:c r="L1445" t="s">
        <x:v>64</x:v>
      </x:c>
      <x:c r="M1445" s="6">
        <x:v>1012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3361668</x:v>
      </x:c>
      <x:c r="B1446" s="1">
        <x:v>43770.5405382292</x:v>
      </x:c>
      <x:c r="C1446" s="6">
        <x:v>72.2488549133333</x:v>
      </x:c>
      <x:c r="D1446" s="13" t="s">
        <x:v>68</x:v>
      </x:c>
      <x:c r="E1446">
        <x:v>10</x:v>
      </x:c>
      <x:c r="F1446" s="14" t="s">
        <x:v>63</x:v>
      </x:c>
      <x:c r="G1446" s="15">
        <x:v>43770.3978159375</x:v>
      </x:c>
      <x:c r="H1446" t="s">
        <x:v>69</x:v>
      </x:c>
      <x:c r="I1446" s="6">
        <x:v>156.624600400986</x:v>
      </x:c>
      <x:c r="J1446" t="s">
        <x:v>66</x:v>
      </x:c>
      <x:c r="K1446" s="6">
        <x:v>26.8812877925607</x:v>
      </x:c>
      <x:c r="L1446" t="s">
        <x:v>64</x:v>
      </x:c>
      <x:c r="M1446" s="6">
        <x:v>1012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3361678</x:v>
      </x:c>
      <x:c r="B1447" s="1">
        <x:v>43770.5405733796</x:v>
      </x:c>
      <x:c r="C1447" s="6">
        <x:v>72.29947183</x:v>
      </x:c>
      <x:c r="D1447" s="13" t="s">
        <x:v>68</x:v>
      </x:c>
      <x:c r="E1447">
        <x:v>10</x:v>
      </x:c>
      <x:c r="F1447" s="14" t="s">
        <x:v>63</x:v>
      </x:c>
      <x:c r="G1447" s="15">
        <x:v>43770.3978159375</x:v>
      </x:c>
      <x:c r="H1447" t="s">
        <x:v>69</x:v>
      </x:c>
      <x:c r="I1447" s="6">
        <x:v>156.625040845808</x:v>
      </x:c>
      <x:c r="J1447" t="s">
        <x:v>66</x:v>
      </x:c>
      <x:c r="K1447" s="6">
        <x:v>26.866400767301</x:v>
      </x:c>
      <x:c r="L1447" t="s">
        <x:v>64</x:v>
      </x:c>
      <x:c r="M1447" s="6">
        <x:v>1012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3361688</x:v>
      </x:c>
      <x:c r="B1448" s="1">
        <x:v>43770.5406077893</x:v>
      </x:c>
      <x:c r="C1448" s="6">
        <x:v>72.3490346566667</x:v>
      </x:c>
      <x:c r="D1448" s="13" t="s">
        <x:v>68</x:v>
      </x:c>
      <x:c r="E1448">
        <x:v>10</x:v>
      </x:c>
      <x:c r="F1448" s="14" t="s">
        <x:v>63</x:v>
      </x:c>
      <x:c r="G1448" s="15">
        <x:v>43770.3978159375</x:v>
      </x:c>
      <x:c r="H1448" t="s">
        <x:v>69</x:v>
      </x:c>
      <x:c r="I1448" s="6">
        <x:v>156.326663658979</x:v>
      </x:c>
      <x:c r="J1448" t="s">
        <x:v>66</x:v>
      </x:c>
      <x:c r="K1448" s="6">
        <x:v>26.8900519592721</x:v>
      </x:c>
      <x:c r="L1448" t="s">
        <x:v>64</x:v>
      </x:c>
      <x:c r="M1448" s="6">
        <x:v>1012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3361698</x:v>
      </x:c>
      <x:c r="B1449" s="1">
        <x:v>43770.5406425926</x:v>
      </x:c>
      <x:c r="C1449" s="6">
        <x:v>72.3991440916667</x:v>
      </x:c>
      <x:c r="D1449" s="13" t="s">
        <x:v>68</x:v>
      </x:c>
      <x:c r="E1449">
        <x:v>10</x:v>
      </x:c>
      <x:c r="F1449" s="14" t="s">
        <x:v>63</x:v>
      </x:c>
      <x:c r="G1449" s="15">
        <x:v>43770.3978159375</x:v>
      </x:c>
      <x:c r="H1449" t="s">
        <x:v>69</x:v>
      </x:c>
      <x:c r="I1449" s="6">
        <x:v>156.531727196714</x:v>
      </x:c>
      <x:c r="J1449" t="s">
        <x:v>66</x:v>
      </x:c>
      <x:c r="K1449" s="6">
        <x:v>26.8717132667225</x:v>
      </x:c>
      <x:c r="L1449" t="s">
        <x:v>64</x:v>
      </x:c>
      <x:c r="M1449" s="6">
        <x:v>1012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3361708</x:v>
      </x:c>
      <x:c r="B1450" s="1">
        <x:v>43770.5406775463</x:v>
      </x:c>
      <x:c r="C1450" s="6">
        <x:v>72.449457555</x:v>
      </x:c>
      <x:c r="D1450" s="13" t="s">
        <x:v>68</x:v>
      </x:c>
      <x:c r="E1450">
        <x:v>10</x:v>
      </x:c>
      <x:c r="F1450" s="14" t="s">
        <x:v>63</x:v>
      </x:c>
      <x:c r="G1450" s="15">
        <x:v>43770.3978159375</x:v>
      </x:c>
      <x:c r="H1450" t="s">
        <x:v>69</x:v>
      </x:c>
      <x:c r="I1450" s="6">
        <x:v>156.456525157449</x:v>
      </x:c>
      <x:c r="J1450" t="s">
        <x:v>66</x:v>
      </x:c>
      <x:c r="K1450" s="6">
        <x:v>26.8657404572255</x:v>
      </x:c>
      <x:c r="L1450" t="s">
        <x:v>64</x:v>
      </x:c>
      <x:c r="M1450" s="6">
        <x:v>1012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3361718</x:v>
      </x:c>
      <x:c r="B1451" s="1">
        <x:v>43770.5407123032</x:v>
      </x:c>
      <x:c r="C1451" s="6">
        <x:v>72.4995231666667</x:v>
      </x:c>
      <x:c r="D1451" s="13" t="s">
        <x:v>68</x:v>
      </x:c>
      <x:c r="E1451">
        <x:v>10</x:v>
      </x:c>
      <x:c r="F1451" s="14" t="s">
        <x:v>63</x:v>
      </x:c>
      <x:c r="G1451" s="15">
        <x:v>43770.3978159375</x:v>
      </x:c>
      <x:c r="H1451" t="s">
        <x:v>69</x:v>
      </x:c>
      <x:c r="I1451" s="6">
        <x:v>156.318417588923</x:v>
      </x:c>
      <x:c r="J1451" t="s">
        <x:v>66</x:v>
      </x:c>
      <x:c r="K1451" s="6">
        <x:v>26.8844392882297</x:v>
      </x:c>
      <x:c r="L1451" t="s">
        <x:v>64</x:v>
      </x:c>
      <x:c r="M1451" s="6">
        <x:v>1012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3361728</x:v>
      </x:c>
      <x:c r="B1452" s="1">
        <x:v>43770.540746956</x:v>
      </x:c>
      <x:c r="C1452" s="6">
        <x:v>72.5494142183333</x:v>
      </x:c>
      <x:c r="D1452" s="13" t="s">
        <x:v>68</x:v>
      </x:c>
      <x:c r="E1452">
        <x:v>10</x:v>
      </x:c>
      <x:c r="F1452" s="14" t="s">
        <x:v>63</x:v>
      </x:c>
      <x:c r="G1452" s="15">
        <x:v>43770.3978159375</x:v>
      </x:c>
      <x:c r="H1452" t="s">
        <x:v>69</x:v>
      </x:c>
      <x:c r="I1452" s="6">
        <x:v>156.387072560926</x:v>
      </x:c>
      <x:c r="J1452" t="s">
        <x:v>66</x:v>
      </x:c>
      <x:c r="K1452" s="6">
        <x:v>26.8807175222314</x:v>
      </x:c>
      <x:c r="L1452" t="s">
        <x:v>64</x:v>
      </x:c>
      <x:c r="M1452" s="6">
        <x:v>1012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3361738</x:v>
      </x:c>
      <x:c r="B1453" s="1">
        <x:v>43770.5407818287</x:v>
      </x:c>
      <x:c r="C1453" s="6">
        <x:v>72.5996443683333</x:v>
      </x:c>
      <x:c r="D1453" s="13" t="s">
        <x:v>68</x:v>
      </x:c>
      <x:c r="E1453">
        <x:v>10</x:v>
      </x:c>
      <x:c r="F1453" s="14" t="s">
        <x:v>63</x:v>
      </x:c>
      <x:c r="G1453" s="15">
        <x:v>43770.3978159375</x:v>
      </x:c>
      <x:c r="H1453" t="s">
        <x:v>69</x:v>
      </x:c>
      <x:c r="I1453" s="6">
        <x:v>156.436248728056</x:v>
      </x:c>
      <x:c r="J1453" t="s">
        <x:v>66</x:v>
      </x:c>
      <x:c r="K1453" s="6">
        <x:v>26.8775060016624</x:v>
      </x:c>
      <x:c r="L1453" t="s">
        <x:v>64</x:v>
      </x:c>
      <x:c r="M1453" s="6">
        <x:v>1012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453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3347228</x:v>
      </x:c>
      <x:c r="B2" s="1">
        <x:v>43770.4903653588</x:v>
      </x:c>
      <x:c r="C2" s="6">
        <x:v>0</x:v>
      </x:c>
      <x:c r="D2" s="13" t="s">
        <x:v>68</x:v>
      </x:c>
      <x:c r="E2">
        <x:v>10</x:v>
      </x:c>
      <x:c r="F2">
        <x:v>19.715</x:v>
      </x:c>
      <x:c r="G2" s="8">
        <x:v>83545.1818179269</x:v>
      </x:c>
      <x:c r="H2" s="8">
        <x:v>0</x:v>
      </x:c>
      <x:c r="I2">
        <x:v>289574.926896013</x:v>
      </x:c>
      <x:c r="J2" s="10">
        <x:v>21</x:v>
      </x:c>
      <x:c r="K2" s="10">
        <x:v>56.3909836727867</x:v>
      </x:c>
      <x:c r="L2">
        <x:f>NA()</x:f>
      </x:c>
    </x:row>
    <x:row r="3">
      <x:c r="A3">
        <x:v>3347238</x:v>
      </x:c>
      <x:c r="B3" s="1">
        <x:v>43770.4903994213</x:v>
      </x:c>
      <x:c r="C3" s="6">
        <x:v>0.0489922433333333</x:v>
      </x:c>
      <x:c r="D3" s="13" t="s">
        <x:v>68</x:v>
      </x:c>
      <x:c r="E3">
        <x:v>10</x:v>
      </x:c>
      <x:c r="F3">
        <x:v>19.718</x:v>
      </x:c>
      <x:c r="G3" s="8">
        <x:v>83522.4693179832</x:v>
      </x:c>
      <x:c r="H3" s="8">
        <x:v>0</x:v>
      </x:c>
      <x:c r="I3">
        <x:v>289560.02514522</x:v>
      </x:c>
      <x:c r="J3" s="10">
        <x:v>21</x:v>
      </x:c>
      <x:c r="K3" s="10">
        <x:v>56.3909836727867</x:v>
      </x:c>
      <x:c r="L3">
        <x:f>NA()</x:f>
      </x:c>
    </x:row>
    <x:row r="4">
      <x:c r="A4">
        <x:v>3347248</x:v>
      </x:c>
      <x:c r="B4" s="1">
        <x:v>43770.4904341782</x:v>
      </x:c>
      <x:c r="C4" s="6">
        <x:v>0.0990377066666667</x:v>
      </x:c>
      <x:c r="D4" s="13" t="s">
        <x:v>68</x:v>
      </x:c>
      <x:c r="E4">
        <x:v>10</x:v>
      </x:c>
      <x:c r="F4">
        <x:v>19.716</x:v>
      </x:c>
      <x:c r="G4" s="8">
        <x:v>83501.7234853556</x:v>
      </x:c>
      <x:c r="H4" s="8">
        <x:v>0</x:v>
      </x:c>
      <x:c r="I4">
        <x:v>289543.452167436</x:v>
      </x:c>
      <x:c r="J4" s="10">
        <x:v>21</x:v>
      </x:c>
      <x:c r="K4" s="10">
        <x:v>56.3909836727867</x:v>
      </x:c>
      <x:c r="L4">
        <x:f>NA()</x:f>
      </x:c>
    </x:row>
    <x:row r="5">
      <x:c r="A5">
        <x:v>3347258</x:v>
      </x:c>
      <x:c r="B5" s="1">
        <x:v>43770.490469294</x:v>
      </x:c>
      <x:c r="C5" s="6">
        <x:v>0.149550698333333</x:v>
      </x:c>
      <x:c r="D5" s="13" t="s">
        <x:v>68</x:v>
      </x:c>
      <x:c r="E5">
        <x:v>10</x:v>
      </x:c>
      <x:c r="F5">
        <x:v>19.713</x:v>
      </x:c>
      <x:c r="G5" s="8">
        <x:v>83483.38178757</x:v>
      </x:c>
      <x:c r="H5" s="8">
        <x:v>0</x:v>
      </x:c>
      <x:c r="I5">
        <x:v>289545.952759429</x:v>
      </x:c>
      <x:c r="J5" s="10">
        <x:v>21</x:v>
      </x:c>
      <x:c r="K5" s="10">
        <x:v>56.3909836727867</x:v>
      </x:c>
      <x:c r="L5">
        <x:f>NA()</x:f>
      </x:c>
    </x:row>
    <x:row r="6">
      <x:c r="A6">
        <x:v>3347268</x:v>
      </x:c>
      <x:c r="B6" s="1">
        <x:v>43770.4905040162</x:v>
      </x:c>
      <x:c r="C6" s="6">
        <x:v>0.199562793333333</x:v>
      </x:c>
      <x:c r="D6" s="13" t="s">
        <x:v>68</x:v>
      </x:c>
      <x:c r="E6">
        <x:v>10</x:v>
      </x:c>
      <x:c r="F6">
        <x:v>19.706</x:v>
      </x:c>
      <x:c r="G6" s="8">
        <x:v>83462.2882401873</x:v>
      </x:c>
      <x:c r="H6" s="8">
        <x:v>0</x:v>
      </x:c>
      <x:c r="I6">
        <x:v>289548.358470993</x:v>
      </x:c>
      <x:c r="J6" s="10">
        <x:v>21</x:v>
      </x:c>
      <x:c r="K6" s="10">
        <x:v>56.3909836727867</x:v>
      </x:c>
      <x:c r="L6">
        <x:f>NA()</x:f>
      </x:c>
    </x:row>
    <x:row r="7">
      <x:c r="A7">
        <x:v>3347278</x:v>
      </x:c>
      <x:c r="B7" s="1">
        <x:v>43770.4905384606</x:v>
      </x:c>
      <x:c r="C7" s="6">
        <x:v>0.249213218333333</x:v>
      </x:c>
      <x:c r="D7" s="13" t="s">
        <x:v>68</x:v>
      </x:c>
      <x:c r="E7">
        <x:v>10</x:v>
      </x:c>
      <x:c r="F7">
        <x:v>19.703</x:v>
      </x:c>
      <x:c r="G7" s="8">
        <x:v>83437.7672327466</x:v>
      </x:c>
      <x:c r="H7" s="8">
        <x:v>0</x:v>
      </x:c>
      <x:c r="I7">
        <x:v>289536.265390362</x:v>
      </x:c>
      <x:c r="J7" s="10">
        <x:v>21</x:v>
      </x:c>
      <x:c r="K7" s="10">
        <x:v>56.3909836727867</x:v>
      </x:c>
      <x:c r="L7">
        <x:f>NA()</x:f>
      </x:c>
    </x:row>
    <x:row r="8">
      <x:c r="A8">
        <x:v>3347288</x:v>
      </x:c>
      <x:c r="B8" s="1">
        <x:v>43770.4905729977</x:v>
      </x:c>
      <x:c r="C8" s="6">
        <x:v>0.298943466666667</x:v>
      </x:c>
      <x:c r="D8" s="13" t="s">
        <x:v>68</x:v>
      </x:c>
      <x:c r="E8">
        <x:v>10</x:v>
      </x:c>
      <x:c r="F8">
        <x:v>19.696</x:v>
      </x:c>
      <x:c r="G8" s="8">
        <x:v>83421.9293714631</x:v>
      </x:c>
      <x:c r="H8" s="8">
        <x:v>0</x:v>
      </x:c>
      <x:c r="I8">
        <x:v>289542.708023542</x:v>
      </x:c>
      <x:c r="J8" s="10">
        <x:v>21</x:v>
      </x:c>
      <x:c r="K8" s="10">
        <x:v>56.3909836727867</x:v>
      </x:c>
      <x:c r="L8">
        <x:f>NA()</x:f>
      </x:c>
    </x:row>
    <x:row r="9">
      <x:c r="A9">
        <x:v>3347298</x:v>
      </x:c>
      <x:c r="B9" s="1">
        <x:v>43770.4906078704</x:v>
      </x:c>
      <x:c r="C9" s="6">
        <x:v>0.349145953333333</x:v>
      </x:c>
      <x:c r="D9" s="13" t="s">
        <x:v>68</x:v>
      </x:c>
      <x:c r="E9">
        <x:v>10</x:v>
      </x:c>
      <x:c r="F9">
        <x:v>19.694</x:v>
      </x:c>
      <x:c r="G9" s="8">
        <x:v>83397.546733994</x:v>
      </x:c>
      <x:c r="H9" s="8">
        <x:v>0</x:v>
      </x:c>
      <x:c r="I9">
        <x:v>289540.392189454</x:v>
      </x:c>
      <x:c r="J9" s="10">
        <x:v>21</x:v>
      </x:c>
      <x:c r="K9" s="10">
        <x:v>56.3909836727867</x:v>
      </x:c>
      <x:c r="L9">
        <x:f>NA()</x:f>
      </x:c>
    </x:row>
    <x:row r="10">
      <x:c r="A10">
        <x:v>3347308</x:v>
      </x:c>
      <x:c r="B10" s="1">
        <x:v>43770.4906425926</x:v>
      </x:c>
      <x:c r="C10" s="6">
        <x:v>0.399145238333333</x:v>
      </x:c>
      <x:c r="D10" s="13" t="s">
        <x:v>68</x:v>
      </x:c>
      <x:c r="E10">
        <x:v>10</x:v>
      </x:c>
      <x:c r="F10">
        <x:v>19.694</x:v>
      </x:c>
      <x:c r="G10" s="8">
        <x:v>83381.4878530081</x:v>
      </x:c>
      <x:c r="H10" s="8">
        <x:v>0</x:v>
      </x:c>
      <x:c r="I10">
        <x:v>289539.047484491</x:v>
      </x:c>
      <x:c r="J10" s="10">
        <x:v>21</x:v>
      </x:c>
      <x:c r="K10" s="10">
        <x:v>56.3909836727867</x:v>
      </x:c>
      <x:c r="L10">
        <x:f>NA()</x:f>
      </x:c>
    </x:row>
    <x:row r="11">
      <x:c r="A11">
        <x:v>3347318</x:v>
      </x:c>
      <x:c r="B11" s="1">
        <x:v>43770.4906773148</x:v>
      </x:c>
      <x:c r="C11" s="6">
        <x:v>0.449149106666667</x:v>
      </x:c>
      <x:c r="D11" s="13" t="s">
        <x:v>68</x:v>
      </x:c>
      <x:c r="E11">
        <x:v>10</x:v>
      </x:c>
      <x:c r="F11">
        <x:v>19.687</x:v>
      </x:c>
      <x:c r="G11" s="8">
        <x:v>83376.9804088301</x:v>
      </x:c>
      <x:c r="H11" s="8">
        <x:v>0</x:v>
      </x:c>
      <x:c r="I11">
        <x:v>289531.644373449</x:v>
      </x:c>
      <x:c r="J11" s="10">
        <x:v>21</x:v>
      </x:c>
      <x:c r="K11" s="10">
        <x:v>56.3909836727867</x:v>
      </x:c>
      <x:c r="L11">
        <x:f>NA()</x:f>
      </x:c>
    </x:row>
    <x:row r="12">
      <x:c r="A12">
        <x:v>3347328</x:v>
      </x:c>
      <x:c r="B12" s="1">
        <x:v>43770.490712037</x:v>
      </x:c>
      <x:c r="C12" s="6">
        <x:v>0.499152986666667</x:v>
      </x:c>
      <x:c r="D12" s="13" t="s">
        <x:v>68</x:v>
      </x:c>
      <x:c r="E12">
        <x:v>10</x:v>
      </x:c>
      <x:c r="F12">
        <x:v>19.683</x:v>
      </x:c>
      <x:c r="G12" s="8">
        <x:v>83347.2429109033</x:v>
      </x:c>
      <x:c r="H12" s="8">
        <x:v>0</x:v>
      </x:c>
      <x:c r="I12">
        <x:v>289528.00974311</x:v>
      </x:c>
      <x:c r="J12" s="10">
        <x:v>21</x:v>
      </x:c>
      <x:c r="K12" s="10">
        <x:v>56.3909836727867</x:v>
      </x:c>
      <x:c r="L12">
        <x:f>NA()</x:f>
      </x:c>
    </x:row>
    <x:row r="13">
      <x:c r="A13">
        <x:v>3347338</x:v>
      </x:c>
      <x:c r="B13" s="1">
        <x:v>43770.4907467245</x:v>
      </x:c>
      <x:c r="C13" s="6">
        <x:v>0.549100408333333</x:v>
      </x:c>
      <x:c r="D13" s="13" t="s">
        <x:v>68</x:v>
      </x:c>
      <x:c r="E13">
        <x:v>10</x:v>
      </x:c>
      <x:c r="F13">
        <x:v>19.675</x:v>
      </x:c>
      <x:c r="G13" s="8">
        <x:v>83314.3128460655</x:v>
      </x:c>
      <x:c r="H13" s="8">
        <x:v>0</x:v>
      </x:c>
      <x:c r="I13">
        <x:v>289518.212475567</x:v>
      </x:c>
      <x:c r="J13" s="10">
        <x:v>21</x:v>
      </x:c>
      <x:c r="K13" s="10">
        <x:v>56.3909836727867</x:v>
      </x:c>
      <x:c r="L13">
        <x:f>NA()</x:f>
      </x:c>
    </x:row>
    <x:row r="14">
      <x:c r="A14">
        <x:v>3347348</x:v>
      </x:c>
      <x:c r="B14" s="1">
        <x:v>43770.4907813657</x:v>
      </x:c>
      <x:c r="C14" s="6">
        <x:v>0.598984198333333</x:v>
      </x:c>
      <x:c r="D14" s="13" t="s">
        <x:v>68</x:v>
      </x:c>
      <x:c r="E14">
        <x:v>10</x:v>
      </x:c>
      <x:c r="F14">
        <x:v>19.673</x:v>
      </x:c>
      <x:c r="G14" s="8">
        <x:v>83276.2519461377</x:v>
      </x:c>
      <x:c r="H14" s="8">
        <x:v>0</x:v>
      </x:c>
      <x:c r="I14">
        <x:v>289522.658491466</x:v>
      </x:c>
      <x:c r="J14" s="10">
        <x:v>21</x:v>
      </x:c>
      <x:c r="K14" s="10">
        <x:v>56.3909836727867</x:v>
      </x:c>
      <x:c r="L14">
        <x:f>NA()</x:f>
      </x:c>
    </x:row>
    <x:row r="15">
      <x:c r="A15">
        <x:v>3347358</x:v>
      </x:c>
      <x:c r="B15" s="1">
        <x:v>43770.4908165162</x:v>
      </x:c>
      <x:c r="C15" s="6">
        <x:v>0.649550201666667</x:v>
      </x:c>
      <x:c r="D15" s="13" t="s">
        <x:v>68</x:v>
      </x:c>
      <x:c r="E15">
        <x:v>10</x:v>
      </x:c>
      <x:c r="F15">
        <x:v>19.666</x:v>
      </x:c>
      <x:c r="G15" s="8">
        <x:v>83261.3652611798</x:v>
      </x:c>
      <x:c r="H15" s="8">
        <x:v>0</x:v>
      </x:c>
      <x:c r="I15">
        <x:v>289513.267659745</x:v>
      </x:c>
      <x:c r="J15" s="10">
        <x:v>21</x:v>
      </x:c>
      <x:c r="K15" s="10">
        <x:v>56.3909836727867</x:v>
      </x:c>
      <x:c r="L15">
        <x:f>NA()</x:f>
      </x:c>
    </x:row>
    <x:row r="16">
      <x:c r="A16">
        <x:v>3347368</x:v>
      </x:c>
      <x:c r="B16" s="1">
        <x:v>43770.4908509259</x:v>
      </x:c>
      <x:c r="C16" s="6">
        <x:v>0.699120911666667</x:v>
      </x:c>
      <x:c r="D16" s="13" t="s">
        <x:v>68</x:v>
      </x:c>
      <x:c r="E16">
        <x:v>10</x:v>
      </x:c>
      <x:c r="F16">
        <x:v>19.662</x:v>
      </x:c>
      <x:c r="G16" s="8">
        <x:v>83254.8819112276</x:v>
      </x:c>
      <x:c r="H16" s="8">
        <x:v>0</x:v>
      </x:c>
      <x:c r="I16">
        <x:v>289513.026948327</x:v>
      </x:c>
      <x:c r="J16" s="10">
        <x:v>21</x:v>
      </x:c>
      <x:c r="K16" s="10">
        <x:v>56.3909836727867</x:v>
      </x:c>
      <x:c r="L16">
        <x:f>NA()</x:f>
      </x:c>
    </x:row>
    <x:row r="17">
      <x:c r="A17">
        <x:v>3347378</x:v>
      </x:c>
      <x:c r="B17" s="1">
        <x:v>43770.4908857986</x:v>
      </x:c>
      <x:c r="C17" s="6">
        <x:v>0.749360216666667</x:v>
      </x:c>
      <x:c r="D17" s="13" t="s">
        <x:v>68</x:v>
      </x:c>
      <x:c r="E17">
        <x:v>10</x:v>
      </x:c>
      <x:c r="F17">
        <x:v>19.662</x:v>
      </x:c>
      <x:c r="G17" s="8">
        <x:v>83244.095694327</x:v>
      </x:c>
      <x:c r="H17" s="8">
        <x:v>0</x:v>
      </x:c>
      <x:c r="I17">
        <x:v>289511.538098823</x:v>
      </x:c>
      <x:c r="J17" s="10">
        <x:v>21</x:v>
      </x:c>
      <x:c r="K17" s="10">
        <x:v>56.3909836727867</x:v>
      </x:c>
      <x:c r="L17">
        <x:f>NA()</x:f>
      </x:c>
    </x:row>
    <x:row r="18">
      <x:c r="A18">
        <x:v>3347388</x:v>
      </x:c>
      <x:c r="B18" s="1">
        <x:v>43770.4909206366</x:v>
      </x:c>
      <x:c r="C18" s="6">
        <x:v>0.799518728333333</x:v>
      </x:c>
      <x:c r="D18" s="13" t="s">
        <x:v>68</x:v>
      </x:c>
      <x:c r="E18">
        <x:v>10</x:v>
      </x:c>
      <x:c r="F18">
        <x:v>19.662</x:v>
      </x:c>
      <x:c r="G18" s="8">
        <x:v>83227.5760525798</x:v>
      </x:c>
      <x:c r="H18" s="8">
        <x:v>0</x:v>
      </x:c>
      <x:c r="I18">
        <x:v>289503.755580537</x:v>
      </x:c>
      <x:c r="J18" s="10">
        <x:v>21</x:v>
      </x:c>
      <x:c r="K18" s="10">
        <x:v>56.3909836727867</x:v>
      </x:c>
      <x:c r="L18">
        <x:f>NA()</x:f>
      </x:c>
    </x:row>
    <x:row r="19">
      <x:c r="A19">
        <x:v>3347398</x:v>
      </x:c>
      <x:c r="B19" s="1">
        <x:v>43770.4909549421</x:v>
      </x:c>
      <x:c r="C19" s="6">
        <x:v>0.848948523333333</x:v>
      </x:c>
      <x:c r="D19" s="13" t="s">
        <x:v>68</x:v>
      </x:c>
      <x:c r="E19">
        <x:v>10</x:v>
      </x:c>
      <x:c r="F19">
        <x:v>19.658</x:v>
      </x:c>
      <x:c r="G19" s="8">
        <x:v>83221.1625417926</x:v>
      </x:c>
      <x:c r="H19" s="8">
        <x:v>0</x:v>
      </x:c>
      <x:c r="I19">
        <x:v>289505.635211903</x:v>
      </x:c>
      <x:c r="J19" s="10">
        <x:v>21</x:v>
      </x:c>
      <x:c r="K19" s="10">
        <x:v>56.3909836727867</x:v>
      </x:c>
      <x:c r="L19">
        <x:f>NA()</x:f>
      </x:c>
    </x:row>
    <x:row r="20">
      <x:c r="A20">
        <x:v>3347408</x:v>
      </x:c>
      <x:c r="B20" s="1">
        <x:v>43770.4909896644</x:v>
      </x:c>
      <x:c r="C20" s="6">
        <x:v>0.8989011</x:v>
      </x:c>
      <x:c r="D20" s="13" t="s">
        <x:v>68</x:v>
      </x:c>
      <x:c r="E20">
        <x:v>10</x:v>
      </x:c>
      <x:c r="F20">
        <x:v>19.656</x:v>
      </x:c>
      <x:c r="G20" s="8">
        <x:v>83207.560130486</x:v>
      </x:c>
      <x:c r="H20" s="8">
        <x:v>0</x:v>
      </x:c>
      <x:c r="I20">
        <x:v>289483.834319768</x:v>
      </x:c>
      <x:c r="J20" s="10">
        <x:v>21</x:v>
      </x:c>
      <x:c r="K20" s="10">
        <x:v>56.3909836727867</x:v>
      </x:c>
      <x:c r="L20">
        <x:f>NA()</x:f>
      </x:c>
    </x:row>
    <x:row r="21">
      <x:c r="A21">
        <x:v>3347418</x:v>
      </x:c>
      <x:c r="B21" s="1">
        <x:v>43770.4910244213</x:v>
      </x:c>
      <x:c r="C21" s="6">
        <x:v>0.948972936666667</x:v>
      </x:c>
      <x:c r="D21" s="13" t="s">
        <x:v>68</x:v>
      </x:c>
      <x:c r="E21">
        <x:v>10</x:v>
      </x:c>
      <x:c r="F21">
        <x:v>19.652</x:v>
      </x:c>
      <x:c r="G21" s="8">
        <x:v>83198.8498325569</x:v>
      </x:c>
      <x:c r="H21" s="8">
        <x:v>0</x:v>
      </x:c>
      <x:c r="I21">
        <x:v>289480.677075329</x:v>
      </x:c>
      <x:c r="J21" s="10">
        <x:v>21</x:v>
      </x:c>
      <x:c r="K21" s="10">
        <x:v>56.3909836727867</x:v>
      </x:c>
      <x:c r="L21">
        <x:f>NA()</x:f>
      </x:c>
    </x:row>
    <x:row r="22">
      <x:c r="A22">
        <x:v>3347428</x:v>
      </x:c>
      <x:c r="B22" s="1">
        <x:v>43770.4910590625</x:v>
      </x:c>
      <x:c r="C22" s="6">
        <x:v>0.998851453333333</x:v>
      </x:c>
      <x:c r="D22" s="13" t="s">
        <x:v>68</x:v>
      </x:c>
      <x:c r="E22">
        <x:v>10</x:v>
      </x:c>
      <x:c r="F22">
        <x:v>19.653</x:v>
      </x:c>
      <x:c r="G22" s="8">
        <x:v>83187.4707251806</x:v>
      </x:c>
      <x:c r="H22" s="8">
        <x:v>0</x:v>
      </x:c>
      <x:c r="I22">
        <x:v>289478.632472134</x:v>
      </x:c>
      <x:c r="J22" s="10">
        <x:v>21</x:v>
      </x:c>
      <x:c r="K22" s="10">
        <x:v>56.3909836727867</x:v>
      </x:c>
      <x:c r="L22">
        <x:f>NA()</x:f>
      </x:c>
    </x:row>
    <x:row r="23">
      <x:c r="A23">
        <x:v>3347438</x:v>
      </x:c>
      <x:c r="B23" s="1">
        <x:v>43770.4910943287</x:v>
      </x:c>
      <x:c r="C23" s="6">
        <x:v>1.049646035</x:v>
      </x:c>
      <x:c r="D23" s="13" t="s">
        <x:v>68</x:v>
      </x:c>
      <x:c r="E23">
        <x:v>10</x:v>
      </x:c>
      <x:c r="F23">
        <x:v>19.65</x:v>
      </x:c>
      <x:c r="G23" s="8">
        <x:v>83176.6666465847</x:v>
      </x:c>
      <x:c r="H23" s="8">
        <x:v>0</x:v>
      </x:c>
      <x:c r="I23">
        <x:v>289484.627847659</x:v>
      </x:c>
      <x:c r="J23" s="10">
        <x:v>21</x:v>
      </x:c>
      <x:c r="K23" s="10">
        <x:v>56.3909836727867</x:v>
      </x:c>
      <x:c r="L23">
        <x:f>NA()</x:f>
      </x:c>
    </x:row>
    <x:row r="24">
      <x:c r="A24">
        <x:v>3347448</x:v>
      </x:c>
      <x:c r="B24" s="1">
        <x:v>43770.4911289005</x:v>
      </x:c>
      <x:c r="C24" s="6">
        <x:v>1.09944782333333</x:v>
      </x:c>
      <x:c r="D24" s="13" t="s">
        <x:v>68</x:v>
      </x:c>
      <x:c r="E24">
        <x:v>10</x:v>
      </x:c>
      <x:c r="F24">
        <x:v>19.643</x:v>
      </x:c>
      <x:c r="G24" s="8">
        <x:v>83160.4141341021</x:v>
      </x:c>
      <x:c r="H24" s="8">
        <x:v>0</x:v>
      </x:c>
      <x:c r="I24">
        <x:v>289476.831763685</x:v>
      </x:c>
      <x:c r="J24" s="10">
        <x:v>21</x:v>
      </x:c>
      <x:c r="K24" s="10">
        <x:v>56.3909836727867</x:v>
      </x:c>
      <x:c r="L24">
        <x:f>NA()</x:f>
      </x:c>
    </x:row>
    <x:row r="25">
      <x:c r="A25">
        <x:v>3347458</x:v>
      </x:c>
      <x:c r="B25" s="1">
        <x:v>43770.4911635069</x:v>
      </x:c>
      <x:c r="C25" s="6">
        <x:v>1.14927329</x:v>
      </x:c>
      <x:c r="D25" s="13" t="s">
        <x:v>68</x:v>
      </x:c>
      <x:c r="E25">
        <x:v>10</x:v>
      </x:c>
      <x:c r="F25">
        <x:v>19.643</x:v>
      </x:c>
      <x:c r="G25" s="8">
        <x:v>83142.3056851507</x:v>
      </x:c>
      <x:c r="H25" s="8">
        <x:v>0</x:v>
      </x:c>
      <x:c r="I25">
        <x:v>289474.830455725</x:v>
      </x:c>
      <x:c r="J25" s="10">
        <x:v>21</x:v>
      </x:c>
      <x:c r="K25" s="10">
        <x:v>56.3909836727867</x:v>
      </x:c>
      <x:c r="L25">
        <x:f>NA()</x:f>
      </x:c>
    </x:row>
    <x:row r="26">
      <x:c r="A26">
        <x:v>3347468</x:v>
      </x:c>
      <x:c r="B26" s="1">
        <x:v>43770.4911981829</x:v>
      </x:c>
      <x:c r="C26" s="6">
        <x:v>1.19918555</x:v>
      </x:c>
      <x:c r="D26" s="13" t="s">
        <x:v>68</x:v>
      </x:c>
      <x:c r="E26">
        <x:v>10</x:v>
      </x:c>
      <x:c r="F26">
        <x:v>19.636</x:v>
      </x:c>
      <x:c r="G26" s="8">
        <x:v>83118.315163719</x:v>
      </x:c>
      <x:c r="H26" s="8">
        <x:v>0</x:v>
      </x:c>
      <x:c r="I26">
        <x:v>289467.758852335</x:v>
      </x:c>
      <x:c r="J26" s="10">
        <x:v>21</x:v>
      </x:c>
      <x:c r="K26" s="10">
        <x:v>56.3909836727867</x:v>
      </x:c>
      <x:c r="L26">
        <x:f>NA()</x:f>
      </x:c>
    </x:row>
    <x:row r="27">
      <x:c r="A27">
        <x:v>3347478</x:v>
      </x:c>
      <x:c r="B27" s="1">
        <x:v>43770.4912328356</x:v>
      </x:c>
      <x:c r="C27" s="6">
        <x:v>1.24910895333333</x:v>
      </x:c>
      <x:c r="D27" s="13" t="s">
        <x:v>68</x:v>
      </x:c>
      <x:c r="E27">
        <x:v>10</x:v>
      </x:c>
      <x:c r="F27">
        <x:v>19.638</x:v>
      </x:c>
      <x:c r="G27" s="8">
        <x:v>83107.8085843174</x:v>
      </x:c>
      <x:c r="H27" s="8">
        <x:v>0</x:v>
      </x:c>
      <x:c r="I27">
        <x:v>289473.588412842</x:v>
      </x:c>
      <x:c r="J27" s="10">
        <x:v>21</x:v>
      </x:c>
      <x:c r="K27" s="10">
        <x:v>56.3909836727867</x:v>
      </x:c>
      <x:c r="L27">
        <x:f>NA()</x:f>
      </x:c>
    </x:row>
    <x:row r="28">
      <x:c r="A28">
        <x:v>3347488</x:v>
      </x:c>
      <x:c r="B28" s="1">
        <x:v>43770.4912675926</x:v>
      </x:c>
      <x:c r="C28" s="6">
        <x:v>1.29912503833333</x:v>
      </x:c>
      <x:c r="D28" s="13" t="s">
        <x:v>68</x:v>
      </x:c>
      <x:c r="E28">
        <x:v>10</x:v>
      </x:c>
      <x:c r="F28">
        <x:v>19.634</x:v>
      </x:c>
      <x:c r="G28" s="8">
        <x:v>83104.4332270686</x:v>
      </x:c>
      <x:c r="H28" s="8">
        <x:v>0</x:v>
      </x:c>
      <x:c r="I28">
        <x:v>289456.634079111</x:v>
      </x:c>
      <x:c r="J28" s="10">
        <x:v>21</x:v>
      </x:c>
      <x:c r="K28" s="10">
        <x:v>56.3909836727867</x:v>
      </x:c>
      <x:c r="L28">
        <x:f>NA()</x:f>
      </x:c>
    </x:row>
    <x:row r="29">
      <x:c r="A29">
        <x:v>3347498</x:v>
      </x:c>
      <x:c r="B29" s="1">
        <x:v>43770.4913022801</x:v>
      </x:c>
      <x:c r="C29" s="6">
        <x:v>1.34911087</x:v>
      </x:c>
      <x:c r="D29" s="13" t="s">
        <x:v>68</x:v>
      </x:c>
      <x:c r="E29">
        <x:v>10</x:v>
      </x:c>
      <x:c r="F29">
        <x:v>19.631</x:v>
      </x:c>
      <x:c r="G29" s="8">
        <x:v>83097.2654592766</x:v>
      </x:c>
      <x:c r="H29" s="8">
        <x:v>0</x:v>
      </x:c>
      <x:c r="I29">
        <x:v>289462.603764063</x:v>
      </x:c>
      <x:c r="J29" s="10">
        <x:v>21</x:v>
      </x:c>
      <x:c r="K29" s="10">
        <x:v>56.3909836727867</x:v>
      </x:c>
      <x:c r="L29">
        <x:f>NA()</x:f>
      </x:c>
    </x:row>
    <x:row r="30">
      <x:c r="A30">
        <x:v>3347508</x:v>
      </x:c>
      <x:c r="B30" s="1">
        <x:v>43770.4913368866</x:v>
      </x:c>
      <x:c r="C30" s="6">
        <x:v>1.39889150166667</x:v>
      </x:c>
      <x:c r="D30" s="13" t="s">
        <x:v>68</x:v>
      </x:c>
      <x:c r="E30">
        <x:v>10</x:v>
      </x:c>
      <x:c r="F30">
        <x:v>19.629</x:v>
      </x:c>
      <x:c r="G30" s="8">
        <x:v>83083.9388626319</x:v>
      </x:c>
      <x:c r="H30" s="8">
        <x:v>0</x:v>
      </x:c>
      <x:c r="I30">
        <x:v>289463.978966199</x:v>
      </x:c>
      <x:c r="J30" s="10">
        <x:v>21</x:v>
      </x:c>
      <x:c r="K30" s="10">
        <x:v>56.3909836727867</x:v>
      </x:c>
      <x:c r="L30">
        <x:f>NA()</x:f>
      </x:c>
    </x:row>
    <x:row r="31">
      <x:c r="A31">
        <x:v>3347518</x:v>
      </x:c>
      <x:c r="B31" s="1">
        <x:v>43770.4913716088</x:v>
      </x:c>
      <x:c r="C31" s="6">
        <x:v>1.448937195</x:v>
      </x:c>
      <x:c r="D31" s="13" t="s">
        <x:v>68</x:v>
      </x:c>
      <x:c r="E31">
        <x:v>10</x:v>
      </x:c>
      <x:c r="F31">
        <x:v>19.633</x:v>
      </x:c>
      <x:c r="G31" s="8">
        <x:v>83073.5551978958</x:v>
      </x:c>
      <x:c r="H31" s="8">
        <x:v>0</x:v>
      </x:c>
      <x:c r="I31">
        <x:v>289448.278071082</x:v>
      </x:c>
      <x:c r="J31" s="10">
        <x:v>21</x:v>
      </x:c>
      <x:c r="K31" s="10">
        <x:v>56.3909836727867</x:v>
      </x:c>
      <x:c r="L31">
        <x:f>NA()</x:f>
      </x:c>
    </x:row>
    <x:row r="32">
      <x:c r="A32">
        <x:v>3347528</x:v>
      </x:c>
      <x:c r="B32" s="1">
        <x:v>43770.4914064005</x:v>
      </x:c>
      <x:c r="C32" s="6">
        <x:v>1.49904234333333</x:v>
      </x:c>
      <x:c r="D32" s="13" t="s">
        <x:v>68</x:v>
      </x:c>
      <x:c r="E32">
        <x:v>10</x:v>
      </x:c>
      <x:c r="F32">
        <x:v>19.631</x:v>
      </x:c>
      <x:c r="G32" s="8">
        <x:v>83061.2811753877</x:v>
      </x:c>
      <x:c r="H32" s="8">
        <x:v>0</x:v>
      </x:c>
      <x:c r="I32">
        <x:v>289450.924346798</x:v>
      </x:c>
      <x:c r="J32" s="10">
        <x:v>21</x:v>
      </x:c>
      <x:c r="K32" s="10">
        <x:v>56.3909836727867</x:v>
      </x:c>
      <x:c r="L32">
        <x:f>NA()</x:f>
      </x:c>
    </x:row>
    <x:row r="33">
      <x:c r="A33">
        <x:v>3347538</x:v>
      </x:c>
      <x:c r="B33" s="1">
        <x:v>43770.4914410532</x:v>
      </x:c>
      <x:c r="C33" s="6">
        <x:v>1.54893295833333</x:v>
      </x:c>
      <x:c r="D33" s="13" t="s">
        <x:v>68</x:v>
      </x:c>
      <x:c r="E33">
        <x:v>10</x:v>
      </x:c>
      <x:c r="F33">
        <x:v>19.624</x:v>
      </x:c>
      <x:c r="G33" s="8">
        <x:v>83055.5288333381</x:v>
      </x:c>
      <x:c r="H33" s="8">
        <x:v>0</x:v>
      </x:c>
      <x:c r="I33">
        <x:v>289448.459453151</x:v>
      </x:c>
      <x:c r="J33" s="10">
        <x:v>21</x:v>
      </x:c>
      <x:c r="K33" s="10">
        <x:v>56.3909836727867</x:v>
      </x:c>
      <x:c r="L33">
        <x:f>NA()</x:f>
      </x:c>
    </x:row>
    <x:row r="34">
      <x:c r="A34">
        <x:v>3347548</x:v>
      </x:c>
      <x:c r="B34" s="1">
        <x:v>43770.4914758449</x:v>
      </x:c>
      <x:c r="C34" s="6">
        <x:v>1.59904945333333</x:v>
      </x:c>
      <x:c r="D34" s="13" t="s">
        <x:v>68</x:v>
      </x:c>
      <x:c r="E34">
        <x:v>10</x:v>
      </x:c>
      <x:c r="F34">
        <x:v>19.625</x:v>
      </x:c>
      <x:c r="G34" s="8">
        <x:v>83051.5463797084</x:v>
      </x:c>
      <x:c r="H34" s="8">
        <x:v>0</x:v>
      </x:c>
      <x:c r="I34">
        <x:v>289446.335193195</x:v>
      </x:c>
      <x:c r="J34" s="10">
        <x:v>21</x:v>
      </x:c>
      <x:c r="K34" s="10">
        <x:v>56.3909836727867</x:v>
      </x:c>
      <x:c r="L34">
        <x:f>NA()</x:f>
      </x:c>
    </x:row>
    <x:row r="35">
      <x:c r="A35">
        <x:v>3347558</x:v>
      </x:c>
      <x:c r="B35" s="1">
        <x:v>43770.4915108449</x:v>
      </x:c>
      <x:c r="C35" s="6">
        <x:v>1.64941665333333</x:v>
      </x:c>
      <x:c r="D35" s="13" t="s">
        <x:v>68</x:v>
      </x:c>
      <x:c r="E35">
        <x:v>10</x:v>
      </x:c>
      <x:c r="F35">
        <x:v>19.621</x:v>
      </x:c>
      <x:c r="G35" s="8">
        <x:v>83027.7352248715</x:v>
      </x:c>
      <x:c r="H35" s="8">
        <x:v>0</x:v>
      </x:c>
      <x:c r="I35">
        <x:v>289449.140750679</x:v>
      </x:c>
      <x:c r="J35" s="10">
        <x:v>21</x:v>
      </x:c>
      <x:c r="K35" s="10">
        <x:v>56.3909836727867</x:v>
      </x:c>
      <x:c r="L35">
        <x:f>NA()</x:f>
      </x:c>
    </x:row>
    <x:row r="36">
      <x:c r="A36">
        <x:v>3347568</x:v>
      </x:c>
      <x:c r="B36" s="1">
        <x:v>43770.4915454514</x:v>
      </x:c>
      <x:c r="C36" s="6">
        <x:v>1.69924717333333</x:v>
      </x:c>
      <x:c r="D36" s="13" t="s">
        <x:v>68</x:v>
      </x:c>
      <x:c r="E36">
        <x:v>10</x:v>
      </x:c>
      <x:c r="F36">
        <x:v>19.618</x:v>
      </x:c>
      <x:c r="G36" s="8">
        <x:v>83020.2463893968</x:v>
      </x:c>
      <x:c r="H36" s="8">
        <x:v>0</x:v>
      </x:c>
      <x:c r="I36">
        <x:v>289445.629403658</x:v>
      </x:c>
      <x:c r="J36" s="10">
        <x:v>21</x:v>
      </x:c>
      <x:c r="K36" s="10">
        <x:v>56.3909836727867</x:v>
      </x:c>
      <x:c r="L36">
        <x:f>NA()</x:f>
      </x:c>
    </x:row>
    <x:row r="37">
      <x:c r="A37">
        <x:v>3347578</x:v>
      </x:c>
      <x:c r="B37" s="1">
        <x:v>43770.4915804051</x:v>
      </x:c>
      <x:c r="C37" s="6">
        <x:v>1.749550995</x:v>
      </x:c>
      <x:c r="D37" s="13" t="s">
        <x:v>68</x:v>
      </x:c>
      <x:c r="E37">
        <x:v>10</x:v>
      </x:c>
      <x:c r="F37">
        <x:v>19.615</x:v>
      </x:c>
      <x:c r="G37" s="8">
        <x:v>83007.132490494</x:v>
      </x:c>
      <x:c r="H37" s="8">
        <x:v>0</x:v>
      </x:c>
      <x:c r="I37">
        <x:v>289429.631055745</x:v>
      </x:c>
      <x:c r="J37" s="10">
        <x:v>21</x:v>
      </x:c>
      <x:c r="K37" s="10">
        <x:v>56.3909836727867</x:v>
      </x:c>
      <x:c r="L37">
        <x:f>NA()</x:f>
      </x:c>
    </x:row>
    <x:row r="38">
      <x:c r="A38">
        <x:v>3347588</x:v>
      </x:c>
      <x:c r="B38" s="1">
        <x:v>43770.491615162</x:v>
      </x:c>
      <x:c r="C38" s="6">
        <x:v>1.799651035</x:v>
      </x:c>
      <x:c r="D38" s="13" t="s">
        <x:v>68</x:v>
      </x:c>
      <x:c r="E38">
        <x:v>10</x:v>
      </x:c>
      <x:c r="F38">
        <x:v>19.617</x:v>
      </x:c>
      <x:c r="G38" s="8">
        <x:v>82993.314859071</x:v>
      </x:c>
      <x:c r="H38" s="8">
        <x:v>0</x:v>
      </x:c>
      <x:c r="I38">
        <x:v>289432.474933301</x:v>
      </x:c>
      <x:c r="J38" s="10">
        <x:v>21</x:v>
      </x:c>
      <x:c r="K38" s="10">
        <x:v>56.3909836727867</x:v>
      </x:c>
      <x:c r="L38">
        <x:f>NA()</x:f>
      </x:c>
    </x:row>
    <x:row r="39">
      <x:c r="A39">
        <x:v>3347598</x:v>
      </x:c>
      <x:c r="B39" s="1">
        <x:v>43770.4916493403</x:v>
      </x:c>
      <x:c r="C39" s="6">
        <x:v>1.84886830333333</x:v>
      </x:c>
      <x:c r="D39" s="13" t="s">
        <x:v>68</x:v>
      </x:c>
      <x:c r="E39">
        <x:v>10</x:v>
      </x:c>
      <x:c r="F39">
        <x:v>19.608</x:v>
      </x:c>
      <x:c r="G39" s="8">
        <x:v>82980.0456862147</x:v>
      </x:c>
      <x:c r="H39" s="8">
        <x:v>0</x:v>
      </x:c>
      <x:c r="I39">
        <x:v>289426.423103493</x:v>
      </x:c>
      <x:c r="J39" s="10">
        <x:v>21</x:v>
      </x:c>
      <x:c r="K39" s="10">
        <x:v>56.3909836727867</x:v>
      </x:c>
      <x:c r="L39">
        <x:f>NA()</x:f>
      </x:c>
    </x:row>
    <x:row r="40">
      <x:c r="A40">
        <x:v>3347608</x:v>
      </x:c>
      <x:c r="B40" s="1">
        <x:v>43770.4916846412</x:v>
      </x:c>
      <x:c r="C40" s="6">
        <x:v>1.89966818833333</x:v>
      </x:c>
      <x:c r="D40" s="13" t="s">
        <x:v>68</x:v>
      </x:c>
      <x:c r="E40">
        <x:v>10</x:v>
      </x:c>
      <x:c r="F40">
        <x:v>19.609</x:v>
      </x:c>
      <x:c r="G40" s="8">
        <x:v>82966.647415915</x:v>
      </x:c>
      <x:c r="H40" s="8">
        <x:v>0</x:v>
      </x:c>
      <x:c r="I40">
        <x:v>289418.514030531</x:v>
      </x:c>
      <x:c r="J40" s="10">
        <x:v>21</x:v>
      </x:c>
      <x:c r="K40" s="10">
        <x:v>56.3909836727867</x:v>
      </x:c>
      <x:c r="L40">
        <x:f>NA()</x:f>
      </x:c>
    </x:row>
    <x:row r="41">
      <x:c r="A41">
        <x:v>3347618</x:v>
      </x:c>
      <x:c r="B41" s="1">
        <x:v>43770.4917189005</x:v>
      </x:c>
      <x:c r="C41" s="6">
        <x:v>1.94900183833333</x:v>
      </x:c>
      <x:c r="D41" s="13" t="s">
        <x:v>68</x:v>
      </x:c>
      <x:c r="E41">
        <x:v>10</x:v>
      </x:c>
      <x:c r="F41">
        <x:v>19.603</x:v>
      </x:c>
      <x:c r="G41" s="8">
        <x:v>82948.5023660006</x:v>
      </x:c>
      <x:c r="H41" s="8">
        <x:v>0</x:v>
      </x:c>
      <x:c r="I41">
        <x:v>289417.68688939</x:v>
      </x:c>
      <x:c r="J41" s="10">
        <x:v>21</x:v>
      </x:c>
      <x:c r="K41" s="10">
        <x:v>56.3909836727867</x:v>
      </x:c>
      <x:c r="L41">
        <x:f>NA()</x:f>
      </x:c>
    </x:row>
    <x:row r="42">
      <x:c r="A42">
        <x:v>3347628</x:v>
      </x:c>
      <x:c r="B42" s="1">
        <x:v>43770.4917535069</x:v>
      </x:c>
      <x:c r="C42" s="6">
        <x:v>1.99886775666667</x:v>
      </x:c>
      <x:c r="D42" s="13" t="s">
        <x:v>68</x:v>
      </x:c>
      <x:c r="E42">
        <x:v>10</x:v>
      </x:c>
      <x:c r="F42">
        <x:v>19.601</x:v>
      </x:c>
      <x:c r="G42" s="8">
        <x:v>82933.9059036186</x:v>
      </x:c>
      <x:c r="H42" s="8">
        <x:v>0</x:v>
      </x:c>
      <x:c r="I42">
        <x:v>289415.444281519</x:v>
      </x:c>
      <x:c r="J42" s="10">
        <x:v>21</x:v>
      </x:c>
      <x:c r="K42" s="10">
        <x:v>56.3909836727867</x:v>
      </x:c>
      <x:c r="L42">
        <x:f>NA()</x:f>
      </x:c>
    </x:row>
    <x:row r="43">
      <x:c r="A43">
        <x:v>3347638</x:v>
      </x:c>
      <x:c r="B43" s="1">
        <x:v>43770.4917886574</x:v>
      </x:c>
      <x:c r="C43" s="6">
        <x:v>2.04947242833333</x:v>
      </x:c>
      <x:c r="D43" s="13" t="s">
        <x:v>68</x:v>
      </x:c>
      <x:c r="E43">
        <x:v>10</x:v>
      </x:c>
      <x:c r="F43">
        <x:v>19.6</x:v>
      </x:c>
      <x:c r="G43" s="8">
        <x:v>82923.7096745016</x:v>
      </x:c>
      <x:c r="H43" s="8">
        <x:v>0</x:v>
      </x:c>
      <x:c r="I43">
        <x:v>289414.787752722</x:v>
      </x:c>
      <x:c r="J43" s="10">
        <x:v>21</x:v>
      </x:c>
      <x:c r="K43" s="10">
        <x:v>56.3909836727867</x:v>
      </x:c>
      <x:c r="L43">
        <x:f>NA()</x:f>
      </x:c>
    </x:row>
    <x:row r="44">
      <x:c r="A44">
        <x:v>3347648</x:v>
      </x:c>
      <x:c r="B44" s="1">
        <x:v>43770.4918229514</x:v>
      </x:c>
      <x:c r="C44" s="6">
        <x:v>2.09886660166667</x:v>
      </x:c>
      <x:c r="D44" s="13" t="s">
        <x:v>68</x:v>
      </x:c>
      <x:c r="E44">
        <x:v>10</x:v>
      </x:c>
      <x:c r="F44">
        <x:v>19.595</x:v>
      </x:c>
      <x:c r="G44" s="8">
        <x:v>82905.4122348755</x:v>
      </x:c>
      <x:c r="H44" s="8">
        <x:v>0</x:v>
      </x:c>
      <x:c r="I44">
        <x:v>289417.627641805</x:v>
      </x:c>
      <x:c r="J44" s="10">
        <x:v>21</x:v>
      </x:c>
      <x:c r="K44" s="10">
        <x:v>56.3909836727867</x:v>
      </x:c>
      <x:c r="L44">
        <x:f>NA()</x:f>
      </x:c>
    </x:row>
    <x:row r="45">
      <x:c r="A45">
        <x:v>3347658</x:v>
      </x:c>
      <x:c r="B45" s="1">
        <x:v>43770.4918577546</x:v>
      </x:c>
      <x:c r="C45" s="6">
        <x:v>2.14895713833333</x:v>
      </x:c>
      <x:c r="D45" s="13" t="s">
        <x:v>68</x:v>
      </x:c>
      <x:c r="E45">
        <x:v>10</x:v>
      </x:c>
      <x:c r="F45">
        <x:v>19.591</x:v>
      </x:c>
      <x:c r="G45" s="8">
        <x:v>82903.6823767234</x:v>
      </x:c>
      <x:c r="H45" s="8">
        <x:v>0</x:v>
      </x:c>
      <x:c r="I45">
        <x:v>289419.032825338</x:v>
      </x:c>
      <x:c r="J45" s="10">
        <x:v>21</x:v>
      </x:c>
      <x:c r="K45" s="10">
        <x:v>56.3909836727867</x:v>
      </x:c>
      <x:c r="L45">
        <x:f>NA()</x:f>
      </x:c>
    </x:row>
    <x:row r="46">
      <x:c r="A46">
        <x:v>3347668</x:v>
      </x:c>
      <x:c r="B46" s="1">
        <x:v>43770.4918924769</x:v>
      </x:c>
      <x:c r="C46" s="6">
        <x:v>2.19896539833333</x:v>
      </x:c>
      <x:c r="D46" s="13" t="s">
        <x:v>68</x:v>
      </x:c>
      <x:c r="E46">
        <x:v>10</x:v>
      </x:c>
      <x:c r="F46">
        <x:v>19.592</x:v>
      </x:c>
      <x:c r="G46" s="8">
        <x:v>82891.3181206181</x:v>
      </x:c>
      <x:c r="H46" s="8">
        <x:v>0</x:v>
      </x:c>
      <x:c r="I46">
        <x:v>289423.331424208</x:v>
      </x:c>
      <x:c r="J46" s="10">
        <x:v>21</x:v>
      </x:c>
      <x:c r="K46" s="10">
        <x:v>56.3909836727867</x:v>
      </x:c>
      <x:c r="L46">
        <x:f>NA()</x:f>
      </x:c>
    </x:row>
    <x:row r="47">
      <x:c r="A47">
        <x:v>3347678</x:v>
      </x:c>
      <x:c r="B47" s="1">
        <x:v>43770.4919271991</x:v>
      </x:c>
      <x:c r="C47" s="6">
        <x:v>2.24895243166667</x:v>
      </x:c>
      <x:c r="D47" s="13" t="s">
        <x:v>68</x:v>
      </x:c>
      <x:c r="E47">
        <x:v>10</x:v>
      </x:c>
      <x:c r="F47">
        <x:v>19.59</x:v>
      </x:c>
      <x:c r="G47" s="8">
        <x:v>82891.0902842279</x:v>
      </x:c>
      <x:c r="H47" s="8">
        <x:v>0</x:v>
      </x:c>
      <x:c r="I47">
        <x:v>289402.938735341</x:v>
      </x:c>
      <x:c r="J47" s="10">
        <x:v>21</x:v>
      </x:c>
      <x:c r="K47" s="10">
        <x:v>56.3909836727867</x:v>
      </x:c>
      <x:c r="L47">
        <x:f>NA()</x:f>
      </x:c>
    </x:row>
    <x:row r="48">
      <x:c r="A48">
        <x:v>3347688</x:v>
      </x:c>
      <x:c r="B48" s="1">
        <x:v>43770.491962037</x:v>
      </x:c>
      <x:c r="C48" s="6">
        <x:v>2.29913352333333</x:v>
      </x:c>
      <x:c r="D48" s="13" t="s">
        <x:v>68</x:v>
      </x:c>
      <x:c r="E48">
        <x:v>10</x:v>
      </x:c>
      <x:c r="F48">
        <x:v>19.591</x:v>
      </x:c>
      <x:c r="G48" s="8">
        <x:v>82882.2501582512</x:v>
      </x:c>
      <x:c r="H48" s="8">
        <x:v>0</x:v>
      </x:c>
      <x:c r="I48">
        <x:v>289405.447912958</x:v>
      </x:c>
      <x:c r="J48" s="10">
        <x:v>21</x:v>
      </x:c>
      <x:c r="K48" s="10">
        <x:v>56.3909836727867</x:v>
      </x:c>
      <x:c r="L48">
        <x:f>NA()</x:f>
      </x:c>
    </x:row>
    <x:row r="49">
      <x:c r="A49">
        <x:v>3347698</x:v>
      </x:c>
      <x:c r="B49" s="1">
        <x:v>43770.4919966782</x:v>
      </x:c>
      <x:c r="C49" s="6">
        <x:v>2.349011385</x:v>
      </x:c>
      <x:c r="D49" s="13" t="s">
        <x:v>68</x:v>
      </x:c>
      <x:c r="E49">
        <x:v>10</x:v>
      </x:c>
      <x:c r="F49">
        <x:v>19.594</x:v>
      </x:c>
      <x:c r="G49" s="8">
        <x:v>82868.7911439799</x:v>
      </x:c>
      <x:c r="H49" s="8">
        <x:v>0</x:v>
      </x:c>
      <x:c r="I49">
        <x:v>289399.191454065</x:v>
      </x:c>
      <x:c r="J49" s="10">
        <x:v>21</x:v>
      </x:c>
      <x:c r="K49" s="10">
        <x:v>56.3909836727867</x:v>
      </x:c>
      <x:c r="L49">
        <x:f>NA()</x:f>
      </x:c>
    </x:row>
    <x:row r="50">
      <x:c r="A50">
        <x:v>3347708</x:v>
      </x:c>
      <x:c r="B50" s="1">
        <x:v>43770.4920315625</x:v>
      </x:c>
      <x:c r="C50" s="6">
        <x:v>2.39925436166667</x:v>
      </x:c>
      <x:c r="D50" s="13" t="s">
        <x:v>68</x:v>
      </x:c>
      <x:c r="E50">
        <x:v>10</x:v>
      </x:c>
      <x:c r="F50">
        <x:v>19.588</x:v>
      </x:c>
      <x:c r="G50" s="8">
        <x:v>82861.9044812143</x:v>
      </x:c>
      <x:c r="H50" s="8">
        <x:v>0</x:v>
      </x:c>
      <x:c r="I50">
        <x:v>289397.171729529</x:v>
      </x:c>
      <x:c r="J50" s="10">
        <x:v>21</x:v>
      </x:c>
      <x:c r="K50" s="10">
        <x:v>56.3909836727867</x:v>
      </x:c>
      <x:c r="L50">
        <x:f>NA()</x:f>
      </x:c>
    </x:row>
    <x:row r="51">
      <x:c r="A51">
        <x:v>3347718</x:v>
      </x:c>
      <x:c r="B51" s="1">
        <x:v>43770.4920661227</x:v>
      </x:c>
      <x:c r="C51" s="6">
        <x:v>2.44904716666667</x:v>
      </x:c>
      <x:c r="D51" s="13" t="s">
        <x:v>68</x:v>
      </x:c>
      <x:c r="E51">
        <x:v>10</x:v>
      </x:c>
      <x:c r="F51">
        <x:v>19.584</x:v>
      </x:c>
      <x:c r="G51" s="8">
        <x:v>82845.040639663</x:v>
      </x:c>
      <x:c r="H51" s="8">
        <x:v>0</x:v>
      </x:c>
      <x:c r="I51">
        <x:v>289399.187952877</x:v>
      </x:c>
      <x:c r="J51" s="10">
        <x:v>21</x:v>
      </x:c>
      <x:c r="K51" s="10">
        <x:v>56.3909836727867</x:v>
      </x:c>
      <x:c r="L51">
        <x:f>NA()</x:f>
      </x:c>
    </x:row>
    <x:row r="52">
      <x:c r="A52">
        <x:v>3347728</x:v>
      </x:c>
      <x:c r="B52" s="1">
        <x:v>43770.4921008449</x:v>
      </x:c>
      <x:c r="C52" s="6">
        <x:v>2.499043675</x:v>
      </x:c>
      <x:c r="D52" s="13" t="s">
        <x:v>68</x:v>
      </x:c>
      <x:c r="E52">
        <x:v>10</x:v>
      </x:c>
      <x:c r="F52">
        <x:v>19.584</x:v>
      </x:c>
      <x:c r="G52" s="8">
        <x:v>82829.2536966688</x:v>
      </x:c>
      <x:c r="H52" s="8">
        <x:v>0</x:v>
      </x:c>
      <x:c r="I52">
        <x:v>289399.593205427</x:v>
      </x:c>
      <x:c r="J52" s="10">
        <x:v>21</x:v>
      </x:c>
      <x:c r="K52" s="10">
        <x:v>56.3909836727867</x:v>
      </x:c>
      <x:c r="L52">
        <x:f>NA()</x:f>
      </x:c>
    </x:row>
    <x:row r="53">
      <x:c r="A53">
        <x:v>3347738</x:v>
      </x:c>
      <x:c r="B53" s="1">
        <x:v>43770.4921356829</x:v>
      </x:c>
      <x:c r="C53" s="6">
        <x:v>2.54917189666667</x:v>
      </x:c>
      <x:c r="D53" s="13" t="s">
        <x:v>68</x:v>
      </x:c>
      <x:c r="E53">
        <x:v>10</x:v>
      </x:c>
      <x:c r="F53">
        <x:v>19.578</x:v>
      </x:c>
      <x:c r="G53" s="8">
        <x:v>82809.3600102762</x:v>
      </x:c>
      <x:c r="H53" s="8">
        <x:v>0</x:v>
      </x:c>
      <x:c r="I53">
        <x:v>289390.719183935</x:v>
      </x:c>
      <x:c r="J53" s="10">
        <x:v>21</x:v>
      </x:c>
      <x:c r="K53" s="10">
        <x:v>56.3909836727867</x:v>
      </x:c>
      <x:c r="L53">
        <x:f>NA()</x:f>
      </x:c>
    </x:row>
    <x:row r="54">
      <x:c r="A54">
        <x:v>3347748</x:v>
      </x:c>
      <x:c r="B54" s="1">
        <x:v>43770.4921705671</x:v>
      </x:c>
      <x:c r="C54" s="6">
        <x:v>2.599392665</x:v>
      </x:c>
      <x:c r="D54" s="13" t="s">
        <x:v>68</x:v>
      </x:c>
      <x:c r="E54">
        <x:v>10</x:v>
      </x:c>
      <x:c r="F54">
        <x:v>19.58</x:v>
      </x:c>
      <x:c r="G54" s="8">
        <x:v>82804.4126315992</x:v>
      </x:c>
      <x:c r="H54" s="8">
        <x:v>0</x:v>
      </x:c>
      <x:c r="I54">
        <x:v>289401.274135291</x:v>
      </x:c>
      <x:c r="J54" s="10">
        <x:v>21</x:v>
      </x:c>
      <x:c r="K54" s="10">
        <x:v>56.3909836727867</x:v>
      </x:c>
      <x:c r="L54">
        <x:f>NA()</x:f>
      </x:c>
    </x:row>
    <x:row r="55">
      <x:c r="A55">
        <x:v>3347758</x:v>
      </x:c>
      <x:c r="B55" s="1">
        <x:v>43770.4922052894</x:v>
      </x:c>
      <x:c r="C55" s="6">
        <x:v>2.64938489166667</x:v>
      </x:c>
      <x:c r="D55" s="13" t="s">
        <x:v>68</x:v>
      </x:c>
      <x:c r="E55">
        <x:v>10</x:v>
      </x:c>
      <x:c r="F55">
        <x:v>19.579</x:v>
      </x:c>
      <x:c r="G55" s="8">
        <x:v>82786.1932780032</x:v>
      </x:c>
      <x:c r="H55" s="8">
        <x:v>0</x:v>
      </x:c>
      <x:c r="I55">
        <x:v>289397.345012805</x:v>
      </x:c>
      <x:c r="J55" s="10">
        <x:v>21</x:v>
      </x:c>
      <x:c r="K55" s="10">
        <x:v>56.3909836727867</x:v>
      </x:c>
      <x:c r="L55">
        <x:f>NA()</x:f>
      </x:c>
    </x:row>
    <x:row r="56">
      <x:c r="A56">
        <x:v>3347768</x:v>
      </x:c>
      <x:c r="B56" s="1">
        <x:v>43770.4922400463</x:v>
      </x:c>
      <x:c r="C56" s="6">
        <x:v>2.69947029833333</x:v>
      </x:c>
      <x:c r="D56" s="13" t="s">
        <x:v>68</x:v>
      </x:c>
      <x:c r="E56">
        <x:v>10</x:v>
      </x:c>
      <x:c r="F56">
        <x:v>19.574</x:v>
      </x:c>
      <x:c r="G56" s="8">
        <x:v>82782.2515741262</x:v>
      </x:c>
      <x:c r="H56" s="8">
        <x:v>0</x:v>
      </x:c>
      <x:c r="I56">
        <x:v>289395.648985016</x:v>
      </x:c>
      <x:c r="J56" s="10">
        <x:v>21</x:v>
      </x:c>
      <x:c r="K56" s="10">
        <x:v>56.3909836727867</x:v>
      </x:c>
      <x:c r="L56">
        <x:f>NA()</x:f>
      </x:c>
    </x:row>
    <x:row r="57">
      <x:c r="A57">
        <x:v>3347778</x:v>
      </x:c>
      <x:c r="B57" s="1">
        <x:v>43770.4922748495</x:v>
      </x:c>
      <x:c r="C57" s="6">
        <x:v>2.749552275</x:v>
      </x:c>
      <x:c r="D57" s="13" t="s">
        <x:v>68</x:v>
      </x:c>
      <x:c r="E57">
        <x:v>10</x:v>
      </x:c>
      <x:c r="F57">
        <x:v>19.574</x:v>
      </x:c>
      <x:c r="G57" s="8">
        <x:v>82764.044230199</x:v>
      </x:c>
      <x:c r="H57" s="8">
        <x:v>0</x:v>
      </x:c>
      <x:c r="I57">
        <x:v>289380.093853815</x:v>
      </x:c>
      <x:c r="J57" s="10">
        <x:v>21</x:v>
      </x:c>
      <x:c r="K57" s="10">
        <x:v>56.3909836727867</x:v>
      </x:c>
      <x:c r="L57">
        <x:f>NA()</x:f>
      </x:c>
    </x:row>
    <x:row r="58">
      <x:c r="A58">
        <x:v>3347788</x:v>
      </x:c>
      <x:c r="B58" s="1">
        <x:v>43770.4923091088</x:v>
      </x:c>
      <x:c r="C58" s="6">
        <x:v>2.79888750666667</x:v>
      </x:c>
      <x:c r="D58" s="13" t="s">
        <x:v>68</x:v>
      </x:c>
      <x:c r="E58">
        <x:v>10</x:v>
      </x:c>
      <x:c r="F58">
        <x:v>19.572</x:v>
      </x:c>
      <x:c r="G58" s="8">
        <x:v>82753.7389771927</x:v>
      </x:c>
      <x:c r="H58" s="8">
        <x:v>0</x:v>
      </x:c>
      <x:c r="I58">
        <x:v>289386.930244101</x:v>
      </x:c>
      <x:c r="J58" s="10">
        <x:v>21</x:v>
      </x:c>
      <x:c r="K58" s="10">
        <x:v>56.3909836727867</x:v>
      </x:c>
      <x:c r="L58">
        <x:f>NA()</x:f>
      </x:c>
    </x:row>
    <x:row r="59">
      <x:c r="A59">
        <x:v>3347798</x:v>
      </x:c>
      <x:c r="B59" s="1">
        <x:v>43770.4923445949</x:v>
      </x:c>
      <x:c r="C59" s="6">
        <x:v>2.85003652333333</x:v>
      </x:c>
      <x:c r="D59" s="13" t="s">
        <x:v>68</x:v>
      </x:c>
      <x:c r="E59">
        <x:v>10</x:v>
      </x:c>
      <x:c r="F59">
        <x:v>19.572</x:v>
      </x:c>
      <x:c r="G59" s="8">
        <x:v>82745.5175284593</x:v>
      </x:c>
      <x:c r="H59" s="8">
        <x:v>0</x:v>
      </x:c>
      <x:c r="I59">
        <x:v>289387.003379028</x:v>
      </x:c>
      <x:c r="J59" s="10">
        <x:v>21</x:v>
      </x:c>
      <x:c r="K59" s="10">
        <x:v>56.3909836727867</x:v>
      </x:c>
      <x:c r="L59">
        <x:f>NA()</x:f>
      </x:c>
    </x:row>
    <x:row r="60">
      <x:c r="A60">
        <x:v>3347808</x:v>
      </x:c>
      <x:c r="B60" s="1">
        <x:v>43770.4923786227</x:v>
      </x:c>
      <x:c r="C60" s="6">
        <x:v>2.89901556</x:v>
      </x:c>
      <x:c r="D60" s="13" t="s">
        <x:v>68</x:v>
      </x:c>
      <x:c r="E60">
        <x:v>10</x:v>
      </x:c>
      <x:c r="F60">
        <x:v>19.57</x:v>
      </x:c>
      <x:c r="G60" s="8">
        <x:v>82736.0164343543</x:v>
      </x:c>
      <x:c r="H60" s="8">
        <x:v>0</x:v>
      </x:c>
      <x:c r="I60">
        <x:v>289384.205877239</x:v>
      </x:c>
      <x:c r="J60" s="10">
        <x:v>21</x:v>
      </x:c>
      <x:c r="K60" s="10">
        <x:v>56.3909836727867</x:v>
      </x:c>
      <x:c r="L60">
        <x:f>NA()</x:f>
      </x:c>
    </x:row>
    <x:row r="61">
      <x:c r="A61">
        <x:v>3347818</x:v>
      </x:c>
      <x:c r="B61" s="1">
        <x:v>43770.4924135417</x:v>
      </x:c>
      <x:c r="C61" s="6">
        <x:v>2.94931897166667</x:v>
      </x:c>
      <x:c r="D61" s="13" t="s">
        <x:v>68</x:v>
      </x:c>
      <x:c r="E61">
        <x:v>10</x:v>
      </x:c>
      <x:c r="F61">
        <x:v>19.568</x:v>
      </x:c>
      <x:c r="G61" s="8">
        <x:v>82732.551665847</x:v>
      </x:c>
      <x:c r="H61" s="8">
        <x:v>0</x:v>
      </x:c>
      <x:c r="I61">
        <x:v>289369.674633651</x:v>
      </x:c>
      <x:c r="J61" s="10">
        <x:v>21</x:v>
      </x:c>
      <x:c r="K61" s="10">
        <x:v>56.3909836727867</x:v>
      </x:c>
      <x:c r="L61">
        <x:f>NA()</x:f>
      </x:c>
    </x:row>
    <x:row r="62">
      <x:c r="A62">
        <x:v>3347828</x:v>
      </x:c>
      <x:c r="B62" s="1">
        <x:v>43770.4924482639</x:v>
      </x:c>
      <x:c r="C62" s="6">
        <x:v>2.99932117666667</x:v>
      </x:c>
      <x:c r="D62" s="13" t="s">
        <x:v>68</x:v>
      </x:c>
      <x:c r="E62">
        <x:v>10</x:v>
      </x:c>
      <x:c r="F62">
        <x:v>19.566</x:v>
      </x:c>
      <x:c r="G62" s="8">
        <x:v>82731.3742309909</x:v>
      </x:c>
      <x:c r="H62" s="8">
        <x:v>0</x:v>
      </x:c>
      <x:c r="I62">
        <x:v>289381.873137912</x:v>
      </x:c>
      <x:c r="J62" s="10">
        <x:v>21</x:v>
      </x:c>
      <x:c r="K62" s="10">
        <x:v>56.3909836727867</x:v>
      </x:c>
      <x:c r="L62">
        <x:f>NA()</x:f>
      </x:c>
    </x:row>
    <x:row r="63">
      <x:c r="A63">
        <x:v>3347838</x:v>
      </x:c>
      <x:c r="B63" s="1">
        <x:v>43770.4924829514</x:v>
      </x:c>
      <x:c r="C63" s="6">
        <x:v>3.04924137</x:v>
      </x:c>
      <x:c r="D63" s="13" t="s">
        <x:v>68</x:v>
      </x:c>
      <x:c r="E63">
        <x:v>10</x:v>
      </x:c>
      <x:c r="F63">
        <x:v>19.567</x:v>
      </x:c>
      <x:c r="G63" s="8">
        <x:v>82721.9850582724</x:v>
      </x:c>
      <x:c r="H63" s="8">
        <x:v>0</x:v>
      </x:c>
      <x:c r="I63">
        <x:v>289359.977629025</x:v>
      </x:c>
      <x:c r="J63" s="10">
        <x:v>21</x:v>
      </x:c>
      <x:c r="K63" s="10">
        <x:v>56.3909836727867</x:v>
      </x:c>
      <x:c r="L63">
        <x:f>NA()</x:f>
      </x:c>
    </x:row>
    <x:row r="64">
      <x:c r="A64">
        <x:v>3347848</x:v>
      </x:c>
      <x:c r="B64" s="1">
        <x:v>43770.4925174769</x:v>
      </x:c>
      <x:c r="C64" s="6">
        <x:v>3.09896750333333</x:v>
      </x:c>
      <x:c r="D64" s="13" t="s">
        <x:v>68</x:v>
      </x:c>
      <x:c r="E64">
        <x:v>10</x:v>
      </x:c>
      <x:c r="F64">
        <x:v>19.563</x:v>
      </x:c>
      <x:c r="G64" s="8">
        <x:v>82722.2875900586</x:v>
      </x:c>
      <x:c r="H64" s="8">
        <x:v>0</x:v>
      </x:c>
      <x:c r="I64">
        <x:v>289349.237066477</x:v>
      </x:c>
      <x:c r="J64" s="10">
        <x:v>21</x:v>
      </x:c>
      <x:c r="K64" s="10">
        <x:v>56.3909836727867</x:v>
      </x:c>
      <x:c r="L64">
        <x:f>NA()</x:f>
      </x:c>
    </x:row>
    <x:row r="65">
      <x:c r="A65">
        <x:v>3347858</x:v>
      </x:c>
      <x:c r="B65" s="1">
        <x:v>43770.4925521991</x:v>
      </x:c>
      <x:c r="C65" s="6">
        <x:v>3.14895244</x:v>
      </x:c>
      <x:c r="D65" s="13" t="s">
        <x:v>68</x:v>
      </x:c>
      <x:c r="E65">
        <x:v>10</x:v>
      </x:c>
      <x:c r="F65">
        <x:v>19.564</x:v>
      </x:c>
      <x:c r="G65" s="8">
        <x:v>82708.0865950047</x:v>
      </x:c>
      <x:c r="H65" s="8">
        <x:v>0</x:v>
      </x:c>
      <x:c r="I65">
        <x:v>289363.59138885</x:v>
      </x:c>
      <x:c r="J65" s="10">
        <x:v>21</x:v>
      </x:c>
      <x:c r="K65" s="10">
        <x:v>56.3909836727867</x:v>
      </x:c>
      <x:c r="L65">
        <x:f>NA()</x:f>
      </x:c>
    </x:row>
    <x:row r="66">
      <x:c r="A66">
        <x:v>3347868</x:v>
      </x:c>
      <x:c r="B66" s="1">
        <x:v>43770.492587419</x:v>
      </x:c>
      <x:c r="C66" s="6">
        <x:v>3.19967133666667</x:v>
      </x:c>
      <x:c r="D66" s="13" t="s">
        <x:v>68</x:v>
      </x:c>
      <x:c r="E66">
        <x:v>10</x:v>
      </x:c>
      <x:c r="F66">
        <x:v>19.564</x:v>
      </x:c>
      <x:c r="G66" s="8">
        <x:v>82689.0675977118</x:v>
      </x:c>
      <x:c r="H66" s="8">
        <x:v>0</x:v>
      </x:c>
      <x:c r="I66">
        <x:v>289358.641739405</x:v>
      </x:c>
      <x:c r="J66" s="10">
        <x:v>21</x:v>
      </x:c>
      <x:c r="K66" s="10">
        <x:v>56.3909836727867</x:v>
      </x:c>
      <x:c r="L66">
        <x:f>NA()</x:f>
      </x:c>
    </x:row>
    <x:row r="67">
      <x:c r="A67">
        <x:v>3347878</x:v>
      </x:c>
      <x:c r="B67" s="1">
        <x:v>43770.4926221065</x:v>
      </x:c>
      <x:c r="C67" s="6">
        <x:v>3.24964327833333</x:v>
      </x:c>
      <x:c r="D67" s="13" t="s">
        <x:v>68</x:v>
      </x:c>
      <x:c r="E67">
        <x:v>10</x:v>
      </x:c>
      <x:c r="F67">
        <x:v>19.564</x:v>
      </x:c>
      <x:c r="G67" s="8">
        <x:v>82690.3138077971</x:v>
      </x:c>
      <x:c r="H67" s="8">
        <x:v>0</x:v>
      </x:c>
      <x:c r="I67">
        <x:v>289358.191041358</x:v>
      </x:c>
      <x:c r="J67" s="10">
        <x:v>21</x:v>
      </x:c>
      <x:c r="K67" s="10">
        <x:v>56.3909836727867</x:v>
      </x:c>
      <x:c r="L67">
        <x:f>NA()</x:f>
      </x:c>
    </x:row>
    <x:row r="68">
      <x:c r="A68">
        <x:v>3347888</x:v>
      </x:c>
      <x:c r="B68" s="1">
        <x:v>43770.4926565972</x:v>
      </x:c>
      <x:c r="C68" s="6">
        <x:v>3.299331315</x:v>
      </x:c>
      <x:c r="D68" s="13" t="s">
        <x:v>68</x:v>
      </x:c>
      <x:c r="E68">
        <x:v>10</x:v>
      </x:c>
      <x:c r="F68">
        <x:v>19.558</x:v>
      </x:c>
      <x:c r="G68" s="8">
        <x:v>82684.3552958883</x:v>
      </x:c>
      <x:c r="H68" s="8">
        <x:v>0</x:v>
      </x:c>
      <x:c r="I68">
        <x:v>289345.283456724</x:v>
      </x:c>
      <x:c r="J68" s="10">
        <x:v>21</x:v>
      </x:c>
      <x:c r="K68" s="10">
        <x:v>56.3909836727867</x:v>
      </x:c>
      <x:c r="L68">
        <x:f>NA()</x:f>
      </x:c>
    </x:row>
    <x:row r="69">
      <x:c r="A69">
        <x:v>3347898</x:v>
      </x:c>
      <x:c r="B69" s="1">
        <x:v>43770.4926913542</x:v>
      </x:c>
      <x:c r="C69" s="6">
        <x:v>3.34938144333333</x:v>
      </x:c>
      <x:c r="D69" s="13" t="s">
        <x:v>68</x:v>
      </x:c>
      <x:c r="E69">
        <x:v>10</x:v>
      </x:c>
      <x:c r="F69">
        <x:v>19.556</x:v>
      </x:c>
      <x:c r="G69" s="8">
        <x:v>82676.0097328799</x:v>
      </x:c>
      <x:c r="H69" s="8">
        <x:v>0</x:v>
      </x:c>
      <x:c r="I69">
        <x:v>289344.99512391</x:v>
      </x:c>
      <x:c r="J69" s="10">
        <x:v>21</x:v>
      </x:c>
      <x:c r="K69" s="10">
        <x:v>56.3909836727867</x:v>
      </x:c>
      <x:c r="L69">
        <x:f>NA()</x:f>
      </x:c>
    </x:row>
    <x:row r="70">
      <x:c r="A70">
        <x:v>3347908</x:v>
      </x:c>
      <x:c r="B70" s="1">
        <x:v>43770.4927261574</x:v>
      </x:c>
      <x:c r="C70" s="6">
        <x:v>3.39946035333333</x:v>
      </x:c>
      <x:c r="D70" s="13" t="s">
        <x:v>68</x:v>
      </x:c>
      <x:c r="E70">
        <x:v>10</x:v>
      </x:c>
      <x:c r="F70">
        <x:v>19.558</x:v>
      </x:c>
      <x:c r="G70" s="8">
        <x:v>82675.4472252408</x:v>
      </x:c>
      <x:c r="H70" s="8">
        <x:v>0</x:v>
      </x:c>
      <x:c r="I70">
        <x:v>289346.800368645</x:v>
      </x:c>
      <x:c r="J70" s="10">
        <x:v>21</x:v>
      </x:c>
      <x:c r="K70" s="10">
        <x:v>56.3909836727867</x:v>
      </x:c>
      <x:c r="L70">
        <x:f>NA()</x:f>
      </x:c>
    </x:row>
    <x:row r="71">
      <x:c r="A71">
        <x:v>3347918</x:v>
      </x:c>
      <x:c r="B71" s="1">
        <x:v>43770.4927608796</x:v>
      </x:c>
      <x:c r="C71" s="6">
        <x:v>3.44946869166667</x:v>
      </x:c>
      <x:c r="D71" s="13" t="s">
        <x:v>68</x:v>
      </x:c>
      <x:c r="E71">
        <x:v>10</x:v>
      </x:c>
      <x:c r="F71">
        <x:v>19.559</x:v>
      </x:c>
      <x:c r="G71" s="8">
        <x:v>82661.4223379875</x:v>
      </x:c>
      <x:c r="H71" s="8">
        <x:v>0</x:v>
      </x:c>
      <x:c r="I71">
        <x:v>289336.135446379</x:v>
      </x:c>
      <x:c r="J71" s="10">
        <x:v>21</x:v>
      </x:c>
      <x:c r="K71" s="10">
        <x:v>56.3909836727867</x:v>
      </x:c>
      <x:c r="L71">
        <x:f>NA()</x:f>
      </x:c>
    </x:row>
    <x:row r="72">
      <x:c r="A72">
        <x:v>3347928</x:v>
      </x:c>
      <x:c r="B72" s="1">
        <x:v>43770.4927954861</x:v>
      </x:c>
      <x:c r="C72" s="6">
        <x:v>3.49930405833333</x:v>
      </x:c>
      <x:c r="D72" s="13" t="s">
        <x:v>68</x:v>
      </x:c>
      <x:c r="E72">
        <x:v>10</x:v>
      </x:c>
      <x:c r="F72">
        <x:v>19.56</x:v>
      </x:c>
      <x:c r="G72" s="8">
        <x:v>82663.4542444627</x:v>
      </x:c>
      <x:c r="H72" s="8">
        <x:v>0</x:v>
      </x:c>
      <x:c r="I72">
        <x:v>289333.64176918</x:v>
      </x:c>
      <x:c r="J72" s="10">
        <x:v>21</x:v>
      </x:c>
      <x:c r="K72" s="10">
        <x:v>56.3909836727867</x:v>
      </x:c>
      <x:c r="L72">
        <x:f>NA()</x:f>
      </x:c>
    </x:row>
    <x:row r="73">
      <x:c r="A73">
        <x:v>3347938</x:v>
      </x:c>
      <x:c r="B73" s="1">
        <x:v>43770.4928300579</x:v>
      </x:c>
      <x:c r="C73" s="6">
        <x:v>3.54906602666667</x:v>
      </x:c>
      <x:c r="D73" s="13" t="s">
        <x:v>68</x:v>
      </x:c>
      <x:c r="E73">
        <x:v>10</x:v>
      </x:c>
      <x:c r="F73">
        <x:v>19.555</x:v>
      </x:c>
      <x:c r="G73" s="8">
        <x:v>82656.7484990039</x:v>
      </x:c>
      <x:c r="H73" s="8">
        <x:v>0</x:v>
      </x:c>
      <x:c r="I73">
        <x:v>289346.611222004</x:v>
      </x:c>
      <x:c r="J73" s="10">
        <x:v>21</x:v>
      </x:c>
      <x:c r="K73" s="10">
        <x:v>56.3909836727867</x:v>
      </x:c>
      <x:c r="L73">
        <x:f>NA()</x:f>
      </x:c>
    </x:row>
    <x:row r="74">
      <x:c r="A74">
        <x:v>3347948</x:v>
      </x:c>
      <x:c r="B74" s="1">
        <x:v>43770.4928648495</x:v>
      </x:c>
      <x:c r="C74" s="6">
        <x:v>3.59916791333333</x:v>
      </x:c>
      <x:c r="D74" s="13" t="s">
        <x:v>68</x:v>
      </x:c>
      <x:c r="E74">
        <x:v>10</x:v>
      </x:c>
      <x:c r="F74">
        <x:v>19.557</x:v>
      </x:c>
      <x:c r="G74" s="8">
        <x:v>82645.2452791946</x:v>
      </x:c>
      <x:c r="H74" s="8">
        <x:v>0</x:v>
      </x:c>
      <x:c r="I74">
        <x:v>289333.073265595</x:v>
      </x:c>
      <x:c r="J74" s="10">
        <x:v>21</x:v>
      </x:c>
      <x:c r="K74" s="10">
        <x:v>56.3909836727867</x:v>
      </x:c>
      <x:c r="L74">
        <x:f>NA()</x:f>
      </x:c>
    </x:row>
    <x:row r="75">
      <x:c r="A75">
        <x:v>3347958</x:v>
      </x:c>
      <x:c r="B75" s="1">
        <x:v>43770.4928996181</x:v>
      </x:c>
      <x:c r="C75" s="6">
        <x:v>3.64926086333333</x:v>
      </x:c>
      <x:c r="D75" s="13" t="s">
        <x:v>68</x:v>
      </x:c>
      <x:c r="E75">
        <x:v>10</x:v>
      </x:c>
      <x:c r="F75">
        <x:v>19.553</x:v>
      </x:c>
      <x:c r="G75" s="8">
        <x:v>82641.7134555487</x:v>
      </x:c>
      <x:c r="H75" s="8">
        <x:v>0</x:v>
      </x:c>
      <x:c r="I75">
        <x:v>289337.548639353</x:v>
      </x:c>
      <x:c r="J75" s="10">
        <x:v>21</x:v>
      </x:c>
      <x:c r="K75" s="10">
        <x:v>56.3909836727867</x:v>
      </x:c>
      <x:c r="L75">
        <x:f>NA()</x:f>
      </x:c>
    </x:row>
    <x:row r="76">
      <x:c r="A76">
        <x:v>3347968</x:v>
      </x:c>
      <x:c r="B76" s="1">
        <x:v>43770.492934456</x:v>
      </x:c>
      <x:c r="C76" s="6">
        <x:v>3.69940847166667</x:v>
      </x:c>
      <x:c r="D76" s="13" t="s">
        <x:v>68</x:v>
      </x:c>
      <x:c r="E76">
        <x:v>10</x:v>
      </x:c>
      <x:c r="F76">
        <x:v>19.55</x:v>
      </x:c>
      <x:c r="G76" s="8">
        <x:v>82629.2826650316</x:v>
      </x:c>
      <x:c r="H76" s="8">
        <x:v>0</x:v>
      </x:c>
      <x:c r="I76">
        <x:v>289330.540439711</x:v>
      </x:c>
      <x:c r="J76" s="10">
        <x:v>21</x:v>
      </x:c>
      <x:c r="K76" s="10">
        <x:v>56.3909836727867</x:v>
      </x:c>
      <x:c r="L76">
        <x:f>NA()</x:f>
      </x:c>
    </x:row>
    <x:row r="77">
      <x:c r="A77">
        <x:v>3347978</x:v>
      </x:c>
      <x:c r="B77" s="1">
        <x:v>43770.492969294</x:v>
      </x:c>
      <x:c r="C77" s="6">
        <x:v>3.74957218666667</x:v>
      </x:c>
      <x:c r="D77" s="13" t="s">
        <x:v>68</x:v>
      </x:c>
      <x:c r="E77">
        <x:v>10</x:v>
      </x:c>
      <x:c r="F77">
        <x:v>19.553</x:v>
      </x:c>
      <x:c r="G77" s="8">
        <x:v>82629.9323783665</x:v>
      </x:c>
      <x:c r="H77" s="8">
        <x:v>0</x:v>
      </x:c>
      <x:c r="I77">
        <x:v>289323.073496112</x:v>
      </x:c>
      <x:c r="J77" s="10">
        <x:v>21</x:v>
      </x:c>
      <x:c r="K77" s="10">
        <x:v>56.3909836727867</x:v>
      </x:c>
      <x:c r="L77">
        <x:f>NA()</x:f>
      </x:c>
    </x:row>
    <x:row r="78">
      <x:c r="A78">
        <x:v>3347988</x:v>
      </x:c>
      <x:c r="B78" s="1">
        <x:v>43770.4930041319</x:v>
      </x:c>
      <x:c r="C78" s="6">
        <x:v>3.79974349166667</x:v>
      </x:c>
      <x:c r="D78" s="13" t="s">
        <x:v>68</x:v>
      </x:c>
      <x:c r="E78">
        <x:v>10</x:v>
      </x:c>
      <x:c r="F78">
        <x:v>19.55</x:v>
      </x:c>
      <x:c r="G78" s="8">
        <x:v>82622.592286844</x:v>
      </x:c>
      <x:c r="H78" s="8">
        <x:v>0</x:v>
      </x:c>
      <x:c r="I78">
        <x:v>289325.863536311</x:v>
      </x:c>
      <x:c r="J78" s="10">
        <x:v>21</x:v>
      </x:c>
      <x:c r="K78" s="10">
        <x:v>56.3909836727867</x:v>
      </x:c>
      <x:c r="L78">
        <x:f>NA()</x:f>
      </x:c>
    </x:row>
    <x:row r="79">
      <x:c r="A79">
        <x:v>3347998</x:v>
      </x:c>
      <x:c r="B79" s="1">
        <x:v>43770.4930383102</x:v>
      </x:c>
      <x:c r="C79" s="6">
        <x:v>3.84897149333333</x:v>
      </x:c>
      <x:c r="D79" s="13" t="s">
        <x:v>68</x:v>
      </x:c>
      <x:c r="E79">
        <x:v>10</x:v>
      </x:c>
      <x:c r="F79">
        <x:v>19.554</x:v>
      </x:c>
      <x:c r="G79" s="8">
        <x:v>82616.909534491</x:v>
      </x:c>
      <x:c r="H79" s="8">
        <x:v>0</x:v>
      </x:c>
      <x:c r="I79">
        <x:v>289319.674993947</x:v>
      </x:c>
      <x:c r="J79" s="10">
        <x:v>21</x:v>
      </x:c>
      <x:c r="K79" s="10">
        <x:v>56.3909836727867</x:v>
      </x:c>
      <x:c r="L79">
        <x:f>NA()</x:f>
      </x:c>
    </x:row>
    <x:row r="80">
      <x:c r="A80">
        <x:v>3348008</x:v>
      </x:c>
      <x:c r="B80" s="1">
        <x:v>43770.4930730671</x:v>
      </x:c>
      <x:c r="C80" s="6">
        <x:v>3.89902775833333</x:v>
      </x:c>
      <x:c r="D80" s="13" t="s">
        <x:v>68</x:v>
      </x:c>
      <x:c r="E80">
        <x:v>10</x:v>
      </x:c>
      <x:c r="F80">
        <x:v>19.549</x:v>
      </x:c>
      <x:c r="G80" s="8">
        <x:v>82606.2037548894</x:v>
      </x:c>
      <x:c r="H80" s="8">
        <x:v>0</x:v>
      </x:c>
      <x:c r="I80">
        <x:v>289309.475136688</x:v>
      </x:c>
      <x:c r="J80" s="10">
        <x:v>21</x:v>
      </x:c>
      <x:c r="K80" s="10">
        <x:v>56.3909836727867</x:v>
      </x:c>
      <x:c r="L80">
        <x:f>NA()</x:f>
      </x:c>
    </x:row>
    <x:row r="81">
      <x:c r="A81">
        <x:v>3348018</x:v>
      </x:c>
      <x:c r="B81" s="1">
        <x:v>43770.4931077546</x:v>
      </x:c>
      <x:c r="C81" s="6">
        <x:v>3.94897243666667</x:v>
      </x:c>
      <x:c r="D81" s="13" t="s">
        <x:v>68</x:v>
      </x:c>
      <x:c r="E81">
        <x:v>10</x:v>
      </x:c>
      <x:c r="F81">
        <x:v>19.55</x:v>
      </x:c>
      <x:c r="G81" s="8">
        <x:v>82596.7026750782</x:v>
      </x:c>
      <x:c r="H81" s="8">
        <x:v>0</x:v>
      </x:c>
      <x:c r="I81">
        <x:v>289309.977156747</x:v>
      </x:c>
      <x:c r="J81" s="10">
        <x:v>21</x:v>
      </x:c>
      <x:c r="K81" s="10">
        <x:v>56.3909836727867</x:v>
      </x:c>
      <x:c r="L81">
        <x:f>NA()</x:f>
      </x:c>
    </x:row>
    <x:row r="82">
      <x:c r="A82">
        <x:v>3348028</x:v>
      </x:c>
      <x:c r="B82" s="1">
        <x:v>43770.4931430208</x:v>
      </x:c>
      <x:c r="C82" s="6">
        <x:v>3.99971822333333</x:v>
      </x:c>
      <x:c r="D82" s="13" t="s">
        <x:v>68</x:v>
      </x:c>
      <x:c r="E82">
        <x:v>10</x:v>
      </x:c>
      <x:c r="F82">
        <x:v>19.552</x:v>
      </x:c>
      <x:c r="G82" s="8">
        <x:v>82592.2201775361</x:v>
      </x:c>
      <x:c r="H82" s="8">
        <x:v>0</x:v>
      </x:c>
      <x:c r="I82">
        <x:v>289289.168605216</x:v>
      </x:c>
      <x:c r="J82" s="10">
        <x:v>21</x:v>
      </x:c>
      <x:c r="K82" s="10">
        <x:v>56.3909836727867</x:v>
      </x:c>
      <x:c r="L82">
        <x:f>NA()</x:f>
      </x:c>
    </x:row>
    <x:row r="83">
      <x:c r="A83">
        <x:v>3348038</x:v>
      </x:c>
      <x:c r="B83" s="1">
        <x:v>43770.4931771644</x:v>
      </x:c>
      <x:c r="C83" s="6">
        <x:v>4.04890849833333</x:v>
      </x:c>
      <x:c r="D83" s="13" t="s">
        <x:v>68</x:v>
      </x:c>
      <x:c r="E83">
        <x:v>10</x:v>
      </x:c>
      <x:c r="F83">
        <x:v>19.547</x:v>
      </x:c>
      <x:c r="G83" s="8">
        <x:v>82579.5194734586</x:v>
      </x:c>
      <x:c r="H83" s="8">
        <x:v>0</x:v>
      </x:c>
      <x:c r="I83">
        <x:v>289311.36202419</x:v>
      </x:c>
      <x:c r="J83" s="10">
        <x:v>21</x:v>
      </x:c>
      <x:c r="K83" s="10">
        <x:v>56.3909836727867</x:v>
      </x:c>
      <x:c r="L83">
        <x:f>NA()</x:f>
      </x:c>
    </x:row>
    <x:row r="84">
      <x:c r="A84">
        <x:v>3348048</x:v>
      </x:c>
      <x:c r="B84" s="1">
        <x:v>43770.4932120023</x:v>
      </x:c>
      <x:c r="C84" s="6">
        <x:v>4.09906016666667</x:v>
      </x:c>
      <x:c r="D84" s="13" t="s">
        <x:v>68</x:v>
      </x:c>
      <x:c r="E84">
        <x:v>10</x:v>
      </x:c>
      <x:c r="F84">
        <x:v>19.547</x:v>
      </x:c>
      <x:c r="G84" s="8">
        <x:v>82577.300022736</x:v>
      </x:c>
      <x:c r="H84" s="8">
        <x:v>0</x:v>
      </x:c>
      <x:c r="I84">
        <x:v>289285.435370302</x:v>
      </x:c>
      <x:c r="J84" s="10">
        <x:v>21</x:v>
      </x:c>
      <x:c r="K84" s="10">
        <x:v>56.3909836727867</x:v>
      </x:c>
      <x:c r="L84">
        <x:f>NA()</x:f>
      </x:c>
    </x:row>
    <x:row r="85">
      <x:c r="A85">
        <x:v>3348058</x:v>
      </x:c>
      <x:c r="B85" s="1">
        <x:v>43770.493246875</x:v>
      </x:c>
      <x:c r="C85" s="6">
        <x:v>4.14928563333333</x:v>
      </x:c>
      <x:c r="D85" s="13" t="s">
        <x:v>68</x:v>
      </x:c>
      <x:c r="E85">
        <x:v>10</x:v>
      </x:c>
      <x:c r="F85">
        <x:v>19.549</x:v>
      </x:c>
      <x:c r="G85" s="8">
        <x:v>82570.3945084611</x:v>
      </x:c>
      <x:c r="H85" s="8">
        <x:v>0</x:v>
      </x:c>
      <x:c r="I85">
        <x:v>289283.096482803</x:v>
      </x:c>
      <x:c r="J85" s="10">
        <x:v>21</x:v>
      </x:c>
      <x:c r="K85" s="10">
        <x:v>56.3909836727867</x:v>
      </x:c>
      <x:c r="L85">
        <x:f>NA()</x:f>
      </x:c>
    </x:row>
    <x:row r="86">
      <x:c r="A86">
        <x:v>3348068</x:v>
      </x:c>
      <x:c r="B86" s="1">
        <x:v>43770.4932815625</x:v>
      </x:c>
      <x:c r="C86" s="6">
        <x:v>4.19922406666667</x:v>
      </x:c>
      <x:c r="D86" s="13" t="s">
        <x:v>68</x:v>
      </x:c>
      <x:c r="E86">
        <x:v>10</x:v>
      </x:c>
      <x:c r="F86">
        <x:v>19.544</x:v>
      </x:c>
      <x:c r="G86" s="8">
        <x:v>82558.9810232415</x:v>
      </x:c>
      <x:c r="H86" s="8">
        <x:v>0</x:v>
      </x:c>
      <x:c r="I86">
        <x:v>289288.76454744</x:v>
      </x:c>
      <x:c r="J86" s="10">
        <x:v>21</x:v>
      </x:c>
      <x:c r="K86" s="10">
        <x:v>56.3909836727867</x:v>
      </x:c>
      <x:c r="L86">
        <x:f>NA()</x:f>
      </x:c>
    </x:row>
    <x:row r="87">
      <x:c r="A87">
        <x:v>3348078</x:v>
      </x:c>
      <x:c r="B87" s="1">
        <x:v>43770.493316169</x:v>
      </x:c>
      <x:c r="C87" s="6">
        <x:v>4.249115285</x:v>
      </x:c>
      <x:c r="D87" s="13" t="s">
        <x:v>68</x:v>
      </x:c>
      <x:c r="E87">
        <x:v>10</x:v>
      </x:c>
      <x:c r="F87">
        <x:v>19.538</x:v>
      </x:c>
      <x:c r="G87" s="8">
        <x:v>82538.0518987067</x:v>
      </x:c>
      <x:c r="H87" s="8">
        <x:v>0</x:v>
      </x:c>
      <x:c r="I87">
        <x:v>289284.748757397</x:v>
      </x:c>
      <x:c r="J87" s="10">
        <x:v>21</x:v>
      </x:c>
      <x:c r="K87" s="10">
        <x:v>56.3909836727867</x:v>
      </x:c>
      <x:c r="L87">
        <x:f>NA()</x:f>
      </x:c>
    </x:row>
    <x:row r="88">
      <x:c r="A88">
        <x:v>3348088</x:v>
      </x:c>
      <x:c r="B88" s="1">
        <x:v>43770.4933512731</x:v>
      </x:c>
      <x:c r="C88" s="6">
        <x:v>4.29963027833333</x:v>
      </x:c>
      <x:c r="D88" s="13" t="s">
        <x:v>68</x:v>
      </x:c>
      <x:c r="E88">
        <x:v>10</x:v>
      </x:c>
      <x:c r="F88">
        <x:v>19.541</x:v>
      </x:c>
      <x:c r="G88" s="8">
        <x:v>82538.5773976887</x:v>
      </x:c>
      <x:c r="H88" s="8">
        <x:v>0</x:v>
      </x:c>
      <x:c r="I88">
        <x:v>289289.686908866</x:v>
      </x:c>
      <x:c r="J88" s="10">
        <x:v>21</x:v>
      </x:c>
      <x:c r="K88" s="10">
        <x:v>56.3909836727867</x:v>
      </x:c>
      <x:c r="L88">
        <x:f>NA()</x:f>
      </x:c>
    </x:row>
    <x:row r="89">
      <x:c r="A89">
        <x:v>3348098</x:v>
      </x:c>
      <x:c r="B89" s="1">
        <x:v>43770.4933856134</x:v>
      </x:c>
      <x:c r="C89" s="6">
        <x:v>4.34908768833333</x:v>
      </x:c>
      <x:c r="D89" s="13" t="s">
        <x:v>68</x:v>
      </x:c>
      <x:c r="E89">
        <x:v>10</x:v>
      </x:c>
      <x:c r="F89">
        <x:v>19.537</x:v>
      </x:c>
      <x:c r="G89" s="8">
        <x:v>82529.0950215043</x:v>
      </x:c>
      <x:c r="H89" s="8">
        <x:v>0</x:v>
      </x:c>
      <x:c r="I89">
        <x:v>289281.302363379</x:v>
      </x:c>
      <x:c r="J89" s="10">
        <x:v>21</x:v>
      </x:c>
      <x:c r="K89" s="10">
        <x:v>56.3909836727867</x:v>
      </x:c>
      <x:c r="L89">
        <x:f>NA()</x:f>
      </x:c>
    </x:row>
    <x:row r="90">
      <x:c r="A90">
        <x:v>3348108</x:v>
      </x:c>
      <x:c r="B90" s="1">
        <x:v>43770.4934205208</x:v>
      </x:c>
      <x:c r="C90" s="6">
        <x:v>4.39933904166667</x:v>
      </x:c>
      <x:c r="D90" s="13" t="s">
        <x:v>68</x:v>
      </x:c>
      <x:c r="E90">
        <x:v>10</x:v>
      </x:c>
      <x:c r="F90">
        <x:v>19.537</x:v>
      </x:c>
      <x:c r="G90" s="8">
        <x:v>82523.5120299965</x:v>
      </x:c>
      <x:c r="H90" s="8">
        <x:v>0</x:v>
      </x:c>
      <x:c r="I90">
        <x:v>289285.992758429</x:v>
      </x:c>
      <x:c r="J90" s="10">
        <x:v>21</x:v>
      </x:c>
      <x:c r="K90" s="10">
        <x:v>56.3909836727867</x:v>
      </x:c>
      <x:c r="L90">
        <x:f>NA()</x:f>
      </x:c>
    </x:row>
    <x:row r="91">
      <x:c r="A91">
        <x:v>3348118</x:v>
      </x:c>
      <x:c r="B91" s="1">
        <x:v>43770.4934551273</x:v>
      </x:c>
      <x:c r="C91" s="6">
        <x:v>4.449190105</x:v>
      </x:c>
      <x:c r="D91" s="13" t="s">
        <x:v>68</x:v>
      </x:c>
      <x:c r="E91">
        <x:v>10</x:v>
      </x:c>
      <x:c r="F91">
        <x:v>19.54</x:v>
      </x:c>
      <x:c r="G91" s="8">
        <x:v>82515.1230368498</x:v>
      </x:c>
      <x:c r="H91" s="8">
        <x:v>0</x:v>
      </x:c>
      <x:c r="I91">
        <x:v>289282.742288651</x:v>
      </x:c>
      <x:c r="J91" s="10">
        <x:v>21</x:v>
      </x:c>
      <x:c r="K91" s="10">
        <x:v>56.3909836727867</x:v>
      </x:c>
      <x:c r="L91">
        <x:f>NA()</x:f>
      </x:c>
    </x:row>
    <x:row r="92">
      <x:c r="A92">
        <x:v>3348128</x:v>
      </x:c>
      <x:c r="B92" s="1">
        <x:v>43770.4934898148</x:v>
      </x:c>
      <x:c r="C92" s="6">
        <x:v>4.49916242833333</x:v>
      </x:c>
      <x:c r="D92" s="13" t="s">
        <x:v>68</x:v>
      </x:c>
      <x:c r="E92">
        <x:v>10</x:v>
      </x:c>
      <x:c r="F92">
        <x:v>19.538</x:v>
      </x:c>
      <x:c r="G92" s="8">
        <x:v>82503.7305070085</x:v>
      </x:c>
      <x:c r="H92" s="8">
        <x:v>0</x:v>
      </x:c>
      <x:c r="I92">
        <x:v>289276.858161664</x:v>
      </x:c>
      <x:c r="J92" s="10">
        <x:v>21</x:v>
      </x:c>
      <x:c r="K92" s="10">
        <x:v>56.3909836727867</x:v>
      </x:c>
      <x:c r="L92">
        <x:f>NA()</x:f>
      </x:c>
    </x:row>
    <x:row r="93">
      <x:c r="A93">
        <x:v>3348138</x:v>
      </x:c>
      <x:c r="B93" s="1">
        <x:v>43770.493524537</x:v>
      </x:c>
      <x:c r="C93" s="6">
        <x:v>4.549150655</x:v>
      </x:c>
      <x:c r="D93" s="13" t="s">
        <x:v>68</x:v>
      </x:c>
      <x:c r="E93">
        <x:v>10</x:v>
      </x:c>
      <x:c r="F93">
        <x:v>19.537</x:v>
      </x:c>
      <x:c r="G93" s="8">
        <x:v>82493.9083258991</x:v>
      </x:c>
      <x:c r="H93" s="8">
        <x:v>0</x:v>
      </x:c>
      <x:c r="I93">
        <x:v>289275.874715816</x:v>
      </x:c>
      <x:c r="J93" s="10">
        <x:v>21</x:v>
      </x:c>
      <x:c r="K93" s="10">
        <x:v>56.3909836727867</x:v>
      </x:c>
      <x:c r="L93">
        <x:f>NA()</x:f>
      </x:c>
    </x:row>
    <x:row r="94">
      <x:c r="A94">
        <x:v>3348148</x:v>
      </x:c>
      <x:c r="B94" s="1">
        <x:v>43770.493559375</x:v>
      </x:c>
      <x:c r="C94" s="6">
        <x:v>4.59929385666667</x:v>
      </x:c>
      <x:c r="D94" s="13" t="s">
        <x:v>68</x:v>
      </x:c>
      <x:c r="E94">
        <x:v>10</x:v>
      </x:c>
      <x:c r="F94">
        <x:v>19.537</x:v>
      </x:c>
      <x:c r="G94" s="8">
        <x:v>82484.2336891189</x:v>
      </x:c>
      <x:c r="H94" s="8">
        <x:v>0</x:v>
      </x:c>
      <x:c r="I94">
        <x:v>289270.420228576</x:v>
      </x:c>
      <x:c r="J94" s="10">
        <x:v>21</x:v>
      </x:c>
      <x:c r="K94" s="10">
        <x:v>56.3909836727867</x:v>
      </x:c>
      <x:c r="L94">
        <x:f>NA()</x:f>
      </x:c>
    </x:row>
    <x:row r="95">
      <x:c r="A95">
        <x:v>3348158</x:v>
      </x:c>
      <x:c r="B95" s="1">
        <x:v>43770.4935941782</x:v>
      </x:c>
      <x:c r="C95" s="6">
        <x:v>4.649390025</x:v>
      </x:c>
      <x:c r="D95" s="13" t="s">
        <x:v>68</x:v>
      </x:c>
      <x:c r="E95">
        <x:v>10</x:v>
      </x:c>
      <x:c r="F95">
        <x:v>19.535</x:v>
      </x:c>
      <x:c r="G95" s="8">
        <x:v>82489.7715741137</x:v>
      </x:c>
      <x:c r="H95" s="8">
        <x:v>0</x:v>
      </x:c>
      <x:c r="I95">
        <x:v>289270.566765602</x:v>
      </x:c>
      <x:c r="J95" s="10">
        <x:v>21</x:v>
      </x:c>
      <x:c r="K95" s="10">
        <x:v>56.3909836727867</x:v>
      </x:c>
      <x:c r="L95">
        <x:f>NA()</x:f>
      </x:c>
    </x:row>
    <x:row r="96">
      <x:c r="A96">
        <x:v>3348168</x:v>
      </x:c>
      <x:c r="B96" s="1">
        <x:v>43770.4936289005</x:v>
      </x:c>
      <x:c r="C96" s="6">
        <x:v>4.69941182166667</x:v>
      </x:c>
      <x:c r="D96" s="13" t="s">
        <x:v>68</x:v>
      </x:c>
      <x:c r="E96">
        <x:v>10</x:v>
      </x:c>
      <x:c r="F96">
        <x:v>19.531</x:v>
      </x:c>
      <x:c r="G96" s="8">
        <x:v>82473.6576444414</x:v>
      </x:c>
      <x:c r="H96" s="8">
        <x:v>0</x:v>
      </x:c>
      <x:c r="I96">
        <x:v>289278.189462259</x:v>
      </x:c>
      <x:c r="J96" s="10">
        <x:v>21</x:v>
      </x:c>
      <x:c r="K96" s="10">
        <x:v>56.3909836727867</x:v>
      </x:c>
      <x:c r="L96">
        <x:f>NA()</x:f>
      </x:c>
    </x:row>
    <x:row r="97">
      <x:c r="A97">
        <x:v>3348178</x:v>
      </x:c>
      <x:c r="B97" s="1">
        <x:v>43770.4936635417</x:v>
      </x:c>
      <x:c r="C97" s="6">
        <x:v>4.74932606833333</x:v>
      </x:c>
      <x:c r="D97" s="13" t="s">
        <x:v>68</x:v>
      </x:c>
      <x:c r="E97">
        <x:v>10</x:v>
      </x:c>
      <x:c r="F97">
        <x:v>19.534</x:v>
      </x:c>
      <x:c r="G97" s="8">
        <x:v>82453.9718982157</x:v>
      </x:c>
      <x:c r="H97" s="8">
        <x:v>0</x:v>
      </x:c>
      <x:c r="I97">
        <x:v>289283.15778789</x:v>
      </x:c>
      <x:c r="J97" s="10">
        <x:v>21</x:v>
      </x:c>
      <x:c r="K97" s="10">
        <x:v>56.3909836727867</x:v>
      </x:c>
      <x:c r="L97">
        <x:f>NA()</x:f>
      </x:c>
    </x:row>
    <x:row r="98">
      <x:c r="A98">
        <x:v>3348188</x:v>
      </x:c>
      <x:c r="B98" s="1">
        <x:v>43770.4936983449</x:v>
      </x:c>
      <x:c r="C98" s="6">
        <x:v>4.79941457833333</x:v>
      </x:c>
      <x:c r="D98" s="13" t="s">
        <x:v>68</x:v>
      </x:c>
      <x:c r="E98">
        <x:v>10</x:v>
      </x:c>
      <x:c r="F98">
        <x:v>19.525</x:v>
      </x:c>
      <x:c r="G98" s="8">
        <x:v>82431.5212050519</x:v>
      </x:c>
      <x:c r="H98" s="8">
        <x:v>0</x:v>
      </x:c>
      <x:c r="I98">
        <x:v>289265.658916861</x:v>
      </x:c>
      <x:c r="J98" s="10">
        <x:v>21</x:v>
      </x:c>
      <x:c r="K98" s="10">
        <x:v>56.3909836727867</x:v>
      </x:c>
      <x:c r="L98">
        <x:f>NA()</x:f>
      </x:c>
    </x:row>
    <x:row r="99">
      <x:c r="A99">
        <x:v>3348198</x:v>
      </x:c>
      <x:c r="B99" s="1">
        <x:v>43770.4937331019</x:v>
      </x:c>
      <x:c r="C99" s="6">
        <x:v>4.84948177166667</x:v>
      </x:c>
      <x:c r="D99" s="13" t="s">
        <x:v>68</x:v>
      </x:c>
      <x:c r="E99">
        <x:v>10</x:v>
      </x:c>
      <x:c r="F99">
        <x:v>19.523</x:v>
      </x:c>
      <x:c r="G99" s="8">
        <x:v>82421.3949150013</x:v>
      </x:c>
      <x:c r="H99" s="8">
        <x:v>0</x:v>
      </x:c>
      <x:c r="I99">
        <x:v>289264.2498589</x:v>
      </x:c>
      <x:c r="J99" s="10">
        <x:v>21</x:v>
      </x:c>
      <x:c r="K99" s="10">
        <x:v>56.3909836727867</x:v>
      </x:c>
      <x:c r="L99">
        <x:f>NA()</x:f>
      </x:c>
    </x:row>
    <x:row r="100">
      <x:c r="A100">
        <x:v>3348208</x:v>
      </x:c>
      <x:c r="B100" s="1">
        <x:v>43770.4937678241</x:v>
      </x:c>
      <x:c r="C100" s="6">
        <x:v>4.89947102666667</x:v>
      </x:c>
      <x:c r="D100" s="13" t="s">
        <x:v>68</x:v>
      </x:c>
      <x:c r="E100">
        <x:v>10</x:v>
      </x:c>
      <x:c r="F100">
        <x:v>19.522</x:v>
      </x:c>
      <x:c r="G100" s="8">
        <x:v>82414.6243103875</x:v>
      </x:c>
      <x:c r="H100" s="8">
        <x:v>0</x:v>
      </x:c>
      <x:c r="I100">
        <x:v>289272.078919063</x:v>
      </x:c>
      <x:c r="J100" s="10">
        <x:v>21</x:v>
      </x:c>
      <x:c r="K100" s="10">
        <x:v>56.3909836727867</x:v>
      </x:c>
      <x:c r="L100">
        <x:f>NA()</x:f>
      </x:c>
    </x:row>
    <x:row r="101">
      <x:c r="A101">
        <x:v>3348218</x:v>
      </x:c>
      <x:c r="B101" s="1">
        <x:v>43770.4938025463</x:v>
      </x:c>
      <x:c r="C101" s="6">
        <x:v>4.94947958333333</x:v>
      </x:c>
      <x:c r="D101" s="13" t="s">
        <x:v>68</x:v>
      </x:c>
      <x:c r="E101">
        <x:v>10</x:v>
      </x:c>
      <x:c r="F101">
        <x:v>19.526</x:v>
      </x:c>
      <x:c r="G101" s="8">
        <x:v>82418.9266157528</x:v>
      </x:c>
      <x:c r="H101" s="8">
        <x:v>0</x:v>
      </x:c>
      <x:c r="I101">
        <x:v>289262.23398971</x:v>
      </x:c>
      <x:c r="J101" s="10">
        <x:v>21</x:v>
      </x:c>
      <x:c r="K101" s="10">
        <x:v>56.3909836727867</x:v>
      </x:c>
      <x:c r="L101">
        <x:f>NA()</x:f>
      </x:c>
    </x:row>
    <x:row r="102">
      <x:c r="A102">
        <x:v>3348228</x:v>
      </x:c>
      <x:c r="B102" s="1">
        <x:v>43770.4938372685</x:v>
      </x:c>
      <x:c r="C102" s="6">
        <x:v>4.9994743</x:v>
      </x:c>
      <x:c r="D102" s="13" t="s">
        <x:v>68</x:v>
      </x:c>
      <x:c r="E102">
        <x:v>10</x:v>
      </x:c>
      <x:c r="F102">
        <x:v>19.525</x:v>
      </x:c>
      <x:c r="G102" s="8">
        <x:v>82399.2090749503</x:v>
      </x:c>
      <x:c r="H102" s="8">
        <x:v>0</x:v>
      </x:c>
      <x:c r="I102">
        <x:v>289254.64386155</x:v>
      </x:c>
      <x:c r="J102" s="10">
        <x:v>21</x:v>
      </x:c>
      <x:c r="K102" s="10">
        <x:v>56.3909836727867</x:v>
      </x:c>
      <x:c r="L102">
        <x:f>NA()</x:f>
      </x:c>
    </x:row>
    <x:row r="103">
      <x:c r="A103">
        <x:v>3348238</x:v>
      </x:c>
      <x:c r="B103" s="1">
        <x:v>43770.4938721875</x:v>
      </x:c>
      <x:c r="C103" s="6">
        <x:v>5.04972932833333</x:v>
      </x:c>
      <x:c r="D103" s="13" t="s">
        <x:v>68</x:v>
      </x:c>
      <x:c r="E103">
        <x:v>10</x:v>
      </x:c>
      <x:c r="F103">
        <x:v>19.523</x:v>
      </x:c>
      <x:c r="G103" s="8">
        <x:v>82393.4813832479</x:v>
      </x:c>
      <x:c r="H103" s="8">
        <x:v>0</x:v>
      </x:c>
      <x:c r="I103">
        <x:v>289259.47111484</x:v>
      </x:c>
      <x:c r="J103" s="10">
        <x:v>21</x:v>
      </x:c>
      <x:c r="K103" s="10">
        <x:v>56.3909836727867</x:v>
      </x:c>
      <x:c r="L103">
        <x:f>NA()</x:f>
      </x:c>
    </x:row>
    <x:row r="104">
      <x:c r="A104">
        <x:v>3348248</x:v>
      </x:c>
      <x:c r="B104" s="1">
        <x:v>43770.493906331</x:v>
      </x:c>
      <x:c r="C104" s="6">
        <x:v>5.09890181166667</x:v>
      </x:c>
      <x:c r="D104" s="13" t="s">
        <x:v>68</x:v>
      </x:c>
      <x:c r="E104">
        <x:v>10</x:v>
      </x:c>
      <x:c r="F104">
        <x:v>19.519</x:v>
      </x:c>
      <x:c r="G104" s="8">
        <x:v>82390.2415740275</x:v>
      </x:c>
      <x:c r="H104" s="8">
        <x:v>0</x:v>
      </x:c>
      <x:c r="I104">
        <x:v>289254.293281633</x:v>
      </x:c>
      <x:c r="J104" s="10">
        <x:v>21</x:v>
      </x:c>
      <x:c r="K104" s="10">
        <x:v>56.3909836727867</x:v>
      </x:c>
      <x:c r="L104">
        <x:f>NA()</x:f>
      </x:c>
    </x:row>
    <x:row r="105">
      <x:c r="A105">
        <x:v>3348258</x:v>
      </x:c>
      <x:c r="B105" s="1">
        <x:v>43770.4939410532</x:v>
      </x:c>
      <x:c r="C105" s="6">
        <x:v>5.14891187333333</x:v>
      </x:c>
      <x:c r="D105" s="13" t="s">
        <x:v>68</x:v>
      </x:c>
      <x:c r="E105">
        <x:v>10</x:v>
      </x:c>
      <x:c r="F105">
        <x:v>19.514</x:v>
      </x:c>
      <x:c r="G105" s="8">
        <x:v>82374.8762368479</x:v>
      </x:c>
      <x:c r="H105" s="8">
        <x:v>0</x:v>
      </x:c>
      <x:c r="I105">
        <x:v>289260.684549202</x:v>
      </x:c>
      <x:c r="J105" s="10">
        <x:v>21</x:v>
      </x:c>
      <x:c r="K105" s="10">
        <x:v>56.3909836727867</x:v>
      </x:c>
      <x:c r="L105">
        <x:f>NA()</x:f>
      </x:c>
    </x:row>
    <x:row r="106">
      <x:c r="A106">
        <x:v>3348268</x:v>
      </x:c>
      <x:c r="B106" s="1">
        <x:v>43770.4939757755</x:v>
      </x:c>
      <x:c r="C106" s="6">
        <x:v>5.19888837666667</x:v>
      </x:c>
      <x:c r="D106" s="13" t="s">
        <x:v>68</x:v>
      </x:c>
      <x:c r="E106">
        <x:v>10</x:v>
      </x:c>
      <x:c r="F106">
        <x:v>19.515</x:v>
      </x:c>
      <x:c r="G106" s="8">
        <x:v>82367.7632079314</x:v>
      </x:c>
      <x:c r="H106" s="8">
        <x:v>0</x:v>
      </x:c>
      <x:c r="I106">
        <x:v>289250.691771332</x:v>
      </x:c>
      <x:c r="J106" s="10">
        <x:v>21</x:v>
      </x:c>
      <x:c r="K106" s="10">
        <x:v>56.3909836727867</x:v>
      </x:c>
      <x:c r="L106">
        <x:f>NA()</x:f>
      </x:c>
    </x:row>
    <x:row r="107">
      <x:c r="A107">
        <x:v>3348278</x:v>
      </x:c>
      <x:c r="B107" s="1">
        <x:v>43770.4940109954</x:v>
      </x:c>
      <x:c r="C107" s="6">
        <x:v>5.24962950166667</x:v>
      </x:c>
      <x:c r="D107" s="13" t="s">
        <x:v>68</x:v>
      </x:c>
      <x:c r="E107">
        <x:v>10</x:v>
      </x:c>
      <x:c r="F107">
        <x:v>19.516</x:v>
      </x:c>
      <x:c r="G107" s="8">
        <x:v>82358.5960180833</x:v>
      </x:c>
      <x:c r="H107" s="8">
        <x:v>0</x:v>
      </x:c>
      <x:c r="I107">
        <x:v>289261.466930541</x:v>
      </x:c>
      <x:c r="J107" s="10">
        <x:v>21</x:v>
      </x:c>
      <x:c r="K107" s="10">
        <x:v>56.3909836727867</x:v>
      </x:c>
      <x:c r="L107">
        <x:f>NA()</x:f>
      </x:c>
    </x:row>
    <x:row r="108">
      <x:c r="A108">
        <x:v>3348288</x:v>
      </x:c>
      <x:c r="B108" s="1">
        <x:v>43770.4940452199</x:v>
      </x:c>
      <x:c r="C108" s="6">
        <x:v>5.29888877333333</x:v>
      </x:c>
      <x:c r="D108" s="13" t="s">
        <x:v>68</x:v>
      </x:c>
      <x:c r="E108">
        <x:v>10</x:v>
      </x:c>
      <x:c r="F108">
        <x:v>19.512</x:v>
      </x:c>
      <x:c r="G108" s="8">
        <x:v>82347.9211041152</x:v>
      </x:c>
      <x:c r="H108" s="8">
        <x:v>0</x:v>
      </x:c>
      <x:c r="I108">
        <x:v>289241.727739737</x:v>
      </x:c>
      <x:c r="J108" s="10">
        <x:v>21</x:v>
      </x:c>
      <x:c r="K108" s="10">
        <x:v>56.3909836727867</x:v>
      </x:c>
      <x:c r="L108">
        <x:f>NA()</x:f>
      </x:c>
    </x:row>
    <x:row r="109">
      <x:c r="A109">
        <x:v>3348298</x:v>
      </x:c>
      <x:c r="B109" s="1">
        <x:v>43770.4940800926</x:v>
      </x:c>
      <x:c r="C109" s="6">
        <x:v>5.34913555</x:v>
      </x:c>
      <x:c r="D109" s="13" t="s">
        <x:v>68</x:v>
      </x:c>
      <x:c r="E109">
        <x:v>10</x:v>
      </x:c>
      <x:c r="F109">
        <x:v>19.513</x:v>
      </x:c>
      <x:c r="G109" s="8">
        <x:v>82346.1098777185</x:v>
      </x:c>
      <x:c r="H109" s="8">
        <x:v>0</x:v>
      </x:c>
      <x:c r="I109">
        <x:v>289238.498947073</x:v>
      </x:c>
      <x:c r="J109" s="10">
        <x:v>21</x:v>
      </x:c>
      <x:c r="K109" s="10">
        <x:v>56.3909836727867</x:v>
      </x:c>
      <x:c r="L109">
        <x:f>NA()</x:f>
      </x:c>
    </x:row>
    <x:row r="110">
      <x:c r="A110">
        <x:v>3348308</x:v>
      </x:c>
      <x:c r="B110" s="1">
        <x:v>43770.4941148495</x:v>
      </x:c>
      <x:c r="C110" s="6">
        <x:v>5.39919560333333</x:v>
      </x:c>
      <x:c r="D110" s="13" t="s">
        <x:v>68</x:v>
      </x:c>
      <x:c r="E110">
        <x:v>10</x:v>
      </x:c>
      <x:c r="F110">
        <x:v>19.516</x:v>
      </x:c>
      <x:c r="G110" s="8">
        <x:v>82338.4801938506</x:v>
      </x:c>
      <x:c r="H110" s="8">
        <x:v>0</x:v>
      </x:c>
      <x:c r="I110">
        <x:v>289249.866146124</x:v>
      </x:c>
      <x:c r="J110" s="10">
        <x:v>21</x:v>
      </x:c>
      <x:c r="K110" s="10">
        <x:v>56.3909836727867</x:v>
      </x:c>
      <x:c r="L110">
        <x:f>NA()</x:f>
      </x:c>
    </x:row>
    <x:row r="111">
      <x:c r="A111">
        <x:v>3348318</x:v>
      </x:c>
      <x:c r="B111" s="1">
        <x:v>43770.494149537</x:v>
      </x:c>
      <x:c r="C111" s="6">
        <x:v>5.44912278</x:v>
      </x:c>
      <x:c r="D111" s="13" t="s">
        <x:v>68</x:v>
      </x:c>
      <x:c r="E111">
        <x:v>10</x:v>
      </x:c>
      <x:c r="F111">
        <x:v>19.511</x:v>
      </x:c>
      <x:c r="G111" s="8">
        <x:v>82339.371175315</x:v>
      </x:c>
      <x:c r="H111" s="8">
        <x:v>0</x:v>
      </x:c>
      <x:c r="I111">
        <x:v>289232.292646942</x:v>
      </x:c>
      <x:c r="J111" s="10">
        <x:v>21</x:v>
      </x:c>
      <x:c r="K111" s="10">
        <x:v>56.3909836727867</x:v>
      </x:c>
      <x:c r="L111">
        <x:f>NA()</x:f>
      </x:c>
    </x:row>
    <x:row r="112">
      <x:c r="A112">
        <x:v>3348328</x:v>
      </x:c>
      <x:c r="B112" s="1">
        <x:v>43770.4941842245</x:v>
      </x:c>
      <x:c r="C112" s="6">
        <x:v>5.49908713833333</x:v>
      </x:c>
      <x:c r="D112" s="13" t="s">
        <x:v>68</x:v>
      </x:c>
      <x:c r="E112">
        <x:v>10</x:v>
      </x:c>
      <x:c r="F112">
        <x:v>19.517</x:v>
      </x:c>
      <x:c r="G112" s="8">
        <x:v>82329.373194446</x:v>
      </x:c>
      <x:c r="H112" s="8">
        <x:v>0</x:v>
      </x:c>
      <x:c r="I112">
        <x:v>289229.016226223</x:v>
      </x:c>
      <x:c r="J112" s="10">
        <x:v>21</x:v>
      </x:c>
      <x:c r="K112" s="10">
        <x:v>56.3909836727867</x:v>
      </x:c>
      <x:c r="L112">
        <x:f>NA()</x:f>
      </x:c>
    </x:row>
    <x:row r="113">
      <x:c r="A113">
        <x:v>3348338</x:v>
      </x:c>
      <x:c r="B113" s="1">
        <x:v>43770.4942190625</x:v>
      </x:c>
      <x:c r="C113" s="6">
        <x:v>5.549247345</x:v>
      </x:c>
      <x:c r="D113" s="13" t="s">
        <x:v>68</x:v>
      </x:c>
      <x:c r="E113">
        <x:v>10</x:v>
      </x:c>
      <x:c r="F113">
        <x:v>19.511</x:v>
      </x:c>
      <x:c r="G113" s="8">
        <x:v>82329.2463982019</x:v>
      </x:c>
      <x:c r="H113" s="8">
        <x:v>0</x:v>
      </x:c>
      <x:c r="I113">
        <x:v>289235.874876572</x:v>
      </x:c>
      <x:c r="J113" s="10">
        <x:v>21</x:v>
      </x:c>
      <x:c r="K113" s="10">
        <x:v>56.3909836727867</x:v>
      </x:c>
      <x:c r="L113">
        <x:f>NA()</x:f>
      </x:c>
    </x:row>
    <x:row r="114">
      <x:c r="A114">
        <x:v>3348348</x:v>
      </x:c>
      <x:c r="B114" s="1">
        <x:v>43770.4942537847</x:v>
      </x:c>
      <x:c r="C114" s="6">
        <x:v>5.59922071333333</x:v>
      </x:c>
      <x:c r="D114" s="13" t="s">
        <x:v>68</x:v>
      </x:c>
      <x:c r="E114">
        <x:v>10</x:v>
      </x:c>
      <x:c r="F114">
        <x:v>19.507</x:v>
      </x:c>
      <x:c r="G114" s="8">
        <x:v>82325.969941007</x:v>
      </x:c>
      <x:c r="H114" s="8">
        <x:v>0</x:v>
      </x:c>
      <x:c r="I114">
        <x:v>289224.521111361</x:v>
      </x:c>
      <x:c r="J114" s="10">
        <x:v>21</x:v>
      </x:c>
      <x:c r="K114" s="10">
        <x:v>56.3909836727867</x:v>
      </x:c>
      <x:c r="L114">
        <x:f>NA()</x:f>
      </x:c>
    </x:row>
    <x:row r="115">
      <x:c r="A115">
        <x:v>3348358</x:v>
      </x:c>
      <x:c r="B115" s="1">
        <x:v>43770.4942885069</x:v>
      </x:c>
      <x:c r="C115" s="6">
        <x:v>5.64928096833333</x:v>
      </x:c>
      <x:c r="D115" s="13" t="s">
        <x:v>68</x:v>
      </x:c>
      <x:c r="E115">
        <x:v>10</x:v>
      </x:c>
      <x:c r="F115">
        <x:v>19.514</x:v>
      </x:c>
      <x:c r="G115" s="8">
        <x:v>82316.3375802099</x:v>
      </x:c>
      <x:c r="H115" s="8">
        <x:v>0</x:v>
      </x:c>
      <x:c r="I115">
        <x:v>289227.495120813</x:v>
      </x:c>
      <x:c r="J115" s="10">
        <x:v>21</x:v>
      </x:c>
      <x:c r="K115" s="10">
        <x:v>56.3909836727867</x:v>
      </x:c>
      <x:c r="L115">
        <x:f>NA()</x:f>
      </x:c>
    </x:row>
    <x:row r="116">
      <x:c r="A116">
        <x:v>3348368</x:v>
      </x:c>
      <x:c r="B116" s="1">
        <x:v>43770.4943230671</x:v>
      </x:c>
      <x:c r="C116" s="6">
        <x:v>5.69900241333333</x:v>
      </x:c>
      <x:c r="D116" s="13" t="s">
        <x:v>68</x:v>
      </x:c>
      <x:c r="E116">
        <x:v>10</x:v>
      </x:c>
      <x:c r="F116">
        <x:v>19.509</x:v>
      </x:c>
      <x:c r="G116" s="8">
        <x:v>82303.7119957823</x:v>
      </x:c>
      <x:c r="H116" s="8">
        <x:v>0</x:v>
      </x:c>
      <x:c r="I116">
        <x:v>289223.184881271</x:v>
      </x:c>
      <x:c r="J116" s="10">
        <x:v>21</x:v>
      </x:c>
      <x:c r="K116" s="10">
        <x:v>56.3909836727867</x:v>
      </x:c>
      <x:c r="L116">
        <x:f>NA()</x:f>
      </x:c>
    </x:row>
    <x:row r="117">
      <x:c r="A117">
        <x:v>3348378</x:v>
      </x:c>
      <x:c r="B117" s="1">
        <x:v>43770.4943578356</x:v>
      </x:c>
      <x:c r="C117" s="6">
        <x:v>5.749082245</x:v>
      </x:c>
      <x:c r="D117" s="13" t="s">
        <x:v>68</x:v>
      </x:c>
      <x:c r="E117">
        <x:v>10</x:v>
      </x:c>
      <x:c r="F117">
        <x:v>19.507</x:v>
      </x:c>
      <x:c r="G117" s="8">
        <x:v>82298.696245136</x:v>
      </x:c>
      <x:c r="H117" s="8">
        <x:v>0</x:v>
      </x:c>
      <x:c r="I117">
        <x:v>289217.17815739</x:v>
      </x:c>
      <x:c r="J117" s="10">
        <x:v>21</x:v>
      </x:c>
      <x:c r="K117" s="10">
        <x:v>56.3909836727867</x:v>
      </x:c>
      <x:c r="L117">
        <x:f>NA()</x:f>
      </x:c>
    </x:row>
    <x:row r="118">
      <x:c r="A118">
        <x:v>3348388</x:v>
      </x:c>
      <x:c r="B118" s="1">
        <x:v>43770.4943926273</x:v>
      </x:c>
      <x:c r="C118" s="6">
        <x:v>5.79918669333333</x:v>
      </x:c>
      <x:c r="D118" s="13" t="s">
        <x:v>68</x:v>
      </x:c>
      <x:c r="E118">
        <x:v>10</x:v>
      </x:c>
      <x:c r="F118">
        <x:v>19.509</x:v>
      </x:c>
      <x:c r="G118" s="8">
        <x:v>82296.7114351699</x:v>
      </x:c>
      <x:c r="H118" s="8">
        <x:v>0</x:v>
      </x:c>
      <x:c r="I118">
        <x:v>289226.530691012</x:v>
      </x:c>
      <x:c r="J118" s="10">
        <x:v>21</x:v>
      </x:c>
      <x:c r="K118" s="10">
        <x:v>56.3909836727867</x:v>
      </x:c>
      <x:c r="L118">
        <x:f>NA()</x:f>
      </x:c>
    </x:row>
    <x:row r="119">
      <x:c r="A119">
        <x:v>3348398</x:v>
      </x:c>
      <x:c r="B119" s="1">
        <x:v>43770.4944274653</x:v>
      </x:c>
      <x:c r="C119" s="6">
        <x:v>5.84936621</x:v>
      </x:c>
      <x:c r="D119" s="13" t="s">
        <x:v>68</x:v>
      </x:c>
      <x:c r="E119">
        <x:v>10</x:v>
      </x:c>
      <x:c r="F119">
        <x:v>19.513</x:v>
      </x:c>
      <x:c r="G119" s="8">
        <x:v>82290.7668775883</x:v>
      </x:c>
      <x:c r="H119" s="8">
        <x:v>0</x:v>
      </x:c>
      <x:c r="I119">
        <x:v>289226.251948998</x:v>
      </x:c>
      <x:c r="J119" s="10">
        <x:v>21</x:v>
      </x:c>
      <x:c r="K119" s="10">
        <x:v>56.3909836727867</x:v>
      </x:c>
      <x:c r="L119">
        <x:f>NA()</x:f>
      </x:c>
    </x:row>
    <x:row r="120">
      <x:c r="A120">
        <x:v>3348408</x:v>
      </x:c>
      <x:c r="B120" s="1">
        <x:v>43770.4944621875</x:v>
      </x:c>
      <x:c r="C120" s="6">
        <x:v>5.89937838333333</x:v>
      </x:c>
      <x:c r="D120" s="13" t="s">
        <x:v>68</x:v>
      </x:c>
      <x:c r="E120">
        <x:v>10</x:v>
      </x:c>
      <x:c r="F120">
        <x:v>19.508</x:v>
      </x:c>
      <x:c r="G120" s="8">
        <x:v>82288.7544838113</x:v>
      </x:c>
      <x:c r="H120" s="8">
        <x:v>0</x:v>
      </x:c>
      <x:c r="I120">
        <x:v>289222.903525614</x:v>
      </x:c>
      <x:c r="J120" s="10">
        <x:v>21</x:v>
      </x:c>
      <x:c r="K120" s="10">
        <x:v>56.3909836727867</x:v>
      </x:c>
      <x:c r="L120">
        <x:f>NA()</x:f>
      </x:c>
    </x:row>
    <x:row r="121">
      <x:c r="A121">
        <x:v>3348418</x:v>
      </x:c>
      <x:c r="B121" s="1">
        <x:v>43770.4944968403</x:v>
      </x:c>
      <x:c r="C121" s="6">
        <x:v>5.94927009333333</x:v>
      </x:c>
      <x:c r="D121" s="13" t="s">
        <x:v>68</x:v>
      </x:c>
      <x:c r="E121">
        <x:v>10</x:v>
      </x:c>
      <x:c r="F121">
        <x:v>19.51</x:v>
      </x:c>
      <x:c r="G121" s="8">
        <x:v>82282.0710073956</x:v>
      </x:c>
      <x:c r="H121" s="8">
        <x:v>0</x:v>
      </x:c>
      <x:c r="I121">
        <x:v>289222.48405889</x:v>
      </x:c>
      <x:c r="J121" s="10">
        <x:v>21</x:v>
      </x:c>
      <x:c r="K121" s="10">
        <x:v>56.3909836727867</x:v>
      </x:c>
      <x:c r="L121">
        <x:f>NA()</x:f>
      </x:c>
    </x:row>
    <x:row r="122">
      <x:c r="A122">
        <x:v>3348428</x:v>
      </x:c>
      <x:c r="B122" s="1">
        <x:v>43770.4945317477</x:v>
      </x:c>
      <x:c r="C122" s="6">
        <x:v>5.99954511166667</x:v>
      </x:c>
      <x:c r="D122" s="13" t="s">
        <x:v>68</x:v>
      </x:c>
      <x:c r="E122">
        <x:v>10</x:v>
      </x:c>
      <x:c r="F122">
        <x:v>19.503</x:v>
      </x:c>
      <x:c r="G122" s="8">
        <x:v>82280.6788789171</x:v>
      </x:c>
      <x:c r="H122" s="8">
        <x:v>0</x:v>
      </x:c>
      <x:c r="I122">
        <x:v>289225.225177493</x:v>
      </x:c>
      <x:c r="J122" s="10">
        <x:v>21</x:v>
      </x:c>
      <x:c r="K122" s="10">
        <x:v>56.3909836727867</x:v>
      </x:c>
      <x:c r="L122">
        <x:f>NA()</x:f>
      </x:c>
    </x:row>
    <x:row r="123">
      <x:c r="A123">
        <x:v>3348438</x:v>
      </x:c>
      <x:c r="B123" s="1">
        <x:v>43770.4945663542</x:v>
      </x:c>
      <x:c r="C123" s="6">
        <x:v>6.04933601166667</x:v>
      </x:c>
      <x:c r="D123" s="13" t="s">
        <x:v>68</x:v>
      </x:c>
      <x:c r="E123">
        <x:v>10</x:v>
      </x:c>
      <x:c r="F123">
        <x:v>19.509</x:v>
      </x:c>
      <x:c r="G123" s="8">
        <x:v>82283.2174123736</x:v>
      </x:c>
      <x:c r="H123" s="8">
        <x:v>0</x:v>
      </x:c>
      <x:c r="I123">
        <x:v>289218.072727201</x:v>
      </x:c>
      <x:c r="J123" s="10">
        <x:v>21</x:v>
      </x:c>
      <x:c r="K123" s="10">
        <x:v>56.3909836727867</x:v>
      </x:c>
      <x:c r="L123">
        <x:f>NA()</x:f>
      </x:c>
    </x:row>
    <x:row r="124">
      <x:c r="A124">
        <x:v>3348448</x:v>
      </x:c>
      <x:c r="B124" s="1">
        <x:v>43770.4946011227</x:v>
      </x:c>
      <x:c r="C124" s="6">
        <x:v>6.09943505166667</x:v>
      </x:c>
      <x:c r="D124" s="13" t="s">
        <x:v>68</x:v>
      </x:c>
      <x:c r="E124">
        <x:v>10</x:v>
      </x:c>
      <x:c r="F124">
        <x:v>19.51</x:v>
      </x:c>
      <x:c r="G124" s="8">
        <x:v>82280.1414114543</x:v>
      </x:c>
      <x:c r="H124" s="8">
        <x:v>0</x:v>
      </x:c>
      <x:c r="I124">
        <x:v>289216.776475469</x:v>
      </x:c>
      <x:c r="J124" s="10">
        <x:v>21</x:v>
      </x:c>
      <x:c r="K124" s="10">
        <x:v>56.3909836727867</x:v>
      </x:c>
      <x:c r="L124">
        <x:f>NA()</x:f>
      </x:c>
    </x:row>
    <x:row r="125">
      <x:c r="A125">
        <x:v>3348458</x:v>
      </x:c>
      <x:c r="B125" s="1">
        <x:v>43770.4946359144</x:v>
      </x:c>
      <x:c r="C125" s="6">
        <x:v>6.14954800333333</x:v>
      </x:c>
      <x:c r="D125" s="13" t="s">
        <x:v>68</x:v>
      </x:c>
      <x:c r="E125">
        <x:v>10</x:v>
      </x:c>
      <x:c r="F125">
        <x:v>19.509</x:v>
      </x:c>
      <x:c r="G125" s="8">
        <x:v>82275.3377759487</x:v>
      </x:c>
      <x:c r="H125" s="8">
        <x:v>0</x:v>
      </x:c>
      <x:c r="I125">
        <x:v>289211.487315189</x:v>
      </x:c>
      <x:c r="J125" s="10">
        <x:v>21</x:v>
      </x:c>
      <x:c r="K125" s="10">
        <x:v>56.3909836727867</x:v>
      </x:c>
      <x:c r="L125">
        <x:f>NA()</x:f>
      </x:c>
    </x:row>
    <x:row r="126">
      <x:c r="A126">
        <x:v>3348468</x:v>
      </x:c>
      <x:c r="B126" s="1">
        <x:v>43770.4946707986</x:v>
      </x:c>
      <x:c r="C126" s="6">
        <x:v>6.199728165</x:v>
      </x:c>
      <x:c r="D126" s="13" t="s">
        <x:v>68</x:v>
      </x:c>
      <x:c r="E126">
        <x:v>10</x:v>
      </x:c>
      <x:c r="F126">
        <x:v>19.508</x:v>
      </x:c>
      <x:c r="G126" s="8">
        <x:v>82270.4037115219</x:v>
      </x:c>
      <x:c r="H126" s="8">
        <x:v>0</x:v>
      </x:c>
      <x:c r="I126">
        <x:v>289192.051415343</x:v>
      </x:c>
      <x:c r="J126" s="10">
        <x:v>21</x:v>
      </x:c>
      <x:c r="K126" s="10">
        <x:v>56.3909836727867</x:v>
      </x:c>
      <x:c r="L126">
        <x:f>NA()</x:f>
      </x:c>
    </x:row>
    <x:row r="127">
      <x:c r="A127">
        <x:v>3348478</x:v>
      </x:c>
      <x:c r="B127" s="1">
        <x:v>43770.4947054051</x:v>
      </x:c>
      <x:c r="C127" s="6">
        <x:v>6.24961448666667</x:v>
      </x:c>
      <x:c r="D127" s="13" t="s">
        <x:v>68</x:v>
      </x:c>
      <x:c r="E127">
        <x:v>10</x:v>
      </x:c>
      <x:c r="F127">
        <x:v>19.508</x:v>
      </x:c>
      <x:c r="G127" s="8">
        <x:v>82269.5064483446</x:v>
      </x:c>
      <x:c r="H127" s="8">
        <x:v>0</x:v>
      </x:c>
      <x:c r="I127">
        <x:v>289203.955211255</x:v>
      </x:c>
      <x:c r="J127" s="10">
        <x:v>21</x:v>
      </x:c>
      <x:c r="K127" s="10">
        <x:v>56.3909836727867</x:v>
      </x:c>
      <x:c r="L127">
        <x:f>NA()</x:f>
      </x:c>
    </x:row>
    <x:row r="128">
      <x:c r="A128">
        <x:v>3348488</x:v>
      </x:c>
      <x:c r="B128" s="1">
        <x:v>43770.4947401968</x:v>
      </x:c>
      <x:c r="C128" s="6">
        <x:v>6.29967051333333</x:v>
      </x:c>
      <x:c r="D128" s="13" t="s">
        <x:v>68</x:v>
      </x:c>
      <x:c r="E128">
        <x:v>10</x:v>
      </x:c>
      <x:c r="F128">
        <x:v>19.511</x:v>
      </x:c>
      <x:c r="G128" s="8">
        <x:v>82271.9325769826</x:v>
      </x:c>
      <x:c r="H128" s="8">
        <x:v>0</x:v>
      </x:c>
      <x:c r="I128">
        <x:v>289192.31374916</x:v>
      </x:c>
      <x:c r="J128" s="10">
        <x:v>21</x:v>
      </x:c>
      <x:c r="K128" s="10">
        <x:v>56.3909836727867</x:v>
      </x:c>
      <x:c r="L128">
        <x:f>NA()</x:f>
      </x:c>
    </x:row>
    <x:row r="129">
      <x:c r="A129">
        <x:v>3348498</x:v>
      </x:c>
      <x:c r="B129" s="1">
        <x:v>43770.4947748495</x:v>
      </x:c>
      <x:c r="C129" s="6">
        <x:v>6.34956950833333</x:v>
      </x:c>
      <x:c r="D129" s="13" t="s">
        <x:v>68</x:v>
      </x:c>
      <x:c r="E129">
        <x:v>10</x:v>
      </x:c>
      <x:c r="F129">
        <x:v>19.508</x:v>
      </x:c>
      <x:c r="G129" s="8">
        <x:v>82266.9317308471</x:v>
      </x:c>
      <x:c r="H129" s="8">
        <x:v>0</x:v>
      </x:c>
      <x:c r="I129">
        <x:v>289166.237264286</x:v>
      </x:c>
      <x:c r="J129" s="10">
        <x:v>21</x:v>
      </x:c>
      <x:c r="K129" s="10">
        <x:v>56.3909836727867</x:v>
      </x:c>
      <x:c r="L129">
        <x:f>NA()</x:f>
      </x:c>
    </x:row>
    <x:row r="130">
      <x:c r="A130">
        <x:v>3348508</x:v>
      </x:c>
      <x:c r="B130" s="1">
        <x:v>43770.4948094907</x:v>
      </x:c>
      <x:c r="C130" s="6">
        <x:v>6.39949864333333</x:v>
      </x:c>
      <x:c r="D130" s="13" t="s">
        <x:v>68</x:v>
      </x:c>
      <x:c r="E130">
        <x:v>10</x:v>
      </x:c>
      <x:c r="F130">
        <x:v>19.51</x:v>
      </x:c>
      <x:c r="G130" s="8">
        <x:v>82264.5383940976</x:v>
      </x:c>
      <x:c r="H130" s="8">
        <x:v>0</x:v>
      </x:c>
      <x:c r="I130">
        <x:v>289172.773640604</x:v>
      </x:c>
      <x:c r="J130" s="10">
        <x:v>21</x:v>
      </x:c>
      <x:c r="K130" s="10">
        <x:v>56.3909836727867</x:v>
      </x:c>
      <x:c r="L130">
        <x:f>NA()</x:f>
      </x:c>
    </x:row>
    <x:row r="131">
      <x:c r="A131">
        <x:v>3348518</x:v>
      </x:c>
      <x:c r="B131" s="1">
        <x:v>43770.4948440972</x:v>
      </x:c>
      <x:c r="C131" s="6">
        <x:v>6.44932075833333</x:v>
      </x:c>
      <x:c r="D131" s="13" t="s">
        <x:v>68</x:v>
      </x:c>
      <x:c r="E131">
        <x:v>10</x:v>
      </x:c>
      <x:c r="F131">
        <x:v>19.505</x:v>
      </x:c>
      <x:c r="G131" s="8">
        <x:v>82259.1335884848</x:v>
      </x:c>
      <x:c r="H131" s="8">
        <x:v>0</x:v>
      </x:c>
      <x:c r="I131">
        <x:v>289181.307641431</x:v>
      </x:c>
      <x:c r="J131" s="10">
        <x:v>21</x:v>
      </x:c>
      <x:c r="K131" s="10">
        <x:v>56.3909836727867</x:v>
      </x:c>
      <x:c r="L131">
        <x:f>NA()</x:f>
      </x:c>
    </x:row>
    <x:row r="132">
      <x:c r="A132">
        <x:v>3348528</x:v>
      </x:c>
      <x:c r="B132" s="1">
        <x:v>43770.4948787384</x:v>
      </x:c>
      <x:c r="C132" s="6">
        <x:v>6.49921166166667</x:v>
      </x:c>
      <x:c r="D132" s="13" t="s">
        <x:v>68</x:v>
      </x:c>
      <x:c r="E132">
        <x:v>10</x:v>
      </x:c>
      <x:c r="F132">
        <x:v>19.504</x:v>
      </x:c>
      <x:c r="G132" s="8">
        <x:v>82261.5462519641</x:v>
      </x:c>
      <x:c r="H132" s="8">
        <x:v>0</x:v>
      </x:c>
      <x:c r="I132">
        <x:v>289177.377971625</x:v>
      </x:c>
      <x:c r="J132" s="10">
        <x:v>21</x:v>
      </x:c>
      <x:c r="K132" s="10">
        <x:v>56.3909836727867</x:v>
      </x:c>
      <x:c r="L132">
        <x:f>NA()</x:f>
      </x:c>
    </x:row>
    <x:row r="133">
      <x:c r="A133">
        <x:v>3348538</x:v>
      </x:c>
      <x:c r="B133" s="1">
        <x:v>43770.4949135069</x:v>
      </x:c>
      <x:c r="C133" s="6">
        <x:v>6.54922839833333</x:v>
      </x:c>
      <x:c r="D133" s="13" t="s">
        <x:v>68</x:v>
      </x:c>
      <x:c r="E133">
        <x:v>10</x:v>
      </x:c>
      <x:c r="F133">
        <x:v>19.503</x:v>
      </x:c>
      <x:c r="G133" s="8">
        <x:v>82253.1784232655</x:v>
      </x:c>
      <x:c r="H133" s="8">
        <x:v>0</x:v>
      </x:c>
      <x:c r="I133">
        <x:v>289173.755778536</x:v>
      </x:c>
      <x:c r="J133" s="10">
        <x:v>21</x:v>
      </x:c>
      <x:c r="K133" s="10">
        <x:v>56.3909836727867</x:v>
      </x:c>
      <x:c r="L133">
        <x:f>NA()</x:f>
      </x:c>
    </x:row>
    <x:row r="134">
      <x:c r="A134">
        <x:v>3348548</x:v>
      </x:c>
      <x:c r="B134" s="1">
        <x:v>43770.4949482986</x:v>
      </x:c>
      <x:c r="C134" s="6">
        <x:v>6.59937313166667</x:v>
      </x:c>
      <x:c r="D134" s="13" t="s">
        <x:v>68</x:v>
      </x:c>
      <x:c r="E134">
        <x:v>10</x:v>
      </x:c>
      <x:c r="F134">
        <x:v>19.502</x:v>
      </x:c>
      <x:c r="G134" s="8">
        <x:v>82240.0694240355</x:v>
      </x:c>
      <x:c r="H134" s="8">
        <x:v>0</x:v>
      </x:c>
      <x:c r="I134">
        <x:v>289170.292001122</x:v>
      </x:c>
      <x:c r="J134" s="10">
        <x:v>21</x:v>
      </x:c>
      <x:c r="K134" s="10">
        <x:v>56.3909836727867</x:v>
      </x:c>
      <x:c r="L134">
        <x:f>NA()</x:f>
      </x:c>
    </x:row>
    <x:row r="135">
      <x:c r="A135">
        <x:v>3348558</x:v>
      </x:c>
      <x:c r="B135" s="1">
        <x:v>43770.4949829514</x:v>
      </x:c>
      <x:c r="C135" s="6">
        <x:v>6.64922873166667</x:v>
      </x:c>
      <x:c r="D135" s="13" t="s">
        <x:v>68</x:v>
      </x:c>
      <x:c r="E135">
        <x:v>10</x:v>
      </x:c>
      <x:c r="F135">
        <x:v>19.505</x:v>
      </x:c>
      <x:c r="G135" s="8">
        <x:v>82233.6196226485</x:v>
      </x:c>
      <x:c r="H135" s="8">
        <x:v>0</x:v>
      </x:c>
      <x:c r="I135">
        <x:v>289168.92162844</x:v>
      </x:c>
      <x:c r="J135" s="10">
        <x:v>21</x:v>
      </x:c>
      <x:c r="K135" s="10">
        <x:v>56.3909836727867</x:v>
      </x:c>
      <x:c r="L135">
        <x:f>NA()</x:f>
      </x:c>
    </x:row>
    <x:row r="136">
      <x:c r="A136">
        <x:v>3348568</x:v>
      </x:c>
      <x:c r="B136" s="1">
        <x:v>43770.4950176273</x:v>
      </x:c>
      <x:c r="C136" s="6">
        <x:v>6.69916898</x:v>
      </x:c>
      <x:c r="D136" s="13" t="s">
        <x:v>68</x:v>
      </x:c>
      <x:c r="E136">
        <x:v>10</x:v>
      </x:c>
      <x:c r="F136">
        <x:v>19.497</x:v>
      </x:c>
      <x:c r="G136" s="8">
        <x:v>82224.1441510261</x:v>
      </x:c>
      <x:c r="H136" s="8">
        <x:v>0</x:v>
      </x:c>
      <x:c r="I136">
        <x:v>289160.417890049</x:v>
      </x:c>
      <x:c r="J136" s="10">
        <x:v>21</x:v>
      </x:c>
      <x:c r="K136" s="10">
        <x:v>56.3909836727867</x:v>
      </x:c>
      <x:c r="L136">
        <x:f>NA()</x:f>
      </x:c>
    </x:row>
    <x:row r="137">
      <x:c r="A137">
        <x:v>3348578</x:v>
      </x:c>
      <x:c r="B137" s="1">
        <x:v>43770.4950524653</x:v>
      </x:c>
      <x:c r="C137" s="6">
        <x:v>6.74936571333333</x:v>
      </x:c>
      <x:c r="D137" s="13" t="s">
        <x:v>68</x:v>
      </x:c>
      <x:c r="E137">
        <x:v>10</x:v>
      </x:c>
      <x:c r="F137">
        <x:v>19.5</x:v>
      </x:c>
      <x:c r="G137" s="8">
        <x:v>82215.3902845295</x:v>
      </x:c>
      <x:c r="H137" s="8">
        <x:v>0</x:v>
      </x:c>
      <x:c r="I137">
        <x:v>289171.680105335</x:v>
      </x:c>
      <x:c r="J137" s="10">
        <x:v>21</x:v>
      </x:c>
      <x:c r="K137" s="10">
        <x:v>56.3909836727867</x:v>
      </x:c>
      <x:c r="L137">
        <x:f>NA()</x:f>
      </x:c>
    </x:row>
    <x:row r="138">
      <x:c r="A138">
        <x:v>3348588</x:v>
      </x:c>
      <x:c r="B138" s="1">
        <x:v>43770.4950874653</x:v>
      </x:c>
      <x:c r="C138" s="6">
        <x:v>6.79973479833333</x:v>
      </x:c>
      <x:c r="D138" s="13" t="s">
        <x:v>68</x:v>
      </x:c>
      <x:c r="E138">
        <x:v>10</x:v>
      </x:c>
      <x:c r="F138">
        <x:v>19.498</x:v>
      </x:c>
      <x:c r="G138" s="8">
        <x:v>82198.0239229746</x:v>
      </x:c>
      <x:c r="H138" s="8">
        <x:v>0</x:v>
      </x:c>
      <x:c r="I138">
        <x:v>289161.690774095</x:v>
      </x:c>
      <x:c r="J138" s="10">
        <x:v>21</x:v>
      </x:c>
      <x:c r="K138" s="10">
        <x:v>56.3909836727867</x:v>
      </x:c>
      <x:c r="L138">
        <x:f>NA()</x:f>
      </x:c>
    </x:row>
    <x:row r="139">
      <x:c r="A139">
        <x:v>3348598</x:v>
      </x:c>
      <x:c r="B139" s="1">
        <x:v>43770.4951219907</x:v>
      </x:c>
      <x:c r="C139" s="6">
        <x:v>6.84946546833333</x:v>
      </x:c>
      <x:c r="D139" s="13" t="s">
        <x:v>68</x:v>
      </x:c>
      <x:c r="E139">
        <x:v>10</x:v>
      </x:c>
      <x:c r="F139">
        <x:v>19.499</x:v>
      </x:c>
      <x:c r="G139" s="8">
        <x:v>82183.360875613</x:v>
      </x:c>
      <x:c r="H139" s="8">
        <x:v>0</x:v>
      </x:c>
      <x:c r="I139">
        <x:v>289161.492706742</x:v>
      </x:c>
      <x:c r="J139" s="10">
        <x:v>21</x:v>
      </x:c>
      <x:c r="K139" s="10">
        <x:v>56.3909836727867</x:v>
      </x:c>
      <x:c r="L139">
        <x:f>NA()</x:f>
      </x:c>
    </x:row>
    <x:row r="140">
      <x:c r="A140">
        <x:v>3348608</x:v>
      </x:c>
      <x:c r="B140" s="1">
        <x:v>43770.4951567477</x:v>
      </x:c>
      <x:c r="C140" s="6">
        <x:v>6.89954961333333</x:v>
      </x:c>
      <x:c r="D140" s="13" t="s">
        <x:v>68</x:v>
      </x:c>
      <x:c r="E140">
        <x:v>10</x:v>
      </x:c>
      <x:c r="F140">
        <x:v>19.499</x:v>
      </x:c>
      <x:c r="G140" s="8">
        <x:v>82174.7794534689</x:v>
      </x:c>
      <x:c r="H140" s="8">
        <x:v>0</x:v>
      </x:c>
      <x:c r="I140">
        <x:v>289147.128975634</x:v>
      </x:c>
      <x:c r="J140" s="10">
        <x:v>21</x:v>
      </x:c>
      <x:c r="K140" s="10">
        <x:v>56.3909836727867</x:v>
      </x:c>
      <x:c r="L140">
        <x:f>NA()</x:f>
      </x:c>
    </x:row>
    <x:row r="141">
      <x:c r="A141">
        <x:v>3348618</x:v>
      </x:c>
      <x:c r="B141" s="1">
        <x:v>43770.4951915162</x:v>
      </x:c>
      <x:c r="C141" s="6">
        <x:v>6.94960665166667</x:v>
      </x:c>
      <x:c r="D141" s="13" t="s">
        <x:v>68</x:v>
      </x:c>
      <x:c r="E141">
        <x:v>10</x:v>
      </x:c>
      <x:c r="F141">
        <x:v>19.487</x:v>
      </x:c>
      <x:c r="G141" s="8">
        <x:v>82155.7277398416</x:v>
      </x:c>
      <x:c r="H141" s="8">
        <x:v>0</x:v>
      </x:c>
      <x:c r="I141">
        <x:v>289148.206381587</x:v>
      </x:c>
      <x:c r="J141" s="10">
        <x:v>21</x:v>
      </x:c>
      <x:c r="K141" s="10">
        <x:v>56.3909836727867</x:v>
      </x:c>
      <x:c r="L141">
        <x:f>NA()</x:f>
      </x:c>
    </x:row>
    <x:row r="142">
      <x:c r="A142">
        <x:v>3348628</x:v>
      </x:c>
      <x:c r="B142" s="1">
        <x:v>43770.4952257292</x:v>
      </x:c>
      <x:c r="C142" s="6">
        <x:v>6.99885764166667</x:v>
      </x:c>
      <x:c r="D142" s="13" t="s">
        <x:v>68</x:v>
      </x:c>
      <x:c r="E142">
        <x:v>10</x:v>
      </x:c>
      <x:c r="F142">
        <x:v>19.486</x:v>
      </x:c>
      <x:c r="G142" s="8">
        <x:v>82143.3501736813</x:v>
      </x:c>
      <x:c r="H142" s="8">
        <x:v>0</x:v>
      </x:c>
      <x:c r="I142">
        <x:v>289157.887729581</x:v>
      </x:c>
      <x:c r="J142" s="10">
        <x:v>21</x:v>
      </x:c>
      <x:c r="K142" s="10">
        <x:v>56.3909836727867</x:v>
      </x:c>
      <x:c r="L142">
        <x:f>NA()</x:f>
      </x:c>
    </x:row>
    <x:row r="143">
      <x:c r="A143">
        <x:v>3348638</x:v>
      </x:c>
      <x:c r="B143" s="1">
        <x:v>43770.4952606481</x:v>
      </x:c>
      <x:c r="C143" s="6">
        <x:v>7.04914177666667</x:v>
      </x:c>
      <x:c r="D143" s="13" t="s">
        <x:v>68</x:v>
      </x:c>
      <x:c r="E143">
        <x:v>10</x:v>
      </x:c>
      <x:c r="F143">
        <x:v>19.489</x:v>
      </x:c>
      <x:c r="G143" s="8">
        <x:v>82124.3118929894</x:v>
      </x:c>
      <x:c r="H143" s="8">
        <x:v>0</x:v>
      </x:c>
      <x:c r="I143">
        <x:v>289150.798728637</x:v>
      </x:c>
      <x:c r="J143" s="10">
        <x:v>21</x:v>
      </x:c>
      <x:c r="K143" s="10">
        <x:v>56.3909836727867</x:v>
      </x:c>
      <x:c r="L143">
        <x:f>NA()</x:f>
      </x:c>
    </x:row>
    <x:row r="144">
      <x:c r="A144">
        <x:v>3348648</x:v>
      </x:c>
      <x:c r="B144" s="1">
        <x:v>43770.4952954051</x:v>
      </x:c>
      <x:c r="C144" s="6">
        <x:v>7.09919478666667</x:v>
      </x:c>
      <x:c r="D144" s="13" t="s">
        <x:v>68</x:v>
      </x:c>
      <x:c r="E144">
        <x:v>10</x:v>
      </x:c>
      <x:c r="F144">
        <x:v>19.483</x:v>
      </x:c>
      <x:c r="G144" s="8">
        <x:v>82114.5914244694</x:v>
      </x:c>
      <x:c r="H144" s="8">
        <x:v>0</x:v>
      </x:c>
      <x:c r="I144">
        <x:v>289143.638993078</x:v>
      </x:c>
      <x:c r="J144" s="10">
        <x:v>21</x:v>
      </x:c>
      <x:c r="K144" s="10">
        <x:v>56.3909836727867</x:v>
      </x:c>
      <x:c r="L144">
        <x:f>NA()</x:f>
      </x:c>
    </x:row>
    <x:row r="145">
      <x:c r="A145">
        <x:v>3348658</x:v>
      </x:c>
      <x:c r="B145" s="1">
        <x:v>43770.4953303241</x:v>
      </x:c>
      <x:c r="C145" s="6">
        <x:v>7.14947039833333</x:v>
      </x:c>
      <x:c r="D145" s="13" t="s">
        <x:v>68</x:v>
      </x:c>
      <x:c r="E145">
        <x:v>10</x:v>
      </x:c>
      <x:c r="F145">
        <x:v>19.482</x:v>
      </x:c>
      <x:c r="G145" s="8">
        <x:v>82104.0567416227</x:v>
      </x:c>
      <x:c r="H145" s="8">
        <x:v>0</x:v>
      </x:c>
      <x:c r="I145">
        <x:v>289134.338923175</x:v>
      </x:c>
      <x:c r="J145" s="10">
        <x:v>21</x:v>
      </x:c>
      <x:c r="K145" s="10">
        <x:v>56.3909836727867</x:v>
      </x:c>
      <x:c r="L145">
        <x:f>NA()</x:f>
      </x:c>
    </x:row>
    <x:row r="146">
      <x:c r="A146">
        <x:v>3348668</x:v>
      </x:c>
      <x:c r="B146" s="1">
        <x:v>43770.4953650463</x:v>
      </x:c>
      <x:c r="C146" s="6">
        <x:v>7.19948901333333</x:v>
      </x:c>
      <x:c r="D146" s="13" t="s">
        <x:v>68</x:v>
      </x:c>
      <x:c r="E146">
        <x:v>10</x:v>
      </x:c>
      <x:c r="F146">
        <x:v>19.477</x:v>
      </x:c>
      <x:c r="G146" s="8">
        <x:v>82087.884686725</x:v>
      </x:c>
      <x:c r="H146" s="8">
        <x:v>0</x:v>
      </x:c>
      <x:c r="I146">
        <x:v>289137.250181113</x:v>
      </x:c>
      <x:c r="J146" s="10">
        <x:v>21</x:v>
      </x:c>
      <x:c r="K146" s="10">
        <x:v>56.3909836727867</x:v>
      </x:c>
      <x:c r="L146">
        <x:f>NA()</x:f>
      </x:c>
    </x:row>
    <x:row r="147">
      <x:c r="A147">
        <x:v>3348678</x:v>
      </x:c>
      <x:c r="B147" s="1">
        <x:v>43770.4953997338</x:v>
      </x:c>
      <x:c r="C147" s="6">
        <x:v>7.24939614</x:v>
      </x:c>
      <x:c r="D147" s="13" t="s">
        <x:v>68</x:v>
      </x:c>
      <x:c r="E147">
        <x:v>10</x:v>
      </x:c>
      <x:c r="F147">
        <x:v>19.475</x:v>
      </x:c>
      <x:c r="G147" s="8">
        <x:v>82071.818140233</x:v>
      </x:c>
      <x:c r="H147" s="8">
        <x:v>0</x:v>
      </x:c>
      <x:c r="I147">
        <x:v>289135.965674363</x:v>
      </x:c>
      <x:c r="J147" s="10">
        <x:v>21</x:v>
      </x:c>
      <x:c r="K147" s="10">
        <x:v>56.3909836727867</x:v>
      </x:c>
      <x:c r="L147">
        <x:f>NA()</x:f>
      </x:c>
    </x:row>
    <x:row r="148">
      <x:c r="A148">
        <x:v>3348688</x:v>
      </x:c>
      <x:c r="B148" s="1">
        <x:v>43770.495434456</x:v>
      </x:c>
      <x:c r="C148" s="6">
        <x:v>7.29943586666667</x:v>
      </x:c>
      <x:c r="D148" s="13" t="s">
        <x:v>68</x:v>
      </x:c>
      <x:c r="E148">
        <x:v>10</x:v>
      </x:c>
      <x:c r="F148">
        <x:v>19.477</x:v>
      </x:c>
      <x:c r="G148" s="8">
        <x:v>82056.2138332202</x:v>
      </x:c>
      <x:c r="H148" s="8">
        <x:v>0</x:v>
      </x:c>
      <x:c r="I148">
        <x:v>289129.414300844</x:v>
      </x:c>
      <x:c r="J148" s="10">
        <x:v>21</x:v>
      </x:c>
      <x:c r="K148" s="10">
        <x:v>56.3909836727867</x:v>
      </x:c>
      <x:c r="L148">
        <x:f>NA()</x:f>
      </x:c>
    </x:row>
    <x:row r="149">
      <x:c r="A149">
        <x:v>3348698</x:v>
      </x:c>
      <x:c r="B149" s="1">
        <x:v>43770.4954691782</x:v>
      </x:c>
      <x:c r="C149" s="6">
        <x:v>7.34942586</x:v>
      </x:c>
      <x:c r="D149" s="13" t="s">
        <x:v>68</x:v>
      </x:c>
      <x:c r="E149">
        <x:v>10</x:v>
      </x:c>
      <x:c r="F149">
        <x:v>19.473</x:v>
      </x:c>
      <x:c r="G149" s="8">
        <x:v>82054.768614011</x:v>
      </x:c>
      <x:c r="H149" s="8">
        <x:v>0</x:v>
      </x:c>
      <x:c r="I149">
        <x:v>289123.908697126</x:v>
      </x:c>
      <x:c r="J149" s="10">
        <x:v>21</x:v>
      </x:c>
      <x:c r="K149" s="10">
        <x:v>56.3909836727867</x:v>
      </x:c>
      <x:c r="L149">
        <x:f>NA()</x:f>
      </x:c>
    </x:row>
    <x:row r="150">
      <x:c r="A150">
        <x:v>3348708</x:v>
      </x:c>
      <x:c r="B150" s="1">
        <x:v>43770.4955039352</x:v>
      </x:c>
      <x:c r="C150" s="6">
        <x:v>7.39945417</x:v>
      </x:c>
      <x:c r="D150" s="13" t="s">
        <x:v>68</x:v>
      </x:c>
      <x:c r="E150">
        <x:v>10</x:v>
      </x:c>
      <x:c r="F150">
        <x:v>19.472</x:v>
      </x:c>
      <x:c r="G150" s="8">
        <x:v>82044.1782754287</x:v>
      </x:c>
      <x:c r="H150" s="8">
        <x:v>0</x:v>
      </x:c>
      <x:c r="I150">
        <x:v>289131.153112816</x:v>
      </x:c>
      <x:c r="J150" s="10">
        <x:v>21</x:v>
      </x:c>
      <x:c r="K150" s="10">
        <x:v>56.3909836727867</x:v>
      </x:c>
      <x:c r="L150">
        <x:f>NA()</x:f>
      </x:c>
    </x:row>
    <x:row r="151">
      <x:c r="A151">
        <x:v>3348718</x:v>
      </x:c>
      <x:c r="B151" s="1">
        <x:v>43770.4955387384</x:v>
      </x:c>
      <x:c r="C151" s="6">
        <x:v>7.44957107166667</x:v>
      </x:c>
      <x:c r="D151" s="13" t="s">
        <x:v>68</x:v>
      </x:c>
      <x:c r="E151">
        <x:v>10</x:v>
      </x:c>
      <x:c r="F151">
        <x:v>19.467</x:v>
      </x:c>
      <x:c r="G151" s="8">
        <x:v>82021.2622503207</x:v>
      </x:c>
      <x:c r="H151" s="8">
        <x:v>0</x:v>
      </x:c>
      <x:c r="I151">
        <x:v>289129.508634808</x:v>
      </x:c>
      <x:c r="J151" s="10">
        <x:v>21</x:v>
      </x:c>
      <x:c r="K151" s="10">
        <x:v>56.3909836727867</x:v>
      </x:c>
      <x:c r="L151">
        <x:f>NA()</x:f>
      </x:c>
    </x:row>
    <x:row r="152">
      <x:c r="A152">
        <x:v>3348728</x:v>
      </x:c>
      <x:c r="B152" s="1">
        <x:v>43770.4955729977</x:v>
      </x:c>
      <x:c r="C152" s="6">
        <x:v>7.49892541</x:v>
      </x:c>
      <x:c r="D152" s="13" t="s">
        <x:v>68</x:v>
      </x:c>
      <x:c r="E152">
        <x:v>10</x:v>
      </x:c>
      <x:c r="F152">
        <x:v>19.47</x:v>
      </x:c>
      <x:c r="G152" s="8">
        <x:v>82016.8598700915</x:v>
      </x:c>
      <x:c r="H152" s="8">
        <x:v>0</x:v>
      </x:c>
      <x:c r="I152">
        <x:v>289121.167048809</x:v>
      </x:c>
      <x:c r="J152" s="10">
        <x:v>21</x:v>
      </x:c>
      <x:c r="K152" s="10">
        <x:v>56.3909836727867</x:v>
      </x:c>
      <x:c r="L152">
        <x:f>NA()</x:f>
      </x:c>
    </x:row>
    <x:row r="153">
      <x:c r="A153">
        <x:v>3348738</x:v>
      </x:c>
      <x:c r="B153" s="1">
        <x:v>43770.4956077546</x:v>
      </x:c>
      <x:c r="C153" s="6">
        <x:v>7.54897561</x:v>
      </x:c>
      <x:c r="D153" s="13" t="s">
        <x:v>68</x:v>
      </x:c>
      <x:c r="E153">
        <x:v>10</x:v>
      </x:c>
      <x:c r="F153">
        <x:v>19.466</x:v>
      </x:c>
      <x:c r="G153" s="8">
        <x:v>81999.1821768164</x:v>
      </x:c>
      <x:c r="H153" s="8">
        <x:v>0</x:v>
      </x:c>
      <x:c r="I153">
        <x:v>289124.335998951</x:v>
      </x:c>
      <x:c r="J153" s="10">
        <x:v>21</x:v>
      </x:c>
      <x:c r="K153" s="10">
        <x:v>56.3909836727867</x:v>
      </x:c>
      <x:c r="L153">
        <x:f>NA()</x:f>
      </x:c>
    </x:row>
    <x:row r="154">
      <x:c r="A154">
        <x:v>3348748</x:v>
      </x:c>
      <x:c r="B154" s="1">
        <x:v>43770.4956425116</x:v>
      </x:c>
      <x:c r="C154" s="6">
        <x:v>7.59904868833333</x:v>
      </x:c>
      <x:c r="D154" s="13" t="s">
        <x:v>68</x:v>
      </x:c>
      <x:c r="E154">
        <x:v>10</x:v>
      </x:c>
      <x:c r="F154">
        <x:v>19.467</x:v>
      </x:c>
      <x:c r="G154" s="8">
        <x:v>81992.6404064873</x:v>
      </x:c>
      <x:c r="H154" s="8">
        <x:v>0</x:v>
      </x:c>
      <x:c r="I154">
        <x:v>289117.217859188</x:v>
      </x:c>
      <x:c r="J154" s="10">
        <x:v>21</x:v>
      </x:c>
      <x:c r="K154" s="10">
        <x:v>56.3909836727867</x:v>
      </x:c>
      <x:c r="L154">
        <x:f>NA()</x:f>
      </x:c>
    </x:row>
    <x:row r="155">
      <x:c r="A155">
        <x:v>3348758</x:v>
      </x:c>
      <x:c r="B155" s="1">
        <x:v>43770.4956773148</x:v>
      </x:c>
      <x:c r="C155" s="6">
        <x:v>7.64914089</x:v>
      </x:c>
      <x:c r="D155" s="13" t="s">
        <x:v>68</x:v>
      </x:c>
      <x:c r="E155">
        <x:v>10</x:v>
      </x:c>
      <x:c r="F155">
        <x:v>19.464</x:v>
      </x:c>
      <x:c r="G155" s="8">
        <x:v>81985.4241591283</x:v>
      </x:c>
      <x:c r="H155" s="8">
        <x:v>0</x:v>
      </x:c>
      <x:c r="I155">
        <x:v>289118.373433567</x:v>
      </x:c>
      <x:c r="J155" s="10">
        <x:v>21</x:v>
      </x:c>
      <x:c r="K155" s="10">
        <x:v>56.3909836727867</x:v>
      </x:c>
      <x:c r="L155">
        <x:f>NA()</x:f>
      </x:c>
    </x:row>
    <x:row r="156">
      <x:c r="A156">
        <x:v>3348768</x:v>
      </x:c>
      <x:c r="B156" s="1">
        <x:v>43770.4957121528</x:v>
      </x:c>
      <x:c r="C156" s="6">
        <x:v>7.69928917</x:v>
      </x:c>
      <x:c r="D156" s="13" t="s">
        <x:v>68</x:v>
      </x:c>
      <x:c r="E156">
        <x:v>10</x:v>
      </x:c>
      <x:c r="F156">
        <x:v>19.462</x:v>
      </x:c>
      <x:c r="G156" s="8">
        <x:v>81978.6385231299</x:v>
      </x:c>
      <x:c r="H156" s="8">
        <x:v>0</x:v>
      </x:c>
      <x:c r="I156">
        <x:v>289121.626536359</x:v>
      </x:c>
      <x:c r="J156" s="10">
        <x:v>21</x:v>
      </x:c>
      <x:c r="K156" s="10">
        <x:v>56.3909836727867</x:v>
      </x:c>
      <x:c r="L156">
        <x:f>NA()</x:f>
      </x:c>
    </x:row>
    <x:row r="157">
      <x:c r="A157">
        <x:v>3348778</x:v>
      </x:c>
      <x:c r="B157" s="1">
        <x:v>43770.4957469907</x:v>
      </x:c>
      <x:c r="C157" s="6">
        <x:v>7.74947803</x:v>
      </x:c>
      <x:c r="D157" s="13" t="s">
        <x:v>68</x:v>
      </x:c>
      <x:c r="E157">
        <x:v>10</x:v>
      </x:c>
      <x:c r="F157">
        <x:v>19.464</x:v>
      </x:c>
      <x:c r="G157" s="8">
        <x:v>81963.5188611693</x:v>
      </x:c>
      <x:c r="H157" s="8">
        <x:v>0</x:v>
      </x:c>
      <x:c r="I157">
        <x:v>289113.465241191</x:v>
      </x:c>
      <x:c r="J157" s="10">
        <x:v>21</x:v>
      </x:c>
      <x:c r="K157" s="10">
        <x:v>56.3909836727867</x:v>
      </x:c>
      <x:c r="L157">
        <x:f>NA()</x:f>
      </x:c>
    </x:row>
    <x:row r="158">
      <x:c r="A158">
        <x:v>3348788</x:v>
      </x:c>
      <x:c r="B158" s="1">
        <x:v>43770.495781794</x:v>
      </x:c>
      <x:c r="C158" s="6">
        <x:v>7.79961622166667</x:v>
      </x:c>
      <x:c r="D158" s="13" t="s">
        <x:v>68</x:v>
      </x:c>
      <x:c r="E158">
        <x:v>10</x:v>
      </x:c>
      <x:c r="F158">
        <x:v>19.458</x:v>
      </x:c>
      <x:c r="G158" s="8">
        <x:v>81960.9446697698</x:v>
      </x:c>
      <x:c r="H158" s="8">
        <x:v>0</x:v>
      </x:c>
      <x:c r="I158">
        <x:v>289119.527003783</x:v>
      </x:c>
      <x:c r="J158" s="10">
        <x:v>21</x:v>
      </x:c>
      <x:c r="K158" s="10">
        <x:v>56.3909836727867</x:v>
      </x:c>
      <x:c r="L158">
        <x:f>NA()</x:f>
      </x:c>
    </x:row>
    <x:row r="159">
      <x:c r="A159">
        <x:v>3348798</x:v>
      </x:c>
      <x:c r="B159" s="1">
        <x:v>43770.4958165509</x:v>
      </x:c>
      <x:c r="C159" s="6">
        <x:v>7.84964462166667</x:v>
      </x:c>
      <x:c r="D159" s="13" t="s">
        <x:v>68</x:v>
      </x:c>
      <x:c r="E159">
        <x:v>10</x:v>
      </x:c>
      <x:c r="F159">
        <x:v>19.465</x:v>
      </x:c>
      <x:c r="G159" s="8">
        <x:v>81950.8587761854</x:v>
      </x:c>
      <x:c r="H159" s="8">
        <x:v>0</x:v>
      </x:c>
      <x:c r="I159">
        <x:v>289112.569263344</x:v>
      </x:c>
      <x:c r="J159" s="10">
        <x:v>21</x:v>
      </x:c>
      <x:c r="K159" s="10">
        <x:v>56.3909836727867</x:v>
      </x:c>
      <x:c r="L159">
        <x:f>NA()</x:f>
      </x:c>
    </x:row>
    <x:row r="160">
      <x:c r="A160">
        <x:v>3348808</x:v>
      </x:c>
      <x:c r="B160" s="1">
        <x:v>43770.4958508102</x:v>
      </x:c>
      <x:c r="C160" s="6">
        <x:v>7.89896656666667</x:v>
      </x:c>
      <x:c r="D160" s="13" t="s">
        <x:v>68</x:v>
      </x:c>
      <x:c r="E160">
        <x:v>10</x:v>
      </x:c>
      <x:c r="F160">
        <x:v>19.452</x:v>
      </x:c>
      <x:c r="G160" s="8">
        <x:v>81938.6259510716</x:v>
      </x:c>
      <x:c r="H160" s="8">
        <x:v>0</x:v>
      </x:c>
      <x:c r="I160">
        <x:v>289106.351367884</x:v>
      </x:c>
      <x:c r="J160" s="10">
        <x:v>21</x:v>
      </x:c>
      <x:c r="K160" s="10">
        <x:v>56.3909836727867</x:v>
      </x:c>
      <x:c r="L160">
        <x:f>NA()</x:f>
      </x:c>
    </x:row>
    <x:row r="161">
      <x:c r="A161">
        <x:v>3348818</x:v>
      </x:c>
      <x:c r="B161" s="1">
        <x:v>43770.4958855671</x:v>
      </x:c>
      <x:c r="C161" s="6">
        <x:v>7.94904212</x:v>
      </x:c>
      <x:c r="D161" s="13" t="s">
        <x:v>68</x:v>
      </x:c>
      <x:c r="E161">
        <x:v>10</x:v>
      </x:c>
      <x:c r="F161">
        <x:v>19.455</x:v>
      </x:c>
      <x:c r="G161" s="8">
        <x:v>81933.7551456727</x:v>
      </x:c>
      <x:c r="H161" s="8">
        <x:v>0</x:v>
      </x:c>
      <x:c r="I161">
        <x:v>289104.104523892</x:v>
      </x:c>
      <x:c r="J161" s="10">
        <x:v>21</x:v>
      </x:c>
      <x:c r="K161" s="10">
        <x:v>56.3909836727867</x:v>
      </x:c>
      <x:c r="L161">
        <x:f>NA()</x:f>
      </x:c>
    </x:row>
    <x:row r="162">
      <x:c r="A162">
        <x:v>3348828</x:v>
      </x:c>
      <x:c r="B162" s="1">
        <x:v>43770.4959203356</x:v>
      </x:c>
      <x:c r="C162" s="6">
        <x:v>7.9991075</x:v>
      </x:c>
      <x:c r="D162" s="13" t="s">
        <x:v>68</x:v>
      </x:c>
      <x:c r="E162">
        <x:v>10</x:v>
      </x:c>
      <x:c r="F162">
        <x:v>19.458</x:v>
      </x:c>
      <x:c r="G162" s="8">
        <x:v>81927.2556574729</x:v>
      </x:c>
      <x:c r="H162" s="8">
        <x:v>0</x:v>
      </x:c>
      <x:c r="I162">
        <x:v>289097.481367351</x:v>
      </x:c>
      <x:c r="J162" s="10">
        <x:v>21</x:v>
      </x:c>
      <x:c r="K162" s="10">
        <x:v>56.3909836727867</x:v>
      </x:c>
      <x:c r="L162">
        <x:f>NA()</x:f>
      </x:c>
    </x:row>
    <x:row r="163">
      <x:c r="A163">
        <x:v>3348838</x:v>
      </x:c>
      <x:c r="B163" s="1">
        <x:v>43770.4959551273</x:v>
      </x:c>
      <x:c r="C163" s="6">
        <x:v>8.04920061166667</x:v>
      </x:c>
      <x:c r="D163" s="13" t="s">
        <x:v>68</x:v>
      </x:c>
      <x:c r="E163">
        <x:v>10</x:v>
      </x:c>
      <x:c r="F163">
        <x:v>19.449</x:v>
      </x:c>
      <x:c r="G163" s="8">
        <x:v>81925.1049355582</x:v>
      </x:c>
      <x:c r="H163" s="8">
        <x:v>0</x:v>
      </x:c>
      <x:c r="I163">
        <x:v>289116.194178223</x:v>
      </x:c>
      <x:c r="J163" s="10">
        <x:v>21</x:v>
      </x:c>
      <x:c r="K163" s="10">
        <x:v>56.3909836727867</x:v>
      </x:c>
      <x:c r="L163">
        <x:f>NA()</x:f>
      </x:c>
    </x:row>
    <x:row r="164">
      <x:c r="A164">
        <x:v>3348848</x:v>
      </x:c>
      <x:c r="B164" s="1">
        <x:v>43770.4959899653</x:v>
      </x:c>
      <x:c r="C164" s="6">
        <x:v>8.09934518</x:v>
      </x:c>
      <x:c r="D164" s="13" t="s">
        <x:v>68</x:v>
      </x:c>
      <x:c r="E164">
        <x:v>10</x:v>
      </x:c>
      <x:c r="F164">
        <x:v>19.454</x:v>
      </x:c>
      <x:c r="G164" s="8">
        <x:v>81913.0221881915</x:v>
      </x:c>
      <x:c r="H164" s="8">
        <x:v>0</x:v>
      </x:c>
      <x:c r="I164">
        <x:v>289120.377844733</x:v>
      </x:c>
      <x:c r="J164" s="10">
        <x:v>21</x:v>
      </x:c>
      <x:c r="K164" s="10">
        <x:v>56.3909836727867</x:v>
      </x:c>
      <x:c r="L164">
        <x:f>NA()</x:f>
      </x:c>
    </x:row>
    <x:row r="165">
      <x:c r="A165">
        <x:v>3348858</x:v>
      </x:c>
      <x:c r="B165" s="1">
        <x:v>43770.4960248032</x:v>
      </x:c>
      <x:c r="C165" s="6">
        <x:v>8.14952118333333</x:v>
      </x:c>
      <x:c r="D165" s="13" t="s">
        <x:v>68</x:v>
      </x:c>
      <x:c r="E165">
        <x:v>10</x:v>
      </x:c>
      <x:c r="F165">
        <x:v>19.452</x:v>
      </x:c>
      <x:c r="G165" s="8">
        <x:v>81908.1219747982</x:v>
      </x:c>
      <x:c r="H165" s="8">
        <x:v>0</x:v>
      </x:c>
      <x:c r="I165">
        <x:v>289109.333244229</x:v>
      </x:c>
      <x:c r="J165" s="10">
        <x:v>21</x:v>
      </x:c>
      <x:c r="K165" s="10">
        <x:v>56.3909836727867</x:v>
      </x:c>
      <x:c r="L165">
        <x:f>NA()</x:f>
      </x:c>
    </x:row>
    <x:row r="166">
      <x:c r="A166">
        <x:v>3348868</x:v>
      </x:c>
      <x:c r="B166" s="1">
        <x:v>43770.4960595718</x:v>
      </x:c>
      <x:c r="C166" s="6">
        <x:v>8.19955896166667</x:v>
      </x:c>
      <x:c r="D166" s="13" t="s">
        <x:v>68</x:v>
      </x:c>
      <x:c r="E166">
        <x:v>10</x:v>
      </x:c>
      <x:c r="F166">
        <x:v>19.45</x:v>
      </x:c>
      <x:c r="G166" s="8">
        <x:v>81892.4606964771</x:v>
      </x:c>
      <x:c r="H166" s="8">
        <x:v>0</x:v>
      </x:c>
      <x:c r="I166">
        <x:v>289106.063472745</x:v>
      </x:c>
      <x:c r="J166" s="10">
        <x:v>21</x:v>
      </x:c>
      <x:c r="K166" s="10">
        <x:v>56.3909836727867</x:v>
      </x:c>
      <x:c r="L166">
        <x:f>NA()</x:f>
      </x:c>
    </x:row>
    <x:row r="167">
      <x:c r="A167">
        <x:v>3348878</x:v>
      </x:c>
      <x:c r="B167" s="1">
        <x:v>43770.4960943287</x:v>
      </x:c>
      <x:c r="C167" s="6">
        <x:v>8.249639555</x:v>
      </x:c>
      <x:c r="D167" s="13" t="s">
        <x:v>68</x:v>
      </x:c>
      <x:c r="E167">
        <x:v>10</x:v>
      </x:c>
      <x:c r="F167">
        <x:v>19.447</x:v>
      </x:c>
      <x:c r="G167" s="8">
        <x:v>81887.982243743</x:v>
      </x:c>
      <x:c r="H167" s="8">
        <x:v>0</x:v>
      </x:c>
      <x:c r="I167">
        <x:v>289109.220332782</x:v>
      </x:c>
      <x:c r="J167" s="10">
        <x:v>21</x:v>
      </x:c>
      <x:c r="K167" s="10">
        <x:v>56.3909836727867</x:v>
      </x:c>
      <x:c r="L167">
        <x:f>NA()</x:f>
      </x:c>
    </x:row>
    <x:row r="168">
      <x:c r="A168">
        <x:v>3348888</x:v>
      </x:c>
      <x:c r="B168" s="1">
        <x:v>43770.4961290856</x:v>
      </x:c>
      <x:c r="C168" s="6">
        <x:v>8.29967836666667</x:v>
      </x:c>
      <x:c r="D168" s="13" t="s">
        <x:v>68</x:v>
      </x:c>
      <x:c r="E168">
        <x:v>10</x:v>
      </x:c>
      <x:c r="F168">
        <x:v>19.448</x:v>
      </x:c>
      <x:c r="G168" s="8">
        <x:v>81882.3991215557</x:v>
      </x:c>
      <x:c r="H168" s="8">
        <x:v>0</x:v>
      </x:c>
      <x:c r="I168">
        <x:v>289104.677495433</x:v>
      </x:c>
      <x:c r="J168" s="10">
        <x:v>21</x:v>
      </x:c>
      <x:c r="K168" s="10">
        <x:v>56.3909836727867</x:v>
      </x:c>
      <x:c r="L168">
        <x:f>NA()</x:f>
      </x:c>
    </x:row>
    <x:row r="169">
      <x:c r="A169">
        <x:v>3348898</x:v>
      </x:c>
      <x:c r="B169" s="1">
        <x:v>43770.4961632755</x:v>
      </x:c>
      <x:c r="C169" s="6">
        <x:v>8.34891882833333</x:v>
      </x:c>
      <x:c r="D169" s="13" t="s">
        <x:v>68</x:v>
      </x:c>
      <x:c r="E169">
        <x:v>10</x:v>
      </x:c>
      <x:c r="F169">
        <x:v>19.447</x:v>
      </x:c>
      <x:c r="G169" s="8">
        <x:v>81878.7478001037</x:v>
      </x:c>
      <x:c r="H169" s="8">
        <x:v>0</x:v>
      </x:c>
      <x:c r="I169">
        <x:v>289098.070523677</x:v>
      </x:c>
      <x:c r="J169" s="10">
        <x:v>21</x:v>
      </x:c>
      <x:c r="K169" s="10">
        <x:v>56.3909836727867</x:v>
      </x:c>
      <x:c r="L169">
        <x:f>NA()</x:f>
      </x:c>
    </x:row>
    <x:row r="170">
      <x:c r="A170">
        <x:v>3348908</x:v>
      </x:c>
      <x:c r="B170" s="1">
        <x:v>43770.4961980324</x:v>
      </x:c>
      <x:c r="C170" s="6">
        <x:v>8.39899463833333</x:v>
      </x:c>
      <x:c r="D170" s="13" t="s">
        <x:v>68</x:v>
      </x:c>
      <x:c r="E170">
        <x:v>10</x:v>
      </x:c>
      <x:c r="F170">
        <x:v>19.448</x:v>
      </x:c>
      <x:c r="G170" s="8">
        <x:v>81867.9530277105</x:v>
      </x:c>
      <x:c r="H170" s="8">
        <x:v>0</x:v>
      </x:c>
      <x:c r="I170">
        <x:v>289105.471499681</x:v>
      </x:c>
      <x:c r="J170" s="10">
        <x:v>21</x:v>
      </x:c>
      <x:c r="K170" s="10">
        <x:v>56.3909836727867</x:v>
      </x:c>
      <x:c r="L170">
        <x:f>NA()</x:f>
      </x:c>
    </x:row>
    <x:row r="171">
      <x:c r="A171">
        <x:v>3348918</x:v>
      </x:c>
      <x:c r="B171" s="1">
        <x:v>43770.4962328356</x:v>
      </x:c>
      <x:c r="C171" s="6">
        <x:v>8.449093005</x:v>
      </x:c>
      <x:c r="D171" s="13" t="s">
        <x:v>68</x:v>
      </x:c>
      <x:c r="E171">
        <x:v>10</x:v>
      </x:c>
      <x:c r="F171">
        <x:v>19.444</x:v>
      </x:c>
      <x:c r="G171" s="8">
        <x:v>81871.9080631471</x:v>
      </x:c>
      <x:c r="H171" s="8">
        <x:v>0</x:v>
      </x:c>
      <x:c r="I171">
        <x:v>289095.134129055</x:v>
      </x:c>
      <x:c r="J171" s="10">
        <x:v>21</x:v>
      </x:c>
      <x:c r="K171" s="10">
        <x:v>56.3909836727867</x:v>
      </x:c>
      <x:c r="L171">
        <x:f>NA()</x:f>
      </x:c>
    </x:row>
    <x:row r="172">
      <x:c r="A172">
        <x:v>3348928</x:v>
      </x:c>
      <x:c r="B172" s="1">
        <x:v>43770.4962676273</x:v>
      </x:c>
      <x:c r="C172" s="6">
        <x:v>8.49920620333333</x:v>
      </x:c>
      <x:c r="D172" s="13" t="s">
        <x:v>68</x:v>
      </x:c>
      <x:c r="E172">
        <x:v>10</x:v>
      </x:c>
      <x:c r="F172">
        <x:v>19.449</x:v>
      </x:c>
      <x:c r="G172" s="8">
        <x:v>81863.7601855453</x:v>
      </x:c>
      <x:c r="H172" s="8">
        <x:v>0</x:v>
      </x:c>
      <x:c r="I172">
        <x:v>289102.678963021</x:v>
      </x:c>
      <x:c r="J172" s="10">
        <x:v>21</x:v>
      </x:c>
      <x:c r="K172" s="10">
        <x:v>56.3909836727867</x:v>
      </x:c>
      <x:c r="L172">
        <x:f>NA()</x:f>
      </x:c>
    </x:row>
    <x:row r="173">
      <x:c r="A173">
        <x:v>3348938</x:v>
      </x:c>
      <x:c r="B173" s="1">
        <x:v>43770.4963023958</x:v>
      </x:c>
      <x:c r="C173" s="6">
        <x:v>8.54927844</x:v>
      </x:c>
      <x:c r="D173" s="13" t="s">
        <x:v>68</x:v>
      </x:c>
      <x:c r="E173">
        <x:v>10</x:v>
      </x:c>
      <x:c r="F173">
        <x:v>19.45</x:v>
      </x:c>
      <x:c r="G173" s="8">
        <x:v>81863.9309744975</x:v>
      </x:c>
      <x:c r="H173" s="8">
        <x:v>0</x:v>
      </x:c>
      <x:c r="I173">
        <x:v>289088.365389326</x:v>
      </x:c>
      <x:c r="J173" s="10">
        <x:v>21</x:v>
      </x:c>
      <x:c r="K173" s="10">
        <x:v>56.3909836727867</x:v>
      </x:c>
      <x:c r="L173">
        <x:f>NA()</x:f>
      </x:c>
    </x:row>
    <x:row r="174">
      <x:c r="A174">
        <x:v>3348948</x:v>
      </x:c>
      <x:c r="B174" s="1">
        <x:v>43770.4963371181</x:v>
      </x:c>
      <x:c r="C174" s="6">
        <x:v>8.59923189166667</x:v>
      </x:c>
      <x:c r="D174" s="13" t="s">
        <x:v>68</x:v>
      </x:c>
      <x:c r="E174">
        <x:v>10</x:v>
      </x:c>
      <x:c r="F174">
        <x:v>19.451</x:v>
      </x:c>
      <x:c r="G174" s="8">
        <x:v>81855.7723174976</x:v>
      </x:c>
      <x:c r="H174" s="8">
        <x:v>0</x:v>
      </x:c>
      <x:c r="I174">
        <x:v>289093.576851334</x:v>
      </x:c>
      <x:c r="J174" s="10">
        <x:v>21</x:v>
      </x:c>
      <x:c r="K174" s="10">
        <x:v>56.3909836727867</x:v>
      </x:c>
      <x:c r="L174">
        <x:f>NA()</x:f>
      </x:c>
    </x:row>
    <x:row r="175">
      <x:c r="A175">
        <x:v>3348958</x:v>
      </x:c>
      <x:c r="B175" s="1">
        <x:v>43770.4963718403</x:v>
      </x:c>
      <x:c r="C175" s="6">
        <x:v>8.64927673333333</x:v>
      </x:c>
      <x:c r="D175" s="13" t="s">
        <x:v>68</x:v>
      </x:c>
      <x:c r="E175">
        <x:v>10</x:v>
      </x:c>
      <x:c r="F175">
        <x:v>19.444</x:v>
      </x:c>
      <x:c r="G175" s="8">
        <x:v>81853.6123006659</x:v>
      </x:c>
      <x:c r="H175" s="8">
        <x:v>0</x:v>
      </x:c>
      <x:c r="I175">
        <x:v>289096.792423238</x:v>
      </x:c>
      <x:c r="J175" s="10">
        <x:v>21</x:v>
      </x:c>
      <x:c r="K175" s="10">
        <x:v>56.3909836727867</x:v>
      </x:c>
      <x:c r="L175">
        <x:f>NA()</x:f>
      </x:c>
    </x:row>
    <x:row r="176">
      <x:c r="A176">
        <x:v>3348968</x:v>
      </x:c>
      <x:c r="B176" s="1">
        <x:v>43770.4964067477</x:v>
      </x:c>
      <x:c r="C176" s="6">
        <x:v>8.69953804833333</x:v>
      </x:c>
      <x:c r="D176" s="13" t="s">
        <x:v>68</x:v>
      </x:c>
      <x:c r="E176">
        <x:v>10</x:v>
      </x:c>
      <x:c r="F176">
        <x:v>19.445</x:v>
      </x:c>
      <x:c r="G176" s="8">
        <x:v>81849.7363788072</x:v>
      </x:c>
      <x:c r="H176" s="8">
        <x:v>0</x:v>
      </x:c>
      <x:c r="I176">
        <x:v>289081.628324756</x:v>
      </x:c>
      <x:c r="J176" s="10">
        <x:v>21</x:v>
      </x:c>
      <x:c r="K176" s="10">
        <x:v>56.3909836727867</x:v>
      </x:c>
      <x:c r="L176">
        <x:f>NA()</x:f>
      </x:c>
    </x:row>
    <x:row r="177">
      <x:c r="A177">
        <x:v>3348978</x:v>
      </x:c>
      <x:c r="B177" s="1">
        <x:v>43770.4964415509</x:v>
      </x:c>
      <x:c r="C177" s="6">
        <x:v>8.74962969166667</x:v>
      </x:c>
      <x:c r="D177" s="13" t="s">
        <x:v>68</x:v>
      </x:c>
      <x:c r="E177">
        <x:v>10</x:v>
      </x:c>
      <x:c r="F177">
        <x:v>19.442</x:v>
      </x:c>
      <x:c r="G177" s="8">
        <x:v>81838.5674814459</x:v>
      </x:c>
      <x:c r="H177" s="8">
        <x:v>0</x:v>
      </x:c>
      <x:c r="I177">
        <x:v>289086.254338472</x:v>
      </x:c>
      <x:c r="J177" s="10">
        <x:v>21</x:v>
      </x:c>
      <x:c r="K177" s="10">
        <x:v>56.3909836727867</x:v>
      </x:c>
      <x:c r="L177">
        <x:f>NA()</x:f>
      </x:c>
    </x:row>
    <x:row r="178">
      <x:c r="A178">
        <x:v>3348988</x:v>
      </x:c>
      <x:c r="B178" s="1">
        <x:v>43770.4964763542</x:v>
      </x:c>
      <x:c r="C178" s="6">
        <x:v>8.79972687</x:v>
      </x:c>
      <x:c r="D178" s="13" t="s">
        <x:v>68</x:v>
      </x:c>
      <x:c r="E178">
        <x:v>10</x:v>
      </x:c>
      <x:c r="F178">
        <x:v>19.444</x:v>
      </x:c>
      <x:c r="G178" s="8">
        <x:v>81828.6086182821</x:v>
      </x:c>
      <x:c r="H178" s="8">
        <x:v>0</x:v>
      </x:c>
      <x:c r="I178">
        <x:v>289094.020008516</x:v>
      </x:c>
      <x:c r="J178" s="10">
        <x:v>21</x:v>
      </x:c>
      <x:c r="K178" s="10">
        <x:v>56.3909836727867</x:v>
      </x:c>
      <x:c r="L178">
        <x:f>NA()</x:f>
      </x:c>
    </x:row>
    <x:row r="179">
      <x:c r="A179">
        <x:v>3348998</x:v>
      </x:c>
      <x:c r="B179" s="1">
        <x:v>43770.4965104977</x:v>
      </x:c>
      <x:c r="C179" s="6">
        <x:v>8.84890113</x:v>
      </x:c>
      <x:c r="D179" s="13" t="s">
        <x:v>68</x:v>
      </x:c>
      <x:c r="E179">
        <x:v>10</x:v>
      </x:c>
      <x:c r="F179">
        <x:v>19.445</x:v>
      </x:c>
      <x:c r="G179" s="8">
        <x:v>81826.7667923522</x:v>
      </x:c>
      <x:c r="H179" s="8">
        <x:v>0</x:v>
      </x:c>
      <x:c r="I179">
        <x:v>289086.751954969</x:v>
      </x:c>
      <x:c r="J179" s="10">
        <x:v>21</x:v>
      </x:c>
      <x:c r="K179" s="10">
        <x:v>56.3909836727867</x:v>
      </x:c>
      <x:c r="L179">
        <x:f>NA()</x:f>
      </x:c>
    </x:row>
    <x:row r="180">
      <x:c r="A180">
        <x:v>3349008</x:v>
      </x:c>
      <x:c r="B180" s="1">
        <x:v>43770.4965452894</x:v>
      </x:c>
      <x:c r="C180" s="6">
        <x:v>8.89901197666667</x:v>
      </x:c>
      <x:c r="D180" s="13" t="s">
        <x:v>68</x:v>
      </x:c>
      <x:c r="E180">
        <x:v>10</x:v>
      </x:c>
      <x:c r="F180">
        <x:v>19.44</x:v>
      </x:c>
      <x:c r="G180" s="8">
        <x:v>81823.7952683405</x:v>
      </x:c>
      <x:c r="H180" s="8">
        <x:v>0</x:v>
      </x:c>
      <x:c r="I180">
        <x:v>289081.880854395</x:v>
      </x:c>
      <x:c r="J180" s="10">
        <x:v>21</x:v>
      </x:c>
      <x:c r="K180" s="10">
        <x:v>56.3909836727867</x:v>
      </x:c>
      <x:c r="L180">
        <x:f>NA()</x:f>
      </x:c>
    </x:row>
    <x:row r="181">
      <x:c r="A181">
        <x:v>3349018</x:v>
      </x:c>
      <x:c r="B181" s="1">
        <x:v>43770.4965800116</x:v>
      </x:c>
      <x:c r="C181" s="6">
        <x:v>8.94903953</x:v>
      </x:c>
      <x:c r="D181" s="13" t="s">
        <x:v>68</x:v>
      </x:c>
      <x:c r="E181">
        <x:v>10</x:v>
      </x:c>
      <x:c r="F181">
        <x:v>19.44</x:v>
      </x:c>
      <x:c r="G181" s="8">
        <x:v>81818.8003082935</x:v>
      </x:c>
      <x:c r="H181" s="8">
        <x:v>0</x:v>
      </x:c>
      <x:c r="I181">
        <x:v>289084.900550508</x:v>
      </x:c>
      <x:c r="J181" s="10">
        <x:v>21</x:v>
      </x:c>
      <x:c r="K181" s="10">
        <x:v>56.3909836727867</x:v>
      </x:c>
      <x:c r="L181">
        <x:f>NA()</x:f>
      </x:c>
    </x:row>
    <x:row r="182">
      <x:c r="A182">
        <x:v>3349028</x:v>
      </x:c>
      <x:c r="B182" s="1">
        <x:v>43770.4966146991</x:v>
      </x:c>
      <x:c r="C182" s="6">
        <x:v>8.99898226166667</x:v>
      </x:c>
      <x:c r="D182" s="13" t="s">
        <x:v>68</x:v>
      </x:c>
      <x:c r="E182">
        <x:v>10</x:v>
      </x:c>
      <x:c r="F182">
        <x:v>19.44</x:v>
      </x:c>
      <x:c r="G182" s="8">
        <x:v>81805.7558971204</x:v>
      </x:c>
      <x:c r="H182" s="8">
        <x:v>0</x:v>
      </x:c>
      <x:c r="I182">
        <x:v>289074.856690712</x:v>
      </x:c>
      <x:c r="J182" s="10">
        <x:v>21</x:v>
      </x:c>
      <x:c r="K182" s="10">
        <x:v>56.3909836727867</x:v>
      </x:c>
      <x:c r="L182">
        <x:f>NA()</x:f>
      </x:c>
    </x:row>
    <x:row r="183">
      <x:c r="A183">
        <x:v>3349038</x:v>
      </x:c>
      <x:c r="B183" s="1">
        <x:v>43770.4966496181</x:v>
      </x:c>
      <x:c r="C183" s="6">
        <x:v>9.049255515</x:v>
      </x:c>
      <x:c r="D183" s="13" t="s">
        <x:v>68</x:v>
      </x:c>
      <x:c r="E183">
        <x:v>10</x:v>
      </x:c>
      <x:c r="F183">
        <x:v>19.436</x:v>
      </x:c>
      <x:c r="G183" s="8">
        <x:v>81801.6578646811</x:v>
      </x:c>
      <x:c r="H183" s="8">
        <x:v>0</x:v>
      </x:c>
      <x:c r="I183">
        <x:v>289079.520885862</x:v>
      </x:c>
      <x:c r="J183" s="10">
        <x:v>21</x:v>
      </x:c>
      <x:c r="K183" s="10">
        <x:v>56.3909836727867</x:v>
      </x:c>
      <x:c r="L183">
        <x:f>NA()</x:f>
      </x:c>
    </x:row>
    <x:row r="184">
      <x:c r="A184">
        <x:v>3349048</x:v>
      </x:c>
      <x:c r="B184" s="1">
        <x:v>43770.4966846065</x:v>
      </x:c>
      <x:c r="C184" s="6">
        <x:v>9.09964432833333</x:v>
      </x:c>
      <x:c r="D184" s="13" t="s">
        <x:v>68</x:v>
      </x:c>
      <x:c r="E184">
        <x:v>10</x:v>
      </x:c>
      <x:c r="F184">
        <x:v>19.436</x:v>
      </x:c>
      <x:c r="G184" s="8">
        <x:v>81790.7476933657</x:v>
      </x:c>
      <x:c r="H184" s="8">
        <x:v>0</x:v>
      </x:c>
      <x:c r="I184">
        <x:v>289081.035003975</x:v>
      </x:c>
      <x:c r="J184" s="10">
        <x:v>21</x:v>
      </x:c>
      <x:c r="K184" s="10">
        <x:v>56.3909836727867</x:v>
      </x:c>
      <x:c r="L184">
        <x:f>NA()</x:f>
      </x:c>
    </x:row>
    <x:row r="185">
      <x:c r="A185">
        <x:v>3349058</x:v>
      </x:c>
      <x:c r="B185" s="1">
        <x:v>43770.4967192477</x:v>
      </x:c>
      <x:c r="C185" s="6">
        <x:v>9.14951608833333</x:v>
      </x:c>
      <x:c r="D185" s="13" t="s">
        <x:v>68</x:v>
      </x:c>
      <x:c r="E185">
        <x:v>10</x:v>
      </x:c>
      <x:c r="F185">
        <x:v>19.438</x:v>
      </x:c>
      <x:c r="G185" s="8">
        <x:v>81789.9417916872</x:v>
      </x:c>
      <x:c r="H185" s="8">
        <x:v>0</x:v>
      </x:c>
      <x:c r="I185">
        <x:v>289071.159569332</x:v>
      </x:c>
      <x:c r="J185" s="10">
        <x:v>21</x:v>
      </x:c>
      <x:c r="K185" s="10">
        <x:v>56.3909836727867</x:v>
      </x:c>
      <x:c r="L185">
        <x:f>NA()</x:f>
      </x:c>
    </x:row>
    <x:row r="186">
      <x:c r="A186">
        <x:v>3349068</x:v>
      </x:c>
      <x:c r="B186" s="1">
        <x:v>43770.496753588</x:v>
      </x:c>
      <x:c r="C186" s="6">
        <x:v>9.198962435</x:v>
      </x:c>
      <x:c r="D186" s="13" t="s">
        <x:v>68</x:v>
      </x:c>
      <x:c r="E186">
        <x:v>10</x:v>
      </x:c>
      <x:c r="F186">
        <x:v>19.436</x:v>
      </x:c>
      <x:c r="G186" s="8">
        <x:v>81793.3940876261</x:v>
      </x:c>
      <x:c r="H186" s="8">
        <x:v>0</x:v>
      </x:c>
      <x:c r="I186">
        <x:v>289075.705192464</x:v>
      </x:c>
      <x:c r="J186" s="10">
        <x:v>21</x:v>
      </x:c>
      <x:c r="K186" s="10">
        <x:v>56.3909836727867</x:v>
      </x:c>
      <x:c r="L186">
        <x:f>NA()</x:f>
      </x:c>
    </x:row>
    <x:row r="187">
      <x:c r="A187">
        <x:v>3349078</x:v>
      </x:c>
      <x:c r="B187" s="1">
        <x:v>43770.4967885764</x:v>
      </x:c>
      <x:c r="C187" s="6">
        <x:v>9.24937535333333</x:v>
      </x:c>
      <x:c r="D187" s="13" t="s">
        <x:v>68</x:v>
      </x:c>
      <x:c r="E187">
        <x:v>10</x:v>
      </x:c>
      <x:c r="F187">
        <x:v>19.431</x:v>
      </x:c>
      <x:c r="G187" s="8">
        <x:v>81778.9630013483</x:v>
      </x:c>
      <x:c r="H187" s="8">
        <x:v>0</x:v>
      </x:c>
      <x:c r="I187">
        <x:v>289076.353644515</x:v>
      </x:c>
      <x:c r="J187" s="10">
        <x:v>21</x:v>
      </x:c>
      <x:c r="K187" s="10">
        <x:v>56.3909836727867</x:v>
      </x:c>
      <x:c r="L187">
        <x:f>NA()</x:f>
      </x:c>
    </x:row>
    <x:row r="188">
      <x:c r="A188">
        <x:v>3349088</x:v>
      </x:c>
      <x:c r="B188" s="1">
        <x:v>43770.4968234954</x:v>
      </x:c>
      <x:c r="C188" s="6">
        <x:v>9.29963084666667</x:v>
      </x:c>
      <x:c r="D188" s="13" t="s">
        <x:v>68</x:v>
      </x:c>
      <x:c r="E188">
        <x:v>10</x:v>
      </x:c>
      <x:c r="F188">
        <x:v>19.437</x:v>
      </x:c>
      <x:c r="G188" s="8">
        <x:v>81782.2595721042</x:v>
      </x:c>
      <x:c r="H188" s="8">
        <x:v>0</x:v>
      </x:c>
      <x:c r="I188">
        <x:v>289066.197080584</x:v>
      </x:c>
      <x:c r="J188" s="10">
        <x:v>21</x:v>
      </x:c>
      <x:c r="K188" s="10">
        <x:v>56.3909836727867</x:v>
      </x:c>
      <x:c r="L188">
        <x:f>NA()</x:f>
      </x:c>
    </x:row>
    <x:row r="189">
      <x:c r="A189">
        <x:v>3349098</x:v>
      </x:c>
      <x:c r="B189" s="1">
        <x:v>43770.4968578704</x:v>
      </x:c>
      <x:c r="C189" s="6">
        <x:v>9.34915409833333</x:v>
      </x:c>
      <x:c r="D189" s="13" t="s">
        <x:v>68</x:v>
      </x:c>
      <x:c r="E189">
        <x:v>10</x:v>
      </x:c>
      <x:c r="F189">
        <x:v>19.432</x:v>
      </x:c>
      <x:c r="G189" s="8">
        <x:v>81774.5762620916</x:v>
      </x:c>
      <x:c r="H189" s="8">
        <x:v>0</x:v>
      </x:c>
      <x:c r="I189">
        <x:v>289062.894703654</x:v>
      </x:c>
      <x:c r="J189" s="10">
        <x:v>21</x:v>
      </x:c>
      <x:c r="K189" s="10">
        <x:v>56.3909836727867</x:v>
      </x:c>
      <x:c r="L189">
        <x:f>NA()</x:f>
      </x:c>
    </x:row>
    <x:row r="190">
      <x:c r="A190">
        <x:v>3349108</x:v>
      </x:c>
      <x:c r="B190" s="1">
        <x:v>43770.4968926736</x:v>
      </x:c>
      <x:c r="C190" s="6">
        <x:v>9.39925727166667</x:v>
      </x:c>
      <x:c r="D190" s="13" t="s">
        <x:v>68</x:v>
      </x:c>
      <x:c r="E190">
        <x:v>10</x:v>
      </x:c>
      <x:c r="F190">
        <x:v>19.436</x:v>
      </x:c>
      <x:c r="G190" s="8">
        <x:v>81772.927043199</x:v>
      </x:c>
      <x:c r="H190" s="8">
        <x:v>0</x:v>
      </x:c>
      <x:c r="I190">
        <x:v>289064.680571588</x:v>
      </x:c>
      <x:c r="J190" s="10">
        <x:v>21</x:v>
      </x:c>
      <x:c r="K190" s="10">
        <x:v>56.3909836727867</x:v>
      </x:c>
      <x:c r="L190">
        <x:f>NA()</x:f>
      </x:c>
    </x:row>
    <x:row r="191">
      <x:c r="A191">
        <x:v>3349118</x:v>
      </x:c>
      <x:c r="B191" s="1">
        <x:v>43770.4969273958</x:v>
      </x:c>
      <x:c r="C191" s="6">
        <x:v>9.44926118666667</x:v>
      </x:c>
      <x:c r="D191" s="13" t="s">
        <x:v>68</x:v>
      </x:c>
      <x:c r="E191">
        <x:v>10</x:v>
      </x:c>
      <x:c r="F191">
        <x:v>19.436</x:v>
      </x:c>
      <x:c r="G191" s="8">
        <x:v>81762.2611004568</x:v>
      </x:c>
      <x:c r="H191" s="8">
        <x:v>0</x:v>
      </x:c>
      <x:c r="I191">
        <x:v>289045.254787827</x:v>
      </x:c>
      <x:c r="J191" s="10">
        <x:v>21</x:v>
      </x:c>
      <x:c r="K191" s="10">
        <x:v>56.3909836727867</x:v>
      </x:c>
      <x:c r="L191">
        <x:f>NA()</x:f>
      </x:c>
    </x:row>
    <x:row r="192">
      <x:c r="A192">
        <x:v>3349128</x:v>
      </x:c>
      <x:c r="B192" s="1">
        <x:v>43770.4969622338</x:v>
      </x:c>
      <x:c r="C192" s="6">
        <x:v>9.49942630166667</x:v>
      </x:c>
      <x:c r="D192" s="13" t="s">
        <x:v>68</x:v>
      </x:c>
      <x:c r="E192">
        <x:v>10</x:v>
      </x:c>
      <x:c r="F192">
        <x:v>19.428</x:v>
      </x:c>
      <x:c r="G192" s="8">
        <x:v>81755.9432587808</x:v>
      </x:c>
      <x:c r="H192" s="8">
        <x:v>0</x:v>
      </x:c>
      <x:c r="I192">
        <x:v>289056.378366454</x:v>
      </x:c>
      <x:c r="J192" s="10">
        <x:v>21</x:v>
      </x:c>
      <x:c r="K192" s="10">
        <x:v>56.3909836727867</x:v>
      </x:c>
      <x:c r="L192">
        <x:f>NA()</x:f>
      </x:c>
    </x:row>
    <x:row r="193">
      <x:c r="A193">
        <x:v>3349138</x:v>
      </x:c>
      <x:c r="B193" s="1">
        <x:v>43770.4969966435</x:v>
      </x:c>
      <x:c r="C193" s="6">
        <x:v>9.54896154666667</x:v>
      </x:c>
      <x:c r="D193" s="13" t="s">
        <x:v>68</x:v>
      </x:c>
      <x:c r="E193">
        <x:v>10</x:v>
      </x:c>
      <x:c r="F193">
        <x:v>19.428</x:v>
      </x:c>
      <x:c r="G193" s="8">
        <x:v>81756.8020082017</x:v>
      </x:c>
      <x:c r="H193" s="8">
        <x:v>0</x:v>
      </x:c>
      <x:c r="I193">
        <x:v>289052.07633228</x:v>
      </x:c>
      <x:c r="J193" s="10">
        <x:v>21</x:v>
      </x:c>
      <x:c r="K193" s="10">
        <x:v>56.3909836727867</x:v>
      </x:c>
      <x:c r="L193">
        <x:f>NA()</x:f>
      </x:c>
    </x:row>
    <x:row r="194">
      <x:c r="A194">
        <x:v>3349148</x:v>
      </x:c>
      <x:c r="B194" s="1">
        <x:v>43770.4970318287</x:v>
      </x:c>
      <x:c r="C194" s="6">
        <x:v>9.59962630333333</x:v>
      </x:c>
      <x:c r="D194" s="13" t="s">
        <x:v>68</x:v>
      </x:c>
      <x:c r="E194">
        <x:v>10</x:v>
      </x:c>
      <x:c r="F194">
        <x:v>19.432</x:v>
      </x:c>
      <x:c r="G194" s="8">
        <x:v>81754.2361766127</x:v>
      </x:c>
      <x:c r="H194" s="8">
        <x:v>0</x:v>
      </x:c>
      <x:c r="I194">
        <x:v>289036.405393993</x:v>
      </x:c>
      <x:c r="J194" s="10">
        <x:v>21</x:v>
      </x:c>
      <x:c r="K194" s="10">
        <x:v>56.3909836727867</x:v>
      </x:c>
      <x:c r="L194">
        <x:f>NA()</x:f>
      </x:c>
    </x:row>
    <x:row r="195">
      <x:c r="A195">
        <x:v>3349158</x:v>
      </x:c>
      <x:c r="B195" s="1">
        <x:v>43770.4970665509</x:v>
      </x:c>
      <x:c r="C195" s="6">
        <x:v>9.64965545166667</x:v>
      </x:c>
      <x:c r="D195" s="13" t="s">
        <x:v>68</x:v>
      </x:c>
      <x:c r="E195">
        <x:v>10</x:v>
      </x:c>
      <x:c r="F195">
        <x:v>19.435</x:v>
      </x:c>
      <x:c r="G195" s="8">
        <x:v>81748.2048940269</x:v>
      </x:c>
      <x:c r="H195" s="8">
        <x:v>0</x:v>
      </x:c>
      <x:c r="I195">
        <x:v>289047.770867651</x:v>
      </x:c>
      <x:c r="J195" s="10">
        <x:v>21</x:v>
      </x:c>
      <x:c r="K195" s="10">
        <x:v>56.3909836727867</x:v>
      </x:c>
      <x:c r="L195">
        <x:f>NA()</x:f>
      </x:c>
    </x:row>
    <x:row r="196">
      <x:c r="A196">
        <x:v>3349168</x:v>
      </x:c>
      <x:c r="B196" s="1">
        <x:v>43770.4971007292</x:v>
      </x:c>
      <x:c r="C196" s="6">
        <x:v>9.69884598166667</x:v>
      </x:c>
      <x:c r="D196" s="13" t="s">
        <x:v>68</x:v>
      </x:c>
      <x:c r="E196">
        <x:v>10</x:v>
      </x:c>
      <x:c r="F196">
        <x:v>19.433</x:v>
      </x:c>
      <x:c r="G196" s="8">
        <x:v>81748.5500347734</x:v>
      </x:c>
      <x:c r="H196" s="8">
        <x:v>0</x:v>
      </x:c>
      <x:c r="I196">
        <x:v>289042.446037762</x:v>
      </x:c>
      <x:c r="J196" s="10">
        <x:v>21</x:v>
      </x:c>
      <x:c r="K196" s="10">
        <x:v>56.3909836727867</x:v>
      </x:c>
      <x:c r="L196">
        <x:f>NA()</x:f>
      </x:c>
    </x:row>
    <x:row r="197">
      <x:c r="A197">
        <x:v>3349178</x:v>
      </x:c>
      <x:c r="B197" s="1">
        <x:v>43770.4971355671</x:v>
      </x:c>
      <x:c r="C197" s="6">
        <x:v>9.749025075</x:v>
      </x:c>
      <x:c r="D197" s="13" t="s">
        <x:v>68</x:v>
      </x:c>
      <x:c r="E197">
        <x:v>10</x:v>
      </x:c>
      <x:c r="F197">
        <x:v>19.433</x:v>
      </x:c>
      <x:c r="G197" s="8">
        <x:v>81742.1296013884</x:v>
      </x:c>
      <x:c r="H197" s="8">
        <x:v>0</x:v>
      </x:c>
      <x:c r="I197">
        <x:v>289048.174392578</x:v>
      </x:c>
      <x:c r="J197" s="10">
        <x:v>21</x:v>
      </x:c>
      <x:c r="K197" s="10">
        <x:v>56.3909836727867</x:v>
      </x:c>
      <x:c r="L197">
        <x:f>NA()</x:f>
      </x:c>
    </x:row>
    <x:row r="198">
      <x:c r="A198">
        <x:v>3349188</x:v>
      </x:c>
      <x:c r="B198" s="1">
        <x:v>43770.4971703357</x:v>
      </x:c>
      <x:c r="C198" s="6">
        <x:v>9.799085525</x:v>
      </x:c>
      <x:c r="D198" s="13" t="s">
        <x:v>68</x:v>
      </x:c>
      <x:c r="E198">
        <x:v>10</x:v>
      </x:c>
      <x:c r="F198">
        <x:v>19.433</x:v>
      </x:c>
      <x:c r="G198" s="8">
        <x:v>81745.7940763377</x:v>
      </x:c>
      <x:c r="H198" s="8">
        <x:v>0</x:v>
      </x:c>
      <x:c r="I198">
        <x:v>289044.672806446</x:v>
      </x:c>
      <x:c r="J198" s="10">
        <x:v>21</x:v>
      </x:c>
      <x:c r="K198" s="10">
        <x:v>56.3909836727867</x:v>
      </x:c>
      <x:c r="L198">
        <x:f>NA()</x:f>
      </x:c>
    </x:row>
    <x:row r="199">
      <x:c r="A199">
        <x:v>3349198</x:v>
      </x:c>
      <x:c r="B199" s="1">
        <x:v>43770.4972055556</x:v>
      </x:c>
      <x:c r="C199" s="6">
        <x:v>9.84978758666667</x:v>
      </x:c>
      <x:c r="D199" s="13" t="s">
        <x:v>68</x:v>
      </x:c>
      <x:c r="E199">
        <x:v>10</x:v>
      </x:c>
      <x:c r="F199">
        <x:v>19.433</x:v>
      </x:c>
      <x:c r="G199" s="8">
        <x:v>81743.7781997463</x:v>
      </x:c>
      <x:c r="H199" s="8">
        <x:v>0</x:v>
      </x:c>
      <x:c r="I199">
        <x:v>289040.326798274</x:v>
      </x:c>
      <x:c r="J199" s="10">
        <x:v>21</x:v>
      </x:c>
      <x:c r="K199" s="10">
        <x:v>56.3909836727867</x:v>
      </x:c>
      <x:c r="L199">
        <x:f>NA()</x:f>
      </x:c>
    </x:row>
    <x:row r="200">
      <x:c r="A200">
        <x:v>3349208</x:v>
      </x:c>
      <x:c r="B200" s="1">
        <x:v>43770.4972396991</x:v>
      </x:c>
      <x:c r="C200" s="6">
        <x:v>9.89898018</x:v>
      </x:c>
      <x:c r="D200" s="13" t="s">
        <x:v>68</x:v>
      </x:c>
      <x:c r="E200">
        <x:v>10</x:v>
      </x:c>
      <x:c r="F200">
        <x:v>19.43</x:v>
      </x:c>
      <x:c r="G200" s="8">
        <x:v>81732.0523704747</x:v>
      </x:c>
      <x:c r="H200" s="8">
        <x:v>0</x:v>
      </x:c>
      <x:c r="I200">
        <x:v>289029.490002325</x:v>
      </x:c>
      <x:c r="J200" s="10">
        <x:v>21</x:v>
      </x:c>
      <x:c r="K200" s="10">
        <x:v>56.3909836727867</x:v>
      </x:c>
      <x:c r="L200">
        <x:f>NA()</x:f>
      </x:c>
    </x:row>
    <x:row r="201">
      <x:c r="A201">
        <x:v>3349218</x:v>
      </x:c>
      <x:c r="B201" s="1">
        <x:v>43770.4972747338</x:v>
      </x:c>
      <x:c r="C201" s="6">
        <x:v>9.94941650833333</x:v>
      </x:c>
      <x:c r="D201" s="13" t="s">
        <x:v>68</x:v>
      </x:c>
      <x:c r="E201">
        <x:v>10</x:v>
      </x:c>
      <x:c r="F201">
        <x:v>19.424</x:v>
      </x:c>
      <x:c r="G201" s="8">
        <x:v>81724.9997318869</x:v>
      </x:c>
      <x:c r="H201" s="8">
        <x:v>0</x:v>
      </x:c>
      <x:c r="I201">
        <x:v>289033.579059791</x:v>
      </x:c>
      <x:c r="J201" s="10">
        <x:v>21</x:v>
      </x:c>
      <x:c r="K201" s="10">
        <x:v>56.3909836727867</x:v>
      </x:c>
      <x:c r="L201">
        <x:f>NA()</x:f>
      </x:c>
    </x:row>
    <x:row r="202">
      <x:c r="A202">
        <x:v>3349228</x:v>
      </x:c>
      <x:c r="B202" s="1">
        <x:v>43770.4973096065</x:v>
      </x:c>
      <x:c r="C202" s="6">
        <x:v>9.99962282</x:v>
      </x:c>
      <x:c r="D202" s="13" t="s">
        <x:v>68</x:v>
      </x:c>
      <x:c r="E202">
        <x:v>10</x:v>
      </x:c>
      <x:c r="F202">
        <x:v>19.428</x:v>
      </x:c>
      <x:c r="G202" s="8">
        <x:v>81731.6053811485</x:v>
      </x:c>
      <x:c r="H202" s="8">
        <x:v>0</x:v>
      </x:c>
      <x:c r="I202">
        <x:v>289039.970130974</x:v>
      </x:c>
      <x:c r="J202" s="10">
        <x:v>21</x:v>
      </x:c>
      <x:c r="K202" s="10">
        <x:v>56.3909836727867</x:v>
      </x:c>
      <x:c r="L202">
        <x:f>NA()</x:f>
      </x:c>
    </x:row>
    <x:row r="203">
      <x:c r="A203">
        <x:v>3349238</x:v>
      </x:c>
      <x:c r="B203" s="1">
        <x:v>43770.497344294</x:v>
      </x:c>
      <x:c r="C203" s="6">
        <x:v>10.049559765</x:v>
      </x:c>
      <x:c r="D203" s="13" t="s">
        <x:v>68</x:v>
      </x:c>
      <x:c r="E203">
        <x:v>10</x:v>
      </x:c>
      <x:c r="F203">
        <x:v>19.428</x:v>
      </x:c>
      <x:c r="G203" s="8">
        <x:v>81717.0578523495</x:v>
      </x:c>
      <x:c r="H203" s="8">
        <x:v>0</x:v>
      </x:c>
      <x:c r="I203">
        <x:v>289027.391632092</x:v>
      </x:c>
      <x:c r="J203" s="10">
        <x:v>21</x:v>
      </x:c>
      <x:c r="K203" s="10">
        <x:v>56.3909836727867</x:v>
      </x:c>
      <x:c r="L203">
        <x:f>NA()</x:f>
      </x:c>
    </x:row>
    <x:row r="204">
      <x:c r="A204">
        <x:v>3349248</x:v>
      </x:c>
      <x:c r="B204" s="1">
        <x:v>43770.4973785532</x:v>
      </x:c>
      <x:c r="C204" s="6">
        <x:v>10.098909655</x:v>
      </x:c>
      <x:c r="D204" s="13" t="s">
        <x:v>68</x:v>
      </x:c>
      <x:c r="E204">
        <x:v>10</x:v>
      </x:c>
      <x:c r="F204">
        <x:v>19.423</x:v>
      </x:c>
      <x:c r="G204" s="8">
        <x:v>81717.6251179906</x:v>
      </x:c>
      <x:c r="H204" s="8">
        <x:v>0</x:v>
      </x:c>
      <x:c r="I204">
        <x:v>289026.684180133</x:v>
      </x:c>
      <x:c r="J204" s="10">
        <x:v>21</x:v>
      </x:c>
      <x:c r="K204" s="10">
        <x:v>56.3909836727867</x:v>
      </x:c>
      <x:c r="L204">
        <x:f>NA()</x:f>
      </x:c>
    </x:row>
    <x:row r="205">
      <x:c r="A205">
        <x:v>3349258</x:v>
      </x:c>
      <x:c r="B205" s="1">
        <x:v>43770.4974138079</x:v>
      </x:c>
      <x:c r="C205" s="6">
        <x:v>10.1496853816667</x:v>
      </x:c>
      <x:c r="D205" s="13" t="s">
        <x:v>68</x:v>
      </x:c>
      <x:c r="E205">
        <x:v>10</x:v>
      </x:c>
      <x:c r="F205">
        <x:v>19.425</x:v>
      </x:c>
      <x:c r="G205" s="8">
        <x:v>81710.8198259574</x:v>
      </x:c>
      <x:c r="H205" s="8">
        <x:v>0</x:v>
      </x:c>
      <x:c r="I205">
        <x:v>289042.036820247</x:v>
      </x:c>
      <x:c r="J205" s="10">
        <x:v>21</x:v>
      </x:c>
      <x:c r="K205" s="10">
        <x:v>56.3909836727867</x:v>
      </x:c>
      <x:c r="L205">
        <x:f>NA()</x:f>
      </x:c>
    </x:row>
    <x:row r="206">
      <x:c r="A206">
        <x:v>3349268</x:v>
      </x:c>
      <x:c r="B206" s="1">
        <x:v>43770.4974484606</x:v>
      </x:c>
      <x:c r="C206" s="6">
        <x:v>10.1996154983333</x:v>
      </x:c>
      <x:c r="D206" s="13" t="s">
        <x:v>68</x:v>
      </x:c>
      <x:c r="E206">
        <x:v>10</x:v>
      </x:c>
      <x:c r="F206">
        <x:v>19.419</x:v>
      </x:c>
      <x:c r="G206" s="8">
        <x:v>81705.3384846395</x:v>
      </x:c>
      <x:c r="H206" s="8">
        <x:v>0</x:v>
      </x:c>
      <x:c r="I206">
        <x:v>289035.713448122</x:v>
      </x:c>
      <x:c r="J206" s="10">
        <x:v>21</x:v>
      </x:c>
      <x:c r="K206" s="10">
        <x:v>56.3909836727867</x:v>
      </x:c>
      <x:c r="L206">
        <x:f>NA()</x:f>
      </x:c>
    </x:row>
    <x:row r="207">
      <x:c r="A207">
        <x:v>3349278</x:v>
      </x:c>
      <x:c r="B207" s="1">
        <x:v>43770.4974827894</x:v>
      </x:c>
      <x:c r="C207" s="6">
        <x:v>10.2490308733333</x:v>
      </x:c>
      <x:c r="D207" s="13" t="s">
        <x:v>68</x:v>
      </x:c>
      <x:c r="E207">
        <x:v>10</x:v>
      </x:c>
      <x:c r="F207">
        <x:v>19.427</x:v>
      </x:c>
      <x:c r="G207" s="8">
        <x:v>81699.3813465286</x:v>
      </x:c>
      <x:c r="H207" s="8">
        <x:v>0</x:v>
      </x:c>
      <x:c r="I207">
        <x:v>289025.986805135</x:v>
      </x:c>
      <x:c r="J207" s="10">
        <x:v>21</x:v>
      </x:c>
      <x:c r="K207" s="10">
        <x:v>56.3909836727867</x:v>
      </x:c>
      <x:c r="L207">
        <x:f>NA()</x:f>
      </x:c>
    </x:row>
    <x:row r="208">
      <x:c r="A208">
        <x:v>3349288</x:v>
      </x:c>
      <x:c r="B208" s="1">
        <x:v>43770.4975175926</x:v>
      </x:c>
      <x:c r="C208" s="6">
        <x:v>10.2991397283333</x:v>
      </x:c>
      <x:c r="D208" s="13" t="s">
        <x:v>68</x:v>
      </x:c>
      <x:c r="E208">
        <x:v>10</x:v>
      </x:c>
      <x:c r="F208">
        <x:v>19.423</x:v>
      </x:c>
      <x:c r="G208" s="8">
        <x:v>81689.9059628354</x:v>
      </x:c>
      <x:c r="H208" s="8">
        <x:v>0</x:v>
      </x:c>
      <x:c r="I208">
        <x:v>289020.152874845</x:v>
      </x:c>
      <x:c r="J208" s="10">
        <x:v>21</x:v>
      </x:c>
      <x:c r="K208" s="10">
        <x:v>56.3909836727867</x:v>
      </x:c>
      <x:c r="L208">
        <x:f>NA()</x:f>
      </x:c>
    </x:row>
    <x:row r="209">
      <x:c r="A209">
        <x:v>3349298</x:v>
      </x:c>
      <x:c r="B209" s="1">
        <x:v>43770.4975522801</x:v>
      </x:c>
      <x:c r="C209" s="6">
        <x:v>10.3490786583333</x:v>
      </x:c>
      <x:c r="D209" s="13" t="s">
        <x:v>68</x:v>
      </x:c>
      <x:c r="E209">
        <x:v>10</x:v>
      </x:c>
      <x:c r="F209">
        <x:v>19.422</x:v>
      </x:c>
      <x:c r="G209" s="8">
        <x:v>81694.5732976876</x:v>
      </x:c>
      <x:c r="H209" s="8">
        <x:v>0</x:v>
      </x:c>
      <x:c r="I209">
        <x:v>289019.190319427</x:v>
      </x:c>
      <x:c r="J209" s="10">
        <x:v>21</x:v>
      </x:c>
      <x:c r="K209" s="10">
        <x:v>56.3909836727867</x:v>
      </x:c>
      <x:c r="L209">
        <x:f>NA()</x:f>
      </x:c>
    </x:row>
    <x:row r="210">
      <x:c r="A210">
        <x:v>3349308</x:v>
      </x:c>
      <x:c r="B210" s="1">
        <x:v>43770.4975871181</x:v>
      </x:c>
      <x:c r="C210" s="6">
        <x:v>10.3992810766667</x:v>
      </x:c>
      <x:c r="D210" s="13" t="s">
        <x:v>68</x:v>
      </x:c>
      <x:c r="E210">
        <x:v>10</x:v>
      </x:c>
      <x:c r="F210">
        <x:v>19.422</x:v>
      </x:c>
      <x:c r="G210" s="8">
        <x:v>81688.2150192446</x:v>
      </x:c>
      <x:c r="H210" s="8">
        <x:v>0</x:v>
      </x:c>
      <x:c r="I210">
        <x:v>289030.554809731</x:v>
      </x:c>
      <x:c r="J210" s="10">
        <x:v>21</x:v>
      </x:c>
      <x:c r="K210" s="10">
        <x:v>56.3909836727867</x:v>
      </x:c>
      <x:c r="L210">
        <x:f>NA()</x:f>
      </x:c>
    </x:row>
    <x:row r="211">
      <x:c r="A211">
        <x:v>3349318</x:v>
      </x:c>
      <x:c r="B211" s="1">
        <x:v>43770.497621794</x:v>
      </x:c>
      <x:c r="C211" s="6">
        <x:v>10.44918761</x:v>
      </x:c>
      <x:c r="D211" s="13" t="s">
        <x:v>68</x:v>
      </x:c>
      <x:c r="E211">
        <x:v>10</x:v>
      </x:c>
      <x:c r="F211">
        <x:v>19.421</x:v>
      </x:c>
      <x:c r="G211" s="8">
        <x:v>81678.832274868</x:v>
      </x:c>
      <x:c r="H211" s="8">
        <x:v>0</x:v>
      </x:c>
      <x:c r="I211">
        <x:v>289029.531486406</x:v>
      </x:c>
      <x:c r="J211" s="10">
        <x:v>21</x:v>
      </x:c>
      <x:c r="K211" s="10">
        <x:v>56.3909836727867</x:v>
      </x:c>
      <x:c r="L211">
        <x:f>NA()</x:f>
      </x:c>
    </x:row>
    <x:row r="212">
      <x:c r="A212">
        <x:v>3349328</x:v>
      </x:c>
      <x:c r="B212" s="1">
        <x:v>43770.497656331</x:v>
      </x:c>
      <x:c r="C212" s="6">
        <x:v>10.4989430883333</x:v>
      </x:c>
      <x:c r="D212" s="13" t="s">
        <x:v>68</x:v>
      </x:c>
      <x:c r="E212">
        <x:v>10</x:v>
      </x:c>
      <x:c r="F212">
        <x:v>19.421</x:v>
      </x:c>
      <x:c r="G212" s="8">
        <x:v>81683.2266096298</x:v>
      </x:c>
      <x:c r="H212" s="8">
        <x:v>0</x:v>
      </x:c>
      <x:c r="I212">
        <x:v>289023.112575776</x:v>
      </x:c>
      <x:c r="J212" s="10">
        <x:v>21</x:v>
      </x:c>
      <x:c r="K212" s="10">
        <x:v>56.3909836727867</x:v>
      </x:c>
      <x:c r="L212">
        <x:f>NA()</x:f>
      </x:c>
    </x:row>
    <x:row r="213">
      <x:c r="A213">
        <x:v>3349338</x:v>
      </x:c>
      <x:c r="B213" s="1">
        <x:v>43770.4976910069</x:v>
      </x:c>
      <x:c r="C213" s="6">
        <x:v>10.5488657116667</x:v>
      </x:c>
      <x:c r="D213" s="13" t="s">
        <x:v>68</x:v>
      </x:c>
      <x:c r="E213">
        <x:v>10</x:v>
      </x:c>
      <x:c r="F213">
        <x:v>19.423</x:v>
      </x:c>
      <x:c r="G213" s="8">
        <x:v>81675.0825237651</x:v>
      </x:c>
      <x:c r="H213" s="8">
        <x:v>0</x:v>
      </x:c>
      <x:c r="I213">
        <x:v>289018.757545413</x:v>
      </x:c>
      <x:c r="J213" s="10">
        <x:v>21</x:v>
      </x:c>
      <x:c r="K213" s="10">
        <x:v>56.3909836727867</x:v>
      </x:c>
      <x:c r="L213">
        <x:f>NA()</x:f>
      </x:c>
    </x:row>
    <x:row r="214">
      <x:c r="A214">
        <x:v>3349348</x:v>
      </x:c>
      <x:c r="B214" s="1">
        <x:v>43770.4977262384</x:v>
      </x:c>
      <x:c r="C214" s="6">
        <x:v>10.5995975333333</x:v>
      </x:c>
      <x:c r="D214" s="13" t="s">
        <x:v>68</x:v>
      </x:c>
      <x:c r="E214">
        <x:v>10</x:v>
      </x:c>
      <x:c r="F214">
        <x:v>19.419</x:v>
      </x:c>
      <x:c r="G214" s="8">
        <x:v>81674.9424081633</x:v>
      </x:c>
      <x:c r="H214" s="8">
        <x:v>0</x:v>
      </x:c>
      <x:c r="I214">
        <x:v>289031.208241749</x:v>
      </x:c>
      <x:c r="J214" s="10">
        <x:v>21</x:v>
      </x:c>
      <x:c r="K214" s="10">
        <x:v>56.3909836727867</x:v>
      </x:c>
      <x:c r="L214">
        <x:f>NA()</x:f>
      </x:c>
    </x:row>
    <x:row r="215">
      <x:c r="A215">
        <x:v>3349358</x:v>
      </x:c>
      <x:c r="B215" s="1">
        <x:v>43770.4977604977</x:v>
      </x:c>
      <x:c r="C215" s="6">
        <x:v>10.6488888566667</x:v>
      </x:c>
      <x:c r="D215" s="13" t="s">
        <x:v>68</x:v>
      </x:c>
      <x:c r="E215">
        <x:v>10</x:v>
      </x:c>
      <x:c r="F215">
        <x:v>19.419</x:v>
      </x:c>
      <x:c r="G215" s="8">
        <x:v>81664.276156285</x:v>
      </x:c>
      <x:c r="H215" s="8">
        <x:v>0</x:v>
      </x:c>
      <x:c r="I215">
        <x:v>289025.833124882</x:v>
      </x:c>
      <x:c r="J215" s="10">
        <x:v>21</x:v>
      </x:c>
      <x:c r="K215" s="10">
        <x:v>56.3909836727867</x:v>
      </x:c>
      <x:c r="L215">
        <x:f>NA()</x:f>
      </x:c>
    </x:row>
    <x:row r="216">
      <x:c r="A216">
        <x:v>3349368</x:v>
      </x:c>
      <x:c r="B216" s="1">
        <x:v>43770.4977956829</x:v>
      </x:c>
      <x:c r="C216" s="6">
        <x:v>10.69961595</x:v>
      </x:c>
      <x:c r="D216" s="13" t="s">
        <x:v>68</x:v>
      </x:c>
      <x:c r="E216">
        <x:v>10</x:v>
      </x:c>
      <x:c r="F216">
        <x:v>19.417</x:v>
      </x:c>
      <x:c r="G216" s="8">
        <x:v>81658.3889172672</x:v>
      </x:c>
      <x:c r="H216" s="8">
        <x:v>0</x:v>
      </x:c>
      <x:c r="I216">
        <x:v>289023.03280405</x:v>
      </x:c>
      <x:c r="J216" s="10">
        <x:v>21</x:v>
      </x:c>
      <x:c r="K216" s="10">
        <x:v>56.3909836727867</x:v>
      </x:c>
      <x:c r="L216">
        <x:f>NA()</x:f>
      </x:c>
    </x:row>
    <x:row r="217">
      <x:c r="A217">
        <x:v>3349378</x:v>
      </x:c>
      <x:c r="B217" s="1">
        <x:v>43770.4978304051</x:v>
      </x:c>
      <x:c r="C217" s="6">
        <x:v>10.74957764</x:v>
      </x:c>
      <x:c r="D217" s="13" t="s">
        <x:v>68</x:v>
      </x:c>
      <x:c r="E217">
        <x:v>10</x:v>
      </x:c>
      <x:c r="F217">
        <x:v>19.418</x:v>
      </x:c>
      <x:c r="G217" s="8">
        <x:v>81660.2805760882</x:v>
      </x:c>
      <x:c r="H217" s="8">
        <x:v>0</x:v>
      </x:c>
      <x:c r="I217">
        <x:v>289035.097516881</x:v>
      </x:c>
      <x:c r="J217" s="10">
        <x:v>21</x:v>
      </x:c>
      <x:c r="K217" s="10">
        <x:v>56.3909836727867</x:v>
      </x:c>
      <x:c r="L217">
        <x:f>NA()</x:f>
      </x:c>
    </x:row>
    <x:row r="218">
      <x:c r="A218">
        <x:v>3349388</x:v>
      </x:c>
      <x:c r="B218" s="1">
        <x:v>43770.4978647801</x:v>
      </x:c>
      <x:c r="C218" s="6">
        <x:v>10.799070745</x:v>
      </x:c>
      <x:c r="D218" s="13" t="s">
        <x:v>68</x:v>
      </x:c>
      <x:c r="E218">
        <x:v>10</x:v>
      </x:c>
      <x:c r="F218">
        <x:v>19.416</x:v>
      </x:c>
      <x:c r="G218" s="8">
        <x:v>81651.1603189471</x:v>
      </x:c>
      <x:c r="H218" s="8">
        <x:v>0</x:v>
      </x:c>
      <x:c r="I218">
        <x:v>289019.46947115</x:v>
      </x:c>
      <x:c r="J218" s="10">
        <x:v>21</x:v>
      </x:c>
      <x:c r="K218" s="10">
        <x:v>56.3909836727867</x:v>
      </x:c>
      <x:c r="L218">
        <x:f>NA()</x:f>
      </x:c>
    </x:row>
    <x:row r="219">
      <x:c r="A219">
        <x:v>3349398</x:v>
      </x:c>
      <x:c r="B219" s="1">
        <x:v>43770.497899456</x:v>
      </x:c>
      <x:c r="C219" s="6">
        <x:v>10.849047665</x:v>
      </x:c>
      <x:c r="D219" s="13" t="s">
        <x:v>68</x:v>
      </x:c>
      <x:c r="E219">
        <x:v>10</x:v>
      </x:c>
      <x:c r="F219">
        <x:v>19.419</x:v>
      </x:c>
      <x:c r="G219" s="8">
        <x:v>81648.5887447593</x:v>
      </x:c>
      <x:c r="H219" s="8">
        <x:v>0</x:v>
      </x:c>
      <x:c r="I219">
        <x:v>289012.596181031</x:v>
      </x:c>
      <x:c r="J219" s="10">
        <x:v>21</x:v>
      </x:c>
      <x:c r="K219" s="10">
        <x:v>56.3909836727867</x:v>
      </x:c>
      <x:c r="L219">
        <x:f>NA()</x:f>
      </x:c>
    </x:row>
    <x:row r="220">
      <x:c r="A220">
        <x:v>3349408</x:v>
      </x:c>
      <x:c r="B220" s="1">
        <x:v>43770.4979341435</x:v>
      </x:c>
      <x:c r="C220" s="6">
        <x:v>10.89899112</x:v>
      </x:c>
      <x:c r="D220" s="13" t="s">
        <x:v>68</x:v>
      </x:c>
      <x:c r="E220">
        <x:v>10</x:v>
      </x:c>
      <x:c r="F220">
        <x:v>19.419</x:v>
      </x:c>
      <x:c r="G220" s="8">
        <x:v>81644.133060471</x:v>
      </x:c>
      <x:c r="H220" s="8">
        <x:v>0</x:v>
      </x:c>
      <x:c r="I220">
        <x:v>289007.590768067</x:v>
      </x:c>
      <x:c r="J220" s="10">
        <x:v>21</x:v>
      </x:c>
      <x:c r="K220" s="10">
        <x:v>56.3909836727867</x:v>
      </x:c>
      <x:c r="L220">
        <x:f>NA()</x:f>
      </x:c>
    </x:row>
    <x:row r="221">
      <x:c r="A221">
        <x:v>3349418</x:v>
      </x:c>
      <x:c r="B221" s="1">
        <x:v>43770.4979689005</x:v>
      </x:c>
      <x:c r="C221" s="6">
        <x:v>10.94900065</x:v>
      </x:c>
      <x:c r="D221" s="13" t="s">
        <x:v>68</x:v>
      </x:c>
      <x:c r="E221">
        <x:v>10</x:v>
      </x:c>
      <x:c r="F221">
        <x:v>19.411</x:v>
      </x:c>
      <x:c r="G221" s="8">
        <x:v>81636.5249258721</x:v>
      </x:c>
      <x:c r="H221" s="8">
        <x:v>0</x:v>
      </x:c>
      <x:c r="I221">
        <x:v>289003.369170649</x:v>
      </x:c>
      <x:c r="J221" s="10">
        <x:v>21</x:v>
      </x:c>
      <x:c r="K221" s="10">
        <x:v>56.3909836727867</x:v>
      </x:c>
      <x:c r="L221">
        <x:f>NA()</x:f>
      </x:c>
    </x:row>
    <x:row r="222">
      <x:c r="A222">
        <x:v>3349428</x:v>
      </x:c>
      <x:c r="B222" s="1">
        <x:v>43770.4980036227</x:v>
      </x:c>
      <x:c r="C222" s="6">
        <x:v>10.9990132716667</x:v>
      </x:c>
      <x:c r="D222" s="13" t="s">
        <x:v>68</x:v>
      </x:c>
      <x:c r="E222">
        <x:v>10</x:v>
      </x:c>
      <x:c r="F222">
        <x:v>19.413</x:v>
      </x:c>
      <x:c r="G222" s="8">
        <x:v>81626.6872518974</x:v>
      </x:c>
      <x:c r="H222" s="8">
        <x:v>0</x:v>
      </x:c>
      <x:c r="I222">
        <x:v>289011.7854071</x:v>
      </x:c>
      <x:c r="J222" s="10">
        <x:v>21</x:v>
      </x:c>
      <x:c r="K222" s="10">
        <x:v>56.3909836727867</x:v>
      </x:c>
      <x:c r="L222">
        <x:f>NA()</x:f>
      </x:c>
    </x:row>
    <x:row r="223">
      <x:c r="A223">
        <x:v>3349438</x:v>
      </x:c>
      <x:c r="B223" s="1">
        <x:v>43770.4980384259</x:v>
      </x:c>
      <x:c r="C223" s="6">
        <x:v>11.049140285</x:v>
      </x:c>
      <x:c r="D223" s="13" t="s">
        <x:v>68</x:v>
      </x:c>
      <x:c r="E223">
        <x:v>10</x:v>
      </x:c>
      <x:c r="F223">
        <x:v>19.417</x:v>
      </x:c>
      <x:c r="G223" s="8">
        <x:v>81629.4496884521</x:v>
      </x:c>
      <x:c r="H223" s="8">
        <x:v>0</x:v>
      </x:c>
      <x:c r="I223">
        <x:v>289001.827939744</x:v>
      </x:c>
      <x:c r="J223" s="10">
        <x:v>21</x:v>
      </x:c>
      <x:c r="K223" s="10">
        <x:v>56.3909836727867</x:v>
      </x:c>
      <x:c r="L223">
        <x:f>NA()</x:f>
      </x:c>
    </x:row>
    <x:row r="224">
      <x:c r="A224">
        <x:v>3349448</x:v>
      </x:c>
      <x:c r="B224" s="1">
        <x:v>43770.4980733449</x:v>
      </x:c>
      <x:c r="C224" s="6">
        <x:v>11.0993971666667</x:v>
      </x:c>
      <x:c r="D224" s="13" t="s">
        <x:v>68</x:v>
      </x:c>
      <x:c r="E224">
        <x:v>10</x:v>
      </x:c>
      <x:c r="F224">
        <x:v>19.414</x:v>
      </x:c>
      <x:c r="G224" s="8">
        <x:v>81629.4860625965</x:v>
      </x:c>
      <x:c r="H224" s="8">
        <x:v>0</x:v>
      </x:c>
      <x:c r="I224">
        <x:v>289013.744275294</x:v>
      </x:c>
      <x:c r="J224" s="10">
        <x:v>21</x:v>
      </x:c>
      <x:c r="K224" s="10">
        <x:v>56.3909836727867</x:v>
      </x:c>
      <x:c r="L224">
        <x:f>NA()</x:f>
      </x:c>
    </x:row>
    <x:row r="225">
      <x:c r="A225">
        <x:v>3349458</x:v>
      </x:c>
      <x:c r="B225" s="1">
        <x:v>43770.4981080208</x:v>
      </x:c>
      <x:c r="C225" s="6">
        <x:v>11.149335495</x:v>
      </x:c>
      <x:c r="D225" s="13" t="s">
        <x:v>68</x:v>
      </x:c>
      <x:c r="E225">
        <x:v>10</x:v>
      </x:c>
      <x:c r="F225">
        <x:v>19.41</x:v>
      </x:c>
      <x:c r="G225" s="8">
        <x:v>81627.2411185865</x:v>
      </x:c>
      <x:c r="H225" s="8">
        <x:v>0</x:v>
      </x:c>
      <x:c r="I225">
        <x:v>289003.149810593</x:v>
      </x:c>
      <x:c r="J225" s="10">
        <x:v>21</x:v>
      </x:c>
      <x:c r="K225" s="10">
        <x:v>56.3909836727867</x:v>
      </x:c>
      <x:c r="L225">
        <x:f>NA()</x:f>
      </x:c>
    </x:row>
    <x:row r="226">
      <x:c r="A226">
        <x:v>3349468</x:v>
      </x:c>
      <x:c r="B226" s="1">
        <x:v>43770.4981427431</x:v>
      </x:c>
      <x:c r="C226" s="6">
        <x:v>11.1993556833333</x:v>
      </x:c>
      <x:c r="D226" s="13" t="s">
        <x:v>68</x:v>
      </x:c>
      <x:c r="E226">
        <x:v>10</x:v>
      </x:c>
      <x:c r="F226">
        <x:v>19.407</x:v>
      </x:c>
      <x:c r="G226" s="8">
        <x:v>81616.5585948182</x:v>
      </x:c>
      <x:c r="H226" s="8">
        <x:v>0</x:v>
      </x:c>
      <x:c r="I226">
        <x:v>289002.410237842</x:v>
      </x:c>
      <x:c r="J226" s="10">
        <x:v>21</x:v>
      </x:c>
      <x:c r="K226" s="10">
        <x:v>56.3909836727867</x:v>
      </x:c>
      <x:c r="L226">
        <x:f>NA()</x:f>
      </x:c>
    </x:row>
    <x:row r="227">
      <x:c r="A227">
        <x:v>3349478</x:v>
      </x:c>
      <x:c r="B227" s="1">
        <x:v>43770.4981775463</x:v>
      </x:c>
      <x:c r="C227" s="6">
        <x:v>11.24946896</x:v>
      </x:c>
      <x:c r="D227" s="13" t="s">
        <x:v>68</x:v>
      </x:c>
      <x:c r="E227">
        <x:v>10</x:v>
      </x:c>
      <x:c r="F227">
        <x:v>19.407</x:v>
      </x:c>
      <x:c r="G227" s="8">
        <x:v>81610.2744652779</x:v>
      </x:c>
      <x:c r="H227" s="8">
        <x:v>0</x:v>
      </x:c>
      <x:c r="I227">
        <x:v>289002.370594456</x:v>
      </x:c>
      <x:c r="J227" s="10">
        <x:v>21</x:v>
      </x:c>
      <x:c r="K227" s="10">
        <x:v>56.3909836727867</x:v>
      </x:c>
      <x:c r="L227">
        <x:f>NA()</x:f>
      </x:c>
    </x:row>
    <x:row r="228">
      <x:c r="A228">
        <x:v>3349488</x:v>
      </x:c>
      <x:c r="B228" s="1">
        <x:v>43770.4982120718</x:v>
      </x:c>
      <x:c r="C228" s="6">
        <x:v>11.2992155683333</x:v>
      </x:c>
      <x:c r="D228" s="13" t="s">
        <x:v>68</x:v>
      </x:c>
      <x:c r="E228">
        <x:v>10</x:v>
      </x:c>
      <x:c r="F228">
        <x:v>19.41</x:v>
      </x:c>
      <x:c r="G228" s="8">
        <x:v>81599.6170607427</x:v>
      </x:c>
      <x:c r="H228" s="8">
        <x:v>0</x:v>
      </x:c>
      <x:c r="I228">
        <x:v>289005.560631346</x:v>
      </x:c>
      <x:c r="J228" s="10">
        <x:v>21</x:v>
      </x:c>
      <x:c r="K228" s="10">
        <x:v>56.3909836727867</x:v>
      </x:c>
      <x:c r="L228">
        <x:f>NA()</x:f>
      </x:c>
    </x:row>
    <x:row r="229">
      <x:c r="A229">
        <x:v>3349498</x:v>
      </x:c>
      <x:c r="B229" s="1">
        <x:v>43770.498246794</x:v>
      </x:c>
      <x:c r="C229" s="6">
        <x:v>11.3491754216667</x:v>
      </x:c>
      <x:c r="D229" s="13" t="s">
        <x:v>68</x:v>
      </x:c>
      <x:c r="E229">
        <x:v>10</x:v>
      </x:c>
      <x:c r="F229">
        <x:v>19.408</x:v>
      </x:c>
      <x:c r="G229" s="8">
        <x:v>81594.8845184265</x:v>
      </x:c>
      <x:c r="H229" s="8">
        <x:v>0</x:v>
      </x:c>
      <x:c r="I229">
        <x:v>288988.450353482</x:v>
      </x:c>
      <x:c r="J229" s="10">
        <x:v>21</x:v>
      </x:c>
      <x:c r="K229" s="10">
        <x:v>56.3909836727867</x:v>
      </x:c>
      <x:c r="L229">
        <x:f>NA()</x:f>
      </x:c>
    </x:row>
    <x:row r="230">
      <x:c r="A230">
        <x:v>3349508</x:v>
      </x:c>
      <x:c r="B230" s="1">
        <x:v>43770.4982814005</x:v>
      </x:c>
      <x:c r="C230" s="6">
        <x:v>11.3990353833333</x:v>
      </x:c>
      <x:c r="D230" s="13" t="s">
        <x:v>68</x:v>
      </x:c>
      <x:c r="E230">
        <x:v>10</x:v>
      </x:c>
      <x:c r="F230">
        <x:v>19.403</x:v>
      </x:c>
      <x:c r="G230" s="8">
        <x:v>81575.302484609</x:v>
      </x:c>
      <x:c r="H230" s="8">
        <x:v>0</x:v>
      </x:c>
      <x:c r="I230">
        <x:v>288990.364785032</x:v>
      </x:c>
      <x:c r="J230" s="10">
        <x:v>21</x:v>
      </x:c>
      <x:c r="K230" s="10">
        <x:v>56.3909836727867</x:v>
      </x:c>
      <x:c r="L230">
        <x:f>NA()</x:f>
      </x:c>
    </x:row>
    <x:row r="231">
      <x:c r="A231">
        <x:v>3349518</x:v>
      </x:c>
      <x:c r="B231" s="1">
        <x:v>43770.4983164005</x:v>
      </x:c>
      <x:c r="C231" s="6">
        <x:v>11.44940304</x:v>
      </x:c>
      <x:c r="D231" s="13" t="s">
        <x:v>68</x:v>
      </x:c>
      <x:c r="E231">
        <x:v>10</x:v>
      </x:c>
      <x:c r="F231">
        <x:v>19.405</x:v>
      </x:c>
      <x:c r="G231" s="8">
        <x:v>81577.2458113519</x:v>
      </x:c>
      <x:c r="H231" s="8">
        <x:v>0</x:v>
      </x:c>
      <x:c r="I231">
        <x:v>288986.532735234</x:v>
      </x:c>
      <x:c r="J231" s="10">
        <x:v>21</x:v>
      </x:c>
      <x:c r="K231" s="10">
        <x:v>56.3909836727867</x:v>
      </x:c>
      <x:c r="L231">
        <x:f>NA()</x:f>
      </x:c>
    </x:row>
    <x:row r="232">
      <x:c r="A232">
        <x:v>3349528</x:v>
      </x:c>
      <x:c r="B232" s="1">
        <x:v>43770.4983512731</x:v>
      </x:c>
      <x:c r="C232" s="6">
        <x:v>11.4996212433333</x:v>
      </x:c>
      <x:c r="D232" s="13" t="s">
        <x:v>68</x:v>
      </x:c>
      <x:c r="E232">
        <x:v>10</x:v>
      </x:c>
      <x:c r="F232">
        <x:v>19.405</x:v>
      </x:c>
      <x:c r="G232" s="8">
        <x:v>81560.7866132049</x:v>
      </x:c>
      <x:c r="H232" s="8">
        <x:v>0</x:v>
      </x:c>
      <x:c r="I232">
        <x:v>288993.528984639</x:v>
      </x:c>
      <x:c r="J232" s="10">
        <x:v>21</x:v>
      </x:c>
      <x:c r="K232" s="10">
        <x:v>56.3909836727867</x:v>
      </x:c>
      <x:c r="L232">
        <x:f>NA()</x:f>
      </x:c>
    </x:row>
    <x:row r="233">
      <x:c r="A233">
        <x:v>3349538</x:v>
      </x:c>
      <x:c r="B233" s="1">
        <x:v>43770.4983858796</x:v>
      </x:c>
      <x:c r="C233" s="6">
        <x:v>11.549469855</x:v>
      </x:c>
      <x:c r="D233" s="13" t="s">
        <x:v>68</x:v>
      </x:c>
      <x:c r="E233">
        <x:v>10</x:v>
      </x:c>
      <x:c r="F233">
        <x:v>19.396</x:v>
      </x:c>
      <x:c r="G233" s="8">
        <x:v>81563.5245594185</x:v>
      </x:c>
      <x:c r="H233" s="8">
        <x:v>0</x:v>
      </x:c>
      <x:c r="I233">
        <x:v>288997.037053021</x:v>
      </x:c>
      <x:c r="J233" s="10">
        <x:v>21</x:v>
      </x:c>
      <x:c r="K233" s="10">
        <x:v>56.3909836727867</x:v>
      </x:c>
      <x:c r="L233">
        <x:f>NA()</x:f>
      </x:c>
    </x:row>
    <x:row r="234">
      <x:c r="A234">
        <x:v>3349548</x:v>
      </x:c>
      <x:c r="B234" s="1">
        <x:v>43770.4984206366</x:v>
      </x:c>
      <x:c r="C234" s="6">
        <x:v>11.5995296</x:v>
      </x:c>
      <x:c r="D234" s="13" t="s">
        <x:v>68</x:v>
      </x:c>
      <x:c r="E234">
        <x:v>10</x:v>
      </x:c>
      <x:c r="F234">
        <x:v>19.404</x:v>
      </x:c>
      <x:c r="G234" s="8">
        <x:v>81551.0169896919</x:v>
      </x:c>
      <x:c r="H234" s="8">
        <x:v>0</x:v>
      </x:c>
      <x:c r="I234">
        <x:v>288993.432187845</x:v>
      </x:c>
      <x:c r="J234" s="10">
        <x:v>21</x:v>
      </x:c>
      <x:c r="K234" s="10">
        <x:v>56.3909836727867</x:v>
      </x:c>
      <x:c r="L234">
        <x:f>NA()</x:f>
      </x:c>
    </x:row>
    <x:row r="235">
      <x:c r="A235">
        <x:v>3349558</x:v>
      </x:c>
      <x:c r="B235" s="1">
        <x:v>43770.4984552894</x:v>
      </x:c>
      <x:c r="C235" s="6">
        <x:v>11.6494384916667</x:v>
      </x:c>
      <x:c r="D235" s="13" t="s">
        <x:v>68</x:v>
      </x:c>
      <x:c r="E235">
        <x:v>10</x:v>
      </x:c>
      <x:c r="F235">
        <x:v>19.397</x:v>
      </x:c>
      <x:c r="G235" s="8">
        <x:v>81543.5349474932</x:v>
      </x:c>
      <x:c r="H235" s="8">
        <x:v>0</x:v>
      </x:c>
      <x:c r="I235">
        <x:v>288989.900728658</x:v>
      </x:c>
      <x:c r="J235" s="10">
        <x:v>21</x:v>
      </x:c>
      <x:c r="K235" s="10">
        <x:v>56.3909836727867</x:v>
      </x:c>
      <x:c r="L235">
        <x:f>NA()</x:f>
      </x:c>
    </x:row>
    <x:row r="236">
      <x:c r="A236">
        <x:v>3349568</x:v>
      </x:c>
      <x:c r="B236" s="1">
        <x:v>43770.4984899306</x:v>
      </x:c>
      <x:c r="C236" s="6">
        <x:v>11.6992981616667</x:v>
      </x:c>
      <x:c r="D236" s="13" t="s">
        <x:v>68</x:v>
      </x:c>
      <x:c r="E236">
        <x:v>10</x:v>
      </x:c>
      <x:c r="F236">
        <x:v>19.399</x:v>
      </x:c>
      <x:c r="G236" s="8">
        <x:v>81530.1401130666</x:v>
      </x:c>
      <x:c r="H236" s="8">
        <x:v>0</x:v>
      </x:c>
      <x:c r="I236">
        <x:v>288995.635950063</x:v>
      </x:c>
      <x:c r="J236" s="10">
        <x:v>21</x:v>
      </x:c>
      <x:c r="K236" s="10">
        <x:v>56.3909836727867</x:v>
      </x:c>
      <x:c r="L236">
        <x:f>NA()</x:f>
      </x:c>
    </x:row>
    <x:row r="237">
      <x:c r="A237">
        <x:v>3349578</x:v>
      </x:c>
      <x:c r="B237" s="1">
        <x:v>43770.4985245718</x:v>
      </x:c>
      <x:c r="C237" s="6">
        <x:v>11.7491838983333</x:v>
      </x:c>
      <x:c r="D237" s="13" t="s">
        <x:v>68</x:v>
      </x:c>
      <x:c r="E237">
        <x:v>10</x:v>
      </x:c>
      <x:c r="F237">
        <x:v>19.396</x:v>
      </x:c>
      <x:c r="G237" s="8">
        <x:v>81522.4720403747</x:v>
      </x:c>
      <x:c r="H237" s="8">
        <x:v>0</x:v>
      </x:c>
      <x:c r="I237">
        <x:v>288995.173138625</x:v>
      </x:c>
      <x:c r="J237" s="10">
        <x:v>21</x:v>
      </x:c>
      <x:c r="K237" s="10">
        <x:v>56.3909836727867</x:v>
      </x:c>
      <x:c r="L237">
        <x:f>NA()</x:f>
      </x:c>
    </x:row>
    <x:row r="238">
      <x:c r="A238">
        <x:v>3349588</x:v>
      </x:c>
      <x:c r="B238" s="1">
        <x:v>43770.4985595255</x:v>
      </x:c>
      <x:c r="C238" s="6">
        <x:v>11.7995166283333</x:v>
      </x:c>
      <x:c r="D238" s="13" t="s">
        <x:v>68</x:v>
      </x:c>
      <x:c r="E238">
        <x:v>10</x:v>
      </x:c>
      <x:c r="F238">
        <x:v>19.39</x:v>
      </x:c>
      <x:c r="G238" s="8">
        <x:v>81511.1392467274</x:v>
      </x:c>
      <x:c r="H238" s="8">
        <x:v>0</x:v>
      </x:c>
      <x:c r="I238">
        <x:v>288981.778529004</x:v>
      </x:c>
      <x:c r="J238" s="10">
        <x:v>21</x:v>
      </x:c>
      <x:c r="K238" s="10">
        <x:v>56.3909836727867</x:v>
      </x:c>
      <x:c r="L238">
        <x:f>NA()</x:f>
      </x:c>
    </x:row>
    <x:row r="239">
      <x:c r="A239">
        <x:v>3349598</x:v>
      </x:c>
      <x:c r="B239" s="1">
        <x:v>43770.498594294</x:v>
      </x:c>
      <x:c r="C239" s="6">
        <x:v>11.8495582116667</x:v>
      </x:c>
      <x:c r="D239" s="13" t="s">
        <x:v>68</x:v>
      </x:c>
      <x:c r="E239">
        <x:v>10</x:v>
      </x:c>
      <x:c r="F239">
        <x:v>19.393</x:v>
      </x:c>
      <x:c r="G239" s="8">
        <x:v>81502.2720146377</x:v>
      </x:c>
      <x:c r="H239" s="8">
        <x:v>0</x:v>
      </x:c>
      <x:c r="I239">
        <x:v>288970.904291719</x:v>
      </x:c>
      <x:c r="J239" s="10">
        <x:v>21</x:v>
      </x:c>
      <x:c r="K239" s="10">
        <x:v>56.3909836727867</x:v>
      </x:c>
      <x:c r="L239">
        <x:f>NA()</x:f>
      </x:c>
    </x:row>
    <x:row r="240">
      <x:c r="A240">
        <x:v>3349608</x:v>
      </x:c>
      <x:c r="B240" s="1">
        <x:v>43770.4986290162</x:v>
      </x:c>
      <x:c r="C240" s="6">
        <x:v>11.8995961916667</x:v>
      </x:c>
      <x:c r="D240" s="13" t="s">
        <x:v>68</x:v>
      </x:c>
      <x:c r="E240">
        <x:v>10</x:v>
      </x:c>
      <x:c r="F240">
        <x:v>19.39</x:v>
      </x:c>
      <x:c r="G240" s="8">
        <x:v>81494.738320889</x:v>
      </x:c>
      <x:c r="H240" s="8">
        <x:v>0</x:v>
      </x:c>
      <x:c r="I240">
        <x:v>288979.482534417</x:v>
      </x:c>
      <x:c r="J240" s="10">
        <x:v>21</x:v>
      </x:c>
      <x:c r="K240" s="10">
        <x:v>56.3909836727867</x:v>
      </x:c>
      <x:c r="L240">
        <x:f>NA()</x:f>
      </x:c>
    </x:row>
    <x:row r="241">
      <x:c r="A241">
        <x:v>3349618</x:v>
      </x:c>
      <x:c r="B241" s="1">
        <x:v>43770.4986636921</x:v>
      </x:c>
      <x:c r="C241" s="6">
        <x:v>11.9495477233333</x:v>
      </x:c>
      <x:c r="D241" s="13" t="s">
        <x:v>68</x:v>
      </x:c>
      <x:c r="E241">
        <x:v>10</x:v>
      </x:c>
      <x:c r="F241">
        <x:v>19.39</x:v>
      </x:c>
      <x:c r="G241" s="8">
        <x:v>81490.3886142247</x:v>
      </x:c>
      <x:c r="H241" s="8">
        <x:v>0</x:v>
      </x:c>
      <x:c r="I241">
        <x:v>288980.852921386</x:v>
      </x:c>
      <x:c r="J241" s="10">
        <x:v>21</x:v>
      </x:c>
      <x:c r="K241" s="10">
        <x:v>56.3909836727867</x:v>
      </x:c>
      <x:c r="L241">
        <x:f>NA()</x:f>
      </x:c>
    </x:row>
    <x:row r="242">
      <x:c r="A242">
        <x:v>3349628</x:v>
      </x:c>
      <x:c r="B242" s="1">
        <x:v>43770.4986983449</x:v>
      </x:c>
      <x:c r="C242" s="6">
        <x:v>11.99938993</x:v>
      </x:c>
      <x:c r="D242" s="13" t="s">
        <x:v>68</x:v>
      </x:c>
      <x:c r="E242">
        <x:v>10</x:v>
      </x:c>
      <x:c r="F242">
        <x:v>19.387</x:v>
      </x:c>
      <x:c r="G242" s="8">
        <x:v>81488.9741607589</x:v>
      </x:c>
      <x:c r="H242" s="8">
        <x:v>0</x:v>
      </x:c>
      <x:c r="I242">
        <x:v>288965.201314794</x:v>
      </x:c>
      <x:c r="J242" s="10">
        <x:v>21</x:v>
      </x:c>
      <x:c r="K242" s="10">
        <x:v>56.3909836727867</x:v>
      </x:c>
      <x:c r="L242">
        <x:f>NA()</x:f>
      </x:c>
    </x:row>
    <x:row r="243">
      <x:c r="A243">
        <x:v>3349638</x:v>
      </x:c>
      <x:c r="B243" s="1">
        <x:v>43770.4987331829</x:v>
      </x:c>
      <x:c r="C243" s="6">
        <x:v>12.0495655316667</x:v>
      </x:c>
      <x:c r="D243" s="13" t="s">
        <x:v>68</x:v>
      </x:c>
      <x:c r="E243">
        <x:v>10</x:v>
      </x:c>
      <x:c r="F243">
        <x:v>19.388</x:v>
      </x:c>
      <x:c r="G243" s="8">
        <x:v>81476.2259196342</x:v>
      </x:c>
      <x:c r="H243" s="8">
        <x:v>0</x:v>
      </x:c>
      <x:c r="I243">
        <x:v>288964.925800938</x:v>
      </x:c>
      <x:c r="J243" s="10">
        <x:v>21</x:v>
      </x:c>
      <x:c r="K243" s="10">
        <x:v>56.3909836727867</x:v>
      </x:c>
      <x:c r="L243">
        <x:f>NA()</x:f>
      </x:c>
    </x:row>
    <x:row r="244">
      <x:c r="A244">
        <x:v>3349648</x:v>
      </x:c>
      <x:c r="B244" s="1">
        <x:v>43770.4987678241</x:v>
      </x:c>
      <x:c r="C244" s="6">
        <x:v>12.099473395</x:v>
      </x:c>
      <x:c r="D244" s="13" t="s">
        <x:v>68</x:v>
      </x:c>
      <x:c r="E244">
        <x:v>10</x:v>
      </x:c>
      <x:c r="F244">
        <x:v>19.384</x:v>
      </x:c>
      <x:c r="G244" s="8">
        <x:v>81469.7355808727</x:v>
      </x:c>
      <x:c r="H244" s="8">
        <x:v>0</x:v>
      </x:c>
      <x:c r="I244">
        <x:v>288965.775539441</x:v>
      </x:c>
      <x:c r="J244" s="10">
        <x:v>21</x:v>
      </x:c>
      <x:c r="K244" s="10">
        <x:v>56.3909836727867</x:v>
      </x:c>
      <x:c r="L244">
        <x:f>NA()</x:f>
      </x:c>
    </x:row>
    <x:row r="245">
      <x:c r="A245">
        <x:v>3349658</x:v>
      </x:c>
      <x:c r="B245" s="1">
        <x:v>43770.4988025116</x:v>
      </x:c>
      <x:c r="C245" s="6">
        <x:v>12.149437435</x:v>
      </x:c>
      <x:c r="D245" s="13" t="s">
        <x:v>68</x:v>
      </x:c>
      <x:c r="E245">
        <x:v>10</x:v>
      </x:c>
      <x:c r="F245">
        <x:v>19.381</x:v>
      </x:c>
      <x:c r="G245" s="8">
        <x:v>81456.0512097802</x:v>
      </x:c>
      <x:c r="H245" s="8">
        <x:v>0</x:v>
      </x:c>
      <x:c r="I245">
        <x:v>288963.917194382</x:v>
      </x:c>
      <x:c r="J245" s="10">
        <x:v>21</x:v>
      </x:c>
      <x:c r="K245" s="10">
        <x:v>56.3909836727867</x:v>
      </x:c>
      <x:c r="L245">
        <x:f>NA()</x:f>
      </x:c>
    </x:row>
    <x:row r="246">
      <x:c r="A246">
        <x:v>3349668</x:v>
      </x:c>
      <x:c r="B246" s="1">
        <x:v>43770.4988371875</x:v>
      </x:c>
      <x:c r="C246" s="6">
        <x:v>12.19934204</x:v>
      </x:c>
      <x:c r="D246" s="13" t="s">
        <x:v>68</x:v>
      </x:c>
      <x:c r="E246">
        <x:v>10</x:v>
      </x:c>
      <x:c r="F246">
        <x:v>19.383</x:v>
      </x:c>
      <x:c r="G246" s="8">
        <x:v>81451.1063856752</x:v>
      </x:c>
      <x:c r="H246" s="8">
        <x:v>0</x:v>
      </x:c>
      <x:c r="I246">
        <x:v>288964.500638045</x:v>
      </x:c>
      <x:c r="J246" s="10">
        <x:v>21</x:v>
      </x:c>
      <x:c r="K246" s="10">
        <x:v>56.3909836727867</x:v>
      </x:c>
      <x:c r="L246">
        <x:f>NA()</x:f>
      </x:c>
    </x:row>
    <x:row r="247">
      <x:c r="A247">
        <x:v>3349678</x:v>
      </x:c>
      <x:c r="B247" s="1">
        <x:v>43770.498871956</x:v>
      </x:c>
      <x:c r="C247" s="6">
        <x:v>12.2494268266667</x:v>
      </x:c>
      <x:c r="D247" s="13" t="s">
        <x:v>68</x:v>
      </x:c>
      <x:c r="E247">
        <x:v>10</x:v>
      </x:c>
      <x:c r="F247">
        <x:v>19.377</x:v>
      </x:c>
      <x:c r="G247" s="8">
        <x:v>81439.4115817592</x:v>
      </x:c>
      <x:c r="H247" s="8">
        <x:v>0</x:v>
      </x:c>
      <x:c r="I247">
        <x:v>288959.786545657</x:v>
      </x:c>
      <x:c r="J247" s="10">
        <x:v>21</x:v>
      </x:c>
      <x:c r="K247" s="10">
        <x:v>56.3909836727867</x:v>
      </x:c>
      <x:c r="L247">
        <x:f>NA()</x:f>
      </x:c>
    </x:row>
    <x:row r="248">
      <x:c r="A248">
        <x:v>3349688</x:v>
      </x:c>
      <x:c r="B248" s="1">
        <x:v>43770.4989067477</x:v>
      </x:c>
      <x:c r="C248" s="6">
        <x:v>12.29950447</x:v>
      </x:c>
      <x:c r="D248" s="13" t="s">
        <x:v>68</x:v>
      </x:c>
      <x:c r="E248">
        <x:v>10</x:v>
      </x:c>
      <x:c r="F248">
        <x:v>19.382</x:v>
      </x:c>
      <x:c r="G248" s="8">
        <x:v>81433.1488894433</x:v>
      </x:c>
      <x:c r="H248" s="8">
        <x:v>0</x:v>
      </x:c>
      <x:c r="I248">
        <x:v>288956.143574304</x:v>
      </x:c>
      <x:c r="J248" s="10">
        <x:v>21</x:v>
      </x:c>
      <x:c r="K248" s="10">
        <x:v>56.3909836727867</x:v>
      </x:c>
      <x:c r="L248">
        <x:f>NA()</x:f>
      </x:c>
    </x:row>
    <x:row r="249">
      <x:c r="A249">
        <x:v>3349698</x:v>
      </x:c>
      <x:c r="B249" s="1">
        <x:v>43770.4989410532</x:v>
      </x:c>
      <x:c r="C249" s="6">
        <x:v>12.3488942533333</x:v>
      </x:c>
      <x:c r="D249" s="13" t="s">
        <x:v>68</x:v>
      </x:c>
      <x:c r="E249">
        <x:v>10</x:v>
      </x:c>
      <x:c r="F249">
        <x:v>19.378</x:v>
      </x:c>
      <x:c r="G249" s="8">
        <x:v>81417.2656742611</x:v>
      </x:c>
      <x:c r="H249" s="8">
        <x:v>0</x:v>
      </x:c>
      <x:c r="I249">
        <x:v>288954.689769805</x:v>
      </x:c>
      <x:c r="J249" s="10">
        <x:v>21</x:v>
      </x:c>
      <x:c r="K249" s="10">
        <x:v>56.3909836727867</x:v>
      </x:c>
      <x:c r="L249">
        <x:f>NA()</x:f>
      </x:c>
    </x:row>
    <x:row r="250">
      <x:c r="A250">
        <x:v>3349708</x:v>
      </x:c>
      <x:c r="B250" s="1">
        <x:v>43770.4989762384</x:v>
      </x:c>
      <x:c r="C250" s="6">
        <x:v>12.399601325</x:v>
      </x:c>
      <x:c r="D250" s="13" t="s">
        <x:v>68</x:v>
      </x:c>
      <x:c r="E250">
        <x:v>10</x:v>
      </x:c>
      <x:c r="F250">
        <x:v>19.379</x:v>
      </x:c>
      <x:c r="G250" s="8">
        <x:v>81405.1334398911</x:v>
      </x:c>
      <x:c r="H250" s="8">
        <x:v>0</x:v>
      </x:c>
      <x:c r="I250">
        <x:v>288945.54410522</x:v>
      </x:c>
      <x:c r="J250" s="10">
        <x:v>21</x:v>
      </x:c>
      <x:c r="K250" s="10">
        <x:v>56.3909836727867</x:v>
      </x:c>
      <x:c r="L250">
        <x:f>NA()</x:f>
      </x:c>
    </x:row>
    <x:row r="251">
      <x:c r="A251">
        <x:v>3349718</x:v>
      </x:c>
      <x:c r="B251" s="1">
        <x:v>43770.4990104977</x:v>
      </x:c>
      <x:c r="C251" s="6">
        <x:v>12.4488874516667</x:v>
      </x:c>
      <x:c r="D251" s="13" t="s">
        <x:v>68</x:v>
      </x:c>
      <x:c r="E251">
        <x:v>10</x:v>
      </x:c>
      <x:c r="F251">
        <x:v>19.374</x:v>
      </x:c>
      <x:c r="G251" s="8">
        <x:v>81398.3875275744</x:v>
      </x:c>
      <x:c r="H251" s="8">
        <x:v>0</x:v>
      </x:c>
      <x:c r="I251">
        <x:v>288957.694323742</x:v>
      </x:c>
      <x:c r="J251" s="10">
        <x:v>21</x:v>
      </x:c>
      <x:c r="K251" s="10">
        <x:v>56.3909836727867</x:v>
      </x:c>
      <x:c r="L251">
        <x:f>NA()</x:f>
      </x:c>
    </x:row>
    <x:row r="252">
      <x:c r="A252">
        <x:v>3349728</x:v>
      </x:c>
      <x:c r="B252" s="1">
        <x:v>43770.4990452199</x:v>
      </x:c>
      <x:c r="C252" s="6">
        <x:v>12.4989374133333</x:v>
      </x:c>
      <x:c r="D252" s="13" t="s">
        <x:v>68</x:v>
      </x:c>
      <x:c r="E252">
        <x:v>10</x:v>
      </x:c>
      <x:c r="F252">
        <x:v>19.376</x:v>
      </x:c>
      <x:c r="G252" s="8">
        <x:v>81387.8765971454</x:v>
      </x:c>
      <x:c r="H252" s="8">
        <x:v>0</x:v>
      </x:c>
      <x:c r="I252">
        <x:v>288945.684883046</x:v>
      </x:c>
      <x:c r="J252" s="10">
        <x:v>21</x:v>
      </x:c>
      <x:c r="K252" s="10">
        <x:v>56.3909836727867</x:v>
      </x:c>
      <x:c r="L252">
        <x:f>NA()</x:f>
      </x:c>
    </x:row>
    <x:row r="253">
      <x:c r="A253">
        <x:v>3349738</x:v>
      </x:c>
      <x:c r="B253" s="1">
        <x:v>43770.4990804051</x:v>
      </x:c>
      <x:c r="C253" s="6">
        <x:v>12.5495969883333</x:v>
      </x:c>
      <x:c r="D253" s="13" t="s">
        <x:v>68</x:v>
      </x:c>
      <x:c r="E253">
        <x:v>10</x:v>
      </x:c>
      <x:c r="F253">
        <x:v>19.375</x:v>
      </x:c>
      <x:c r="G253" s="8">
        <x:v>81384.8049851867</x:v>
      </x:c>
      <x:c r="H253" s="8">
        <x:v>0</x:v>
      </x:c>
      <x:c r="I253">
        <x:v>288943.113618243</x:v>
      </x:c>
      <x:c r="J253" s="10">
        <x:v>21</x:v>
      </x:c>
      <x:c r="K253" s="10">
        <x:v>56.3909836727867</x:v>
      </x:c>
      <x:c r="L253">
        <x:f>NA()</x:f>
      </x:c>
    </x:row>
    <x:row r="254">
      <x:c r="A254">
        <x:v>3349748</x:v>
      </x:c>
      <x:c r="B254" s="1">
        <x:v>43770.4991146181</x:v>
      </x:c>
      <x:c r="C254" s="6">
        <x:v>12.5988798766667</x:v>
      </x:c>
      <x:c r="D254" s="13" t="s">
        <x:v>68</x:v>
      </x:c>
      <x:c r="E254">
        <x:v>10</x:v>
      </x:c>
      <x:c r="F254">
        <x:v>19.367</x:v>
      </x:c>
      <x:c r="G254" s="8">
        <x:v>81373.8847873512</x:v>
      </x:c>
      <x:c r="H254" s="8">
        <x:v>0</x:v>
      </x:c>
      <x:c r="I254">
        <x:v>288925.379695971</x:v>
      </x:c>
      <x:c r="J254" s="10">
        <x:v>21</x:v>
      </x:c>
      <x:c r="K254" s="10">
        <x:v>56.3909836727867</x:v>
      </x:c>
      <x:c r="L254">
        <x:f>NA()</x:f>
      </x:c>
    </x:row>
    <x:row r="255">
      <x:c r="A255">
        <x:v>3349758</x:v>
      </x:c>
      <x:c r="B255" s="1">
        <x:v>43770.499149456</x:v>
      </x:c>
      <x:c r="C255" s="6">
        <x:v>12.6490128016667</x:v>
      </x:c>
      <x:c r="D255" s="13" t="s">
        <x:v>68</x:v>
      </x:c>
      <x:c r="E255">
        <x:v>10</x:v>
      </x:c>
      <x:c r="F255">
        <x:v>19.368</x:v>
      </x:c>
      <x:c r="G255" s="8">
        <x:v>81363.6698726502</x:v>
      </x:c>
      <x:c r="H255" s="8">
        <x:v>0</x:v>
      </x:c>
      <x:c r="I255">
        <x:v>288939.895320065</x:v>
      </x:c>
      <x:c r="J255" s="10">
        <x:v>21</x:v>
      </x:c>
      <x:c r="K255" s="10">
        <x:v>56.3909836727867</x:v>
      </x:c>
      <x:c r="L255">
        <x:f>NA()</x:f>
      </x:c>
    </x:row>
    <x:row r="256">
      <x:c r="A256">
        <x:v>3349768</x:v>
      </x:c>
      <x:c r="B256" s="1">
        <x:v>43770.4991846065</x:v>
      </x:c>
      <x:c r="C256" s="6">
        <x:v>12.6996475716667</x:v>
      </x:c>
      <x:c r="D256" s="13" t="s">
        <x:v>68</x:v>
      </x:c>
      <x:c r="E256">
        <x:v>10</x:v>
      </x:c>
      <x:c r="F256">
        <x:v>19.367</x:v>
      </x:c>
      <x:c r="G256" s="8">
        <x:v>81356.9339143898</x:v>
      </x:c>
      <x:c r="H256" s="8">
        <x:v>0</x:v>
      </x:c>
      <x:c r="I256">
        <x:v>288939.369825514</x:v>
      </x:c>
      <x:c r="J256" s="10">
        <x:v>21</x:v>
      </x:c>
      <x:c r="K256" s="10">
        <x:v>56.3909836727867</x:v>
      </x:c>
      <x:c r="L256">
        <x:f>NA()</x:f>
      </x:c>
    </x:row>
    <x:row r="257">
      <x:c r="A257">
        <x:v>3349778</x:v>
      </x:c>
      <x:c r="B257" s="1">
        <x:v>43770.499218831</x:v>
      </x:c>
      <x:c r="C257" s="6">
        <x:v>12.7489464166667</x:v>
      </x:c>
      <x:c r="D257" s="13" t="s">
        <x:v>68</x:v>
      </x:c>
      <x:c r="E257">
        <x:v>10</x:v>
      </x:c>
      <x:c r="F257">
        <x:v>19.362</x:v>
      </x:c>
      <x:c r="G257" s="8">
        <x:v>81342.8577018367</x:v>
      </x:c>
      <x:c r="H257" s="8">
        <x:v>0</x:v>
      </x:c>
      <x:c r="I257">
        <x:v>288929.276601672</x:v>
      </x:c>
      <x:c r="J257" s="10">
        <x:v>21</x:v>
      </x:c>
      <x:c r="K257" s="10">
        <x:v>56.3909836727867</x:v>
      </x:c>
      <x:c r="L257">
        <x:f>NA()</x:f>
      </x:c>
    </x:row>
    <x:row r="258">
      <x:c r="A258">
        <x:v>3349788</x:v>
      </x:c>
      <x:c r="B258" s="1">
        <x:v>43770.499253588</x:v>
      </x:c>
      <x:c r="C258" s="6">
        <x:v>12.79896652</x:v>
      </x:c>
      <x:c r="D258" s="13" t="s">
        <x:v>68</x:v>
      </x:c>
      <x:c r="E258">
        <x:v>10</x:v>
      </x:c>
      <x:c r="F258">
        <x:v>19.361</x:v>
      </x:c>
      <x:c r="G258" s="8">
        <x:v>81338.3340497005</x:v>
      </x:c>
      <x:c r="H258" s="8">
        <x:v>0</x:v>
      </x:c>
      <x:c r="I258">
        <x:v>288930.055741396</x:v>
      </x:c>
      <x:c r="J258" s="10">
        <x:v>21</x:v>
      </x:c>
      <x:c r="K258" s="10">
        <x:v>56.3909836727867</x:v>
      </x:c>
      <x:c r="L258">
        <x:f>NA()</x:f>
      </x:c>
    </x:row>
    <x:row r="259">
      <x:c r="A259">
        <x:v>3349798</x:v>
      </x:c>
      <x:c r="B259" s="1">
        <x:v>43770.4992882292</x:v>
      </x:c>
      <x:c r="C259" s="6">
        <x:v>12.84884253</x:v>
      </x:c>
      <x:c r="D259" s="13" t="s">
        <x:v>68</x:v>
      </x:c>
      <x:c r="E259">
        <x:v>10</x:v>
      </x:c>
      <x:c r="F259">
        <x:v>19.361</x:v>
      </x:c>
      <x:c r="G259" s="8">
        <x:v>81330.3809601069</x:v>
      </x:c>
      <x:c r="H259" s="8">
        <x:v>0</x:v>
      </x:c>
      <x:c r="I259">
        <x:v>288927.064457713</x:v>
      </x:c>
      <x:c r="J259" s="10">
        <x:v>21</x:v>
      </x:c>
      <x:c r="K259" s="10">
        <x:v>56.3909836727867</x:v>
      </x:c>
      <x:c r="L259">
        <x:f>NA()</x:f>
      </x:c>
    </x:row>
    <x:row r="260">
      <x:c r="A260">
        <x:v>3349808</x:v>
      </x:c>
      <x:c r="B260" s="1">
        <x:v>43770.4993229514</x:v>
      </x:c>
      <x:c r="C260" s="6">
        <x:v>12.8988426916667</x:v>
      </x:c>
      <x:c r="D260" s="13" t="s">
        <x:v>68</x:v>
      </x:c>
      <x:c r="E260">
        <x:v>10</x:v>
      </x:c>
      <x:c r="F260">
        <x:v>19.357</x:v>
      </x:c>
      <x:c r="G260" s="8">
        <x:v>81317.7635294197</x:v>
      </x:c>
      <x:c r="H260" s="8">
        <x:v>0</x:v>
      </x:c>
      <x:c r="I260">
        <x:v>288924.324977795</x:v>
      </x:c>
      <x:c r="J260" s="10">
        <x:v>21</x:v>
      </x:c>
      <x:c r="K260" s="10">
        <x:v>56.3909836727867</x:v>
      </x:c>
      <x:c r="L260">
        <x:f>NA()</x:f>
      </x:c>
    </x:row>
    <x:row r="261">
      <x:c r="A261">
        <x:v>3349818</x:v>
      </x:c>
      <x:c r="B261" s="1">
        <x:v>43770.4993577893</x:v>
      </x:c>
      <x:c r="C261" s="6">
        <x:v>12.9490221116667</x:v>
      </x:c>
      <x:c r="D261" s="13" t="s">
        <x:v>68</x:v>
      </x:c>
      <x:c r="E261">
        <x:v>10</x:v>
      </x:c>
      <x:c r="F261">
        <x:v>19.36</x:v>
      </x:c>
      <x:c r="G261" s="8">
        <x:v>81313.4375416647</x:v>
      </x:c>
      <x:c r="H261" s="8">
        <x:v>0</x:v>
      </x:c>
      <x:c r="I261">
        <x:v>288931.410929177</x:v>
      </x:c>
      <x:c r="J261" s="10">
        <x:v>21</x:v>
      </x:c>
      <x:c r="K261" s="10">
        <x:v>56.3909836727867</x:v>
      </x:c>
      <x:c r="L261">
        <x:f>NA()</x:f>
      </x:c>
    </x:row>
    <x:row r="262">
      <x:c r="A262">
        <x:v>3349828</x:v>
      </x:c>
      <x:c r="B262" s="1">
        <x:v>43770.4993925579</x:v>
      </x:c>
      <x:c r="C262" s="6">
        <x:v>12.999050085</x:v>
      </x:c>
      <x:c r="D262" s="13" t="s">
        <x:v>68</x:v>
      </x:c>
      <x:c r="E262">
        <x:v>10</x:v>
      </x:c>
      <x:c r="F262">
        <x:v>19.354</x:v>
      </x:c>
      <x:c r="G262" s="8">
        <x:v>81300.7154019036</x:v>
      </x:c>
      <x:c r="H262" s="8">
        <x:v>0</x:v>
      </x:c>
      <x:c r="I262">
        <x:v>288916.244620546</x:v>
      </x:c>
      <x:c r="J262" s="10">
        <x:v>21</x:v>
      </x:c>
      <x:c r="K262" s="10">
        <x:v>56.3909836727867</x:v>
      </x:c>
      <x:c r="L262">
        <x:f>NA()</x:f>
      </x:c>
    </x:row>
    <x:row r="263">
      <x:c r="A263">
        <x:v>3349838</x:v>
      </x:c>
      <x:c r="B263" s="1">
        <x:v>43770.4994271181</x:v>
      </x:c>
      <x:c r="C263" s="6">
        <x:v>13.048872435</x:v>
      </x:c>
      <x:c r="D263" s="13" t="s">
        <x:v>68</x:v>
      </x:c>
      <x:c r="E263">
        <x:v>10</x:v>
      </x:c>
      <x:c r="F263">
        <x:v>19.354</x:v>
      </x:c>
      <x:c r="G263" s="8">
        <x:v>81296.1505410357</x:v>
      </x:c>
      <x:c r="H263" s="8">
        <x:v>0</x:v>
      </x:c>
      <x:c r="I263">
        <x:v>288918.466066865</x:v>
      </x:c>
      <x:c r="J263" s="10">
        <x:v>21</x:v>
      </x:c>
      <x:c r="K263" s="10">
        <x:v>56.3909836727867</x:v>
      </x:c>
      <x:c r="L263">
        <x:f>NA()</x:f>
      </x:c>
    </x:row>
    <x:row r="264">
      <x:c r="A264">
        <x:v>3349848</x:v>
      </x:c>
      <x:c r="B264" s="1">
        <x:v>43770.4994623843</x:v>
      </x:c>
      <x:c r="C264" s="6">
        <x:v>13.0996446816667</x:v>
      </x:c>
      <x:c r="D264" s="13" t="s">
        <x:v>68</x:v>
      </x:c>
      <x:c r="E264">
        <x:v>10</x:v>
      </x:c>
      <x:c r="F264">
        <x:v>19.359</x:v>
      </x:c>
      <x:c r="G264" s="8">
        <x:v>81286.7788045462</x:v>
      </x:c>
      <x:c r="H264" s="8">
        <x:v>0</x:v>
      </x:c>
      <x:c r="I264">
        <x:v>288921.902754222</x:v>
      </x:c>
      <x:c r="J264" s="10">
        <x:v>21</x:v>
      </x:c>
      <x:c r="K264" s="10">
        <x:v>56.3909836727867</x:v>
      </x:c>
      <x:c r="L264">
        <x:f>NA()</x:f>
      </x:c>
    </x:row>
    <x:row r="265">
      <x:c r="A265">
        <x:v>3349858</x:v>
      </x:c>
      <x:c r="B265" s="1">
        <x:v>43770.499496956</x:v>
      </x:c>
      <x:c r="C265" s="6">
        <x:v>13.14939498</x:v>
      </x:c>
      <x:c r="D265" s="13" t="s">
        <x:v>68</x:v>
      </x:c>
      <x:c r="E265">
        <x:v>10</x:v>
      </x:c>
      <x:c r="F265">
        <x:v>19.352</x:v>
      </x:c>
      <x:c r="G265" s="8">
        <x:v>81281.9875185574</x:v>
      </x:c>
      <x:c r="H265" s="8">
        <x:v>0</x:v>
      </x:c>
      <x:c r="I265">
        <x:v>288926.463442461</x:v>
      </x:c>
      <x:c r="J265" s="10">
        <x:v>21</x:v>
      </x:c>
      <x:c r="K265" s="10">
        <x:v>56.3909836727867</x:v>
      </x:c>
      <x:c r="L265">
        <x:f>NA()</x:f>
      </x:c>
    </x:row>
    <x:row r="266">
      <x:c r="A266">
        <x:v>3349868</x:v>
      </x:c>
      <x:c r="B266" s="1">
        <x:v>43770.4995316319</x:v>
      </x:c>
      <x:c r="C266" s="6">
        <x:v>13.1993675366667</x:v>
      </x:c>
      <x:c r="D266" s="13" t="s">
        <x:v>68</x:v>
      </x:c>
      <x:c r="E266">
        <x:v>10</x:v>
      </x:c>
      <x:c r="F266">
        <x:v>19.353</x:v>
      </x:c>
      <x:c r="G266" s="8">
        <x:v>81280.144148185</x:v>
      </x:c>
      <x:c r="H266" s="8">
        <x:v>0</x:v>
      </x:c>
      <x:c r="I266">
        <x:v>288907.819064086</x:v>
      </x:c>
      <x:c r="J266" s="10">
        <x:v>21</x:v>
      </x:c>
      <x:c r="K266" s="10">
        <x:v>56.3909836727867</x:v>
      </x:c>
      <x:c r="L266">
        <x:f>NA()</x:f>
      </x:c>
    </x:row>
    <x:row r="267">
      <x:c r="A267">
        <x:v>3349878</x:v>
      </x:c>
      <x:c r="B267" s="1">
        <x:v>43770.4995664699</x:v>
      </x:c>
      <x:c r="C267" s="6">
        <x:v>13.249516275</x:v>
      </x:c>
      <x:c r="D267" s="13" t="s">
        <x:v>68</x:v>
      </x:c>
      <x:c r="E267">
        <x:v>10</x:v>
      </x:c>
      <x:c r="F267">
        <x:v>19.356</x:v>
      </x:c>
      <x:c r="G267" s="8">
        <x:v>81266.1715297905</x:v>
      </x:c>
      <x:c r="H267" s="8">
        <x:v>0</x:v>
      </x:c>
      <x:c r="I267">
        <x:v>288912.141737165</x:v>
      </x:c>
      <x:c r="J267" s="10">
        <x:v>21</x:v>
      </x:c>
      <x:c r="K267" s="10">
        <x:v>56.3909836727867</x:v>
      </x:c>
      <x:c r="L267">
        <x:f>NA()</x:f>
      </x:c>
    </x:row>
    <x:row r="268">
      <x:c r="A268">
        <x:v>3349888</x:v>
      </x:c>
      <x:c r="B268" s="1">
        <x:v>43770.4996013079</x:v>
      </x:c>
      <x:c r="C268" s="6">
        <x:v>13.2996741233333</x:v>
      </x:c>
      <x:c r="D268" s="13" t="s">
        <x:v>68</x:v>
      </x:c>
      <x:c r="E268">
        <x:v>10</x:v>
      </x:c>
      <x:c r="F268">
        <x:v>19.347</x:v>
      </x:c>
      <x:c r="G268" s="8">
        <x:v>81253.4484030645</x:v>
      </x:c>
      <x:c r="H268" s="8">
        <x:v>0</x:v>
      </x:c>
      <x:c r="I268">
        <x:v>288898.936960546</x:v>
      </x:c>
      <x:c r="J268" s="10">
        <x:v>21</x:v>
      </x:c>
      <x:c r="K268" s="10">
        <x:v>56.3909836727867</x:v>
      </x:c>
      <x:c r="L268">
        <x:f>NA()</x:f>
      </x:c>
    </x:row>
    <x:row r="269">
      <x:c r="A269">
        <x:v>3349898</x:v>
      </x:c>
      <x:c r="B269" s="1">
        <x:v>43770.4996356134</x:v>
      </x:c>
      <x:c r="C269" s="6">
        <x:v>13.3490711733333</x:v>
      </x:c>
      <x:c r="D269" s="13" t="s">
        <x:v>68</x:v>
      </x:c>
      <x:c r="E269">
        <x:v>10</x:v>
      </x:c>
      <x:c r="F269">
        <x:v>19.349</x:v>
      </x:c>
      <x:c r="G269" s="8">
        <x:v>81244.7665819002</x:v>
      </x:c>
      <x:c r="H269" s="8">
        <x:v>0</x:v>
      </x:c>
      <x:c r="I269">
        <x:v>288907.807947623</x:v>
      </x:c>
      <x:c r="J269" s="10">
        <x:v>21</x:v>
      </x:c>
      <x:c r="K269" s="10">
        <x:v>56.3909836727867</x:v>
      </x:c>
      <x:c r="L269">
        <x:f>NA()</x:f>
      </x:c>
    </x:row>
    <x:row r="270">
      <x:c r="A270">
        <x:v>3349908</x:v>
      </x:c>
      <x:c r="B270" s="1">
        <x:v>43770.4996702199</x:v>
      </x:c>
      <x:c r="C270" s="6">
        <x:v>13.3989366133333</x:v>
      </x:c>
      <x:c r="D270" s="13" t="s">
        <x:v>68</x:v>
      </x:c>
      <x:c r="E270">
        <x:v>10</x:v>
      </x:c>
      <x:c r="F270">
        <x:v>19.348</x:v>
      </x:c>
      <x:c r="G270" s="8">
        <x:v>81245.6201306693</x:v>
      </x:c>
      <x:c r="H270" s="8">
        <x:v>0</x:v>
      </x:c>
      <x:c r="I270">
        <x:v>288923.549939535</x:v>
      </x:c>
      <x:c r="J270" s="10">
        <x:v>21</x:v>
      </x:c>
      <x:c r="K270" s="10">
        <x:v>56.3909836727867</x:v>
      </x:c>
      <x:c r="L270">
        <x:f>NA()</x:f>
      </x:c>
    </x:row>
    <x:row r="271">
      <x:c r="A271">
        <x:v>3349918</x:v>
      </x:c>
      <x:c r="B271" s="1">
        <x:v>43770.4997048958</x:v>
      </x:c>
      <x:c r="C271" s="6">
        <x:v>13.4488571816667</x:v>
      </x:c>
      <x:c r="D271" s="13" t="s">
        <x:v>68</x:v>
      </x:c>
      <x:c r="E271">
        <x:v>10</x:v>
      </x:c>
      <x:c r="F271">
        <x:v>19.346</x:v>
      </x:c>
      <x:c r="G271" s="8">
        <x:v>81233.7001096548</x:v>
      </x:c>
      <x:c r="H271" s="8">
        <x:v>0</x:v>
      </x:c>
      <x:c r="I271">
        <x:v>288916.385798025</x:v>
      </x:c>
      <x:c r="J271" s="10">
        <x:v>21</x:v>
      </x:c>
      <x:c r="K271" s="10">
        <x:v>56.3909836727867</x:v>
      </x:c>
      <x:c r="L271">
        <x:f>NA()</x:f>
      </x:c>
    </x:row>
    <x:row r="272">
      <x:c r="A272">
        <x:v>3349928</x:v>
      </x:c>
      <x:c r="B272" s="1">
        <x:v>43770.4997401273</x:v>
      </x:c>
      <x:c r="C272" s="6">
        <x:v>13.4996070083333</x:v>
      </x:c>
      <x:c r="D272" s="13" t="s">
        <x:v>68</x:v>
      </x:c>
      <x:c r="E272">
        <x:v>10</x:v>
      </x:c>
      <x:c r="F272">
        <x:v>19.343</x:v>
      </x:c>
      <x:c r="G272" s="8">
        <x:v>81224.2296280711</x:v>
      </x:c>
      <x:c r="H272" s="8">
        <x:v>0</x:v>
      </x:c>
      <x:c r="I272">
        <x:v>288893.900671827</x:v>
      </x:c>
      <x:c r="J272" s="10">
        <x:v>21</x:v>
      </x:c>
      <x:c r="K272" s="10">
        <x:v>56.3909836727867</x:v>
      </x:c>
      <x:c r="L272">
        <x:f>NA()</x:f>
      </x:c>
    </x:row>
    <x:row r="273">
      <x:c r="A273">
        <x:v>3349938</x:v>
      </x:c>
      <x:c r="B273" s="1">
        <x:v>43770.4997748495</x:v>
      </x:c>
      <x:c r="C273" s="6">
        <x:v>13.5495522916667</x:v>
      </x:c>
      <x:c r="D273" s="13" t="s">
        <x:v>68</x:v>
      </x:c>
      <x:c r="E273">
        <x:v>10</x:v>
      </x:c>
      <x:c r="F273">
        <x:v>19.342</x:v>
      </x:c>
      <x:c r="G273" s="8">
        <x:v>81211.7119985958</x:v>
      </x:c>
      <x:c r="H273" s="8">
        <x:v>0</x:v>
      </x:c>
      <x:c r="I273">
        <x:v>288897.046303205</x:v>
      </x:c>
      <x:c r="J273" s="10">
        <x:v>21</x:v>
      </x:c>
      <x:c r="K273" s="10">
        <x:v>56.3909836727867</x:v>
      </x:c>
      <x:c r="L273">
        <x:f>NA()</x:f>
      </x:c>
    </x:row>
    <x:row r="274">
      <x:c r="A274">
        <x:v>3349948</x:v>
      </x:c>
      <x:c r="B274" s="1">
        <x:v>43770.4998095255</x:v>
      </x:c>
      <x:c r="C274" s="6">
        <x:v>13.5995117766667</x:v>
      </x:c>
      <x:c r="D274" s="13" t="s">
        <x:v>68</x:v>
      </x:c>
      <x:c r="E274">
        <x:v>10</x:v>
      </x:c>
      <x:c r="F274">
        <x:v>19.337</x:v>
      </x:c>
      <x:c r="G274" s="8">
        <x:v>81204.1847031969</x:v>
      </x:c>
      <x:c r="H274" s="8">
        <x:v>0</x:v>
      </x:c>
      <x:c r="I274">
        <x:v>288900.631490006</x:v>
      </x:c>
      <x:c r="J274" s="10">
        <x:v>21</x:v>
      </x:c>
      <x:c r="K274" s="10">
        <x:v>56.3909836727867</x:v>
      </x:c>
      <x:c r="L274">
        <x:f>NA()</x:f>
      </x:c>
    </x:row>
    <x:row r="275">
      <x:c r="A275">
        <x:v>3349958</x:v>
      </x:c>
      <x:c r="B275" s="1">
        <x:v>43770.4998445602</x:v>
      </x:c>
      <x:c r="C275" s="6">
        <x:v>13.6499558516667</x:v>
      </x:c>
      <x:c r="D275" s="13" t="s">
        <x:v>68</x:v>
      </x:c>
      <x:c r="E275">
        <x:v>10</x:v>
      </x:c>
      <x:c r="F275">
        <x:v>19.34</x:v>
      </x:c>
      <x:c r="G275" s="8">
        <x:v>81200.9953723789</x:v>
      </x:c>
      <x:c r="H275" s="8">
        <x:v>0</x:v>
      </x:c>
      <x:c r="I275">
        <x:v>288887.964707775</x:v>
      </x:c>
      <x:c r="J275" s="10">
        <x:v>21</x:v>
      </x:c>
      <x:c r="K275" s="10">
        <x:v>56.3909836727867</x:v>
      </x:c>
      <x:c r="L275">
        <x:f>NA()</x:f>
      </x:c>
    </x:row>
    <x:row r="276">
      <x:c r="A276">
        <x:v>3349968</x:v>
      </x:c>
      <x:c r="B276" s="1">
        <x:v>43770.4998787384</x:v>
      </x:c>
      <x:c r="C276" s="6">
        <x:v>13.6992041016667</x:v>
      </x:c>
      <x:c r="D276" s="13" t="s">
        <x:v>68</x:v>
      </x:c>
      <x:c r="E276">
        <x:v>10</x:v>
      </x:c>
      <x:c r="F276">
        <x:v>19.337</x:v>
      </x:c>
      <x:c r="G276" s="8">
        <x:v>81194.3919403504</x:v>
      </x:c>
      <x:c r="H276" s="8">
        <x:v>0</x:v>
      </x:c>
      <x:c r="I276">
        <x:v>288885.020626211</x:v>
      </x:c>
      <x:c r="J276" s="10">
        <x:v>21</x:v>
      </x:c>
      <x:c r="K276" s="10">
        <x:v>56.3909836727867</x:v>
      </x:c>
      <x:c r="L276">
        <x:f>NA()</x:f>
      </x:c>
    </x:row>
    <x:row r="277">
      <x:c r="A277">
        <x:v>3349978</x:v>
      </x:c>
      <x:c r="B277" s="1">
        <x:v>43770.4999135069</x:v>
      </x:c>
      <x:c r="C277" s="6">
        <x:v>13.7492464283333</x:v>
      </x:c>
      <x:c r="D277" s="13" t="s">
        <x:v>68</x:v>
      </x:c>
      <x:c r="E277">
        <x:v>10</x:v>
      </x:c>
      <x:c r="F277">
        <x:v>19.336</x:v>
      </x:c>
      <x:c r="G277" s="8">
        <x:v>81188.8730899469</x:v>
      </x:c>
      <x:c r="H277" s="8">
        <x:v>0</x:v>
      </x:c>
      <x:c r="I277">
        <x:v>288878.787767845</x:v>
      </x:c>
      <x:c r="J277" s="10">
        <x:v>21</x:v>
      </x:c>
      <x:c r="K277" s="10">
        <x:v>56.3909836727867</x:v>
      </x:c>
      <x:c r="L277">
        <x:f>NA()</x:f>
      </x:c>
    </x:row>
    <x:row r="278">
      <x:c r="A278">
        <x:v>3349988</x:v>
      </x:c>
      <x:c r="B278" s="1">
        <x:v>43770.4999481134</x:v>
      </x:c>
      <x:c r="C278" s="6">
        <x:v>13.79910548</x:v>
      </x:c>
      <x:c r="D278" s="13" t="s">
        <x:v>68</x:v>
      </x:c>
      <x:c r="E278">
        <x:v>10</x:v>
      </x:c>
      <x:c r="F278">
        <x:v>19.334</x:v>
      </x:c>
      <x:c r="G278" s="8">
        <x:v>81174.4231262357</x:v>
      </x:c>
      <x:c r="H278" s="8">
        <x:v>0</x:v>
      </x:c>
      <x:c r="I278">
        <x:v>288880.151424157</x:v>
      </x:c>
      <x:c r="J278" s="10">
        <x:v>21</x:v>
      </x:c>
      <x:c r="K278" s="10">
        <x:v>56.3909836727867</x:v>
      </x:c>
      <x:c r="L278">
        <x:f>NA()</x:f>
      </x:c>
    </x:row>
    <x:row r="279">
      <x:c r="A279">
        <x:v>3349998</x:v>
      </x:c>
      <x:c r="B279" s="1">
        <x:v>43770.4999829051</x:v>
      </x:c>
      <x:c r="C279" s="6">
        <x:v>13.8491884133333</x:v>
      </x:c>
      <x:c r="D279" s="13" t="s">
        <x:v>68</x:v>
      </x:c>
      <x:c r="E279">
        <x:v>10</x:v>
      </x:c>
      <x:c r="F279">
        <x:v>19.33</x:v>
      </x:c>
      <x:c r="G279" s="8">
        <x:v>81158.6690017655</x:v>
      </x:c>
      <x:c r="H279" s="8">
        <x:v>0</x:v>
      </x:c>
      <x:c r="I279">
        <x:v>288886.336706237</x:v>
      </x:c>
      <x:c r="J279" s="10">
        <x:v>21</x:v>
      </x:c>
      <x:c r="K279" s="10">
        <x:v>56.3909836727867</x:v>
      </x:c>
      <x:c r="L279">
        <x:f>NA()</x:f>
      </x:c>
    </x:row>
    <x:row r="280">
      <x:c r="A280">
        <x:v>3350008</x:v>
      </x:c>
      <x:c r="B280" s="1">
        <x:v>43770.5000177431</x:v>
      </x:c>
      <x:c r="C280" s="6">
        <x:v>13.8993814666667</x:v>
      </x:c>
      <x:c r="D280" s="13" t="s">
        <x:v>68</x:v>
      </x:c>
      <x:c r="E280">
        <x:v>10</x:v>
      </x:c>
      <x:c r="F280">
        <x:v>19.333</x:v>
      </x:c>
      <x:c r="G280" s="8">
        <x:v>81163.0754843689</x:v>
      </x:c>
      <x:c r="H280" s="8">
        <x:v>0</x:v>
      </x:c>
      <x:c r="I280">
        <x:v>288885.082388973</x:v>
      </x:c>
      <x:c r="J280" s="10">
        <x:v>21</x:v>
      </x:c>
      <x:c r="K280" s="10">
        <x:v>56.3909836727867</x:v>
      </x:c>
      <x:c r="L280">
        <x:f>NA()</x:f>
      </x:c>
    </x:row>
    <x:row r="281">
      <x:c r="A281">
        <x:v>3350018</x:v>
      </x:c>
      <x:c r="B281" s="1">
        <x:v>43770.5000524653</x:v>
      </x:c>
      <x:c r="C281" s="6">
        <x:v>13.9493611316667</x:v>
      </x:c>
      <x:c r="D281" s="13" t="s">
        <x:v>68</x:v>
      </x:c>
      <x:c r="E281">
        <x:v>10</x:v>
      </x:c>
      <x:c r="F281">
        <x:v>19.33</x:v>
      </x:c>
      <x:c r="G281" s="8">
        <x:v>81152.7851455458</x:v>
      </x:c>
      <x:c r="H281" s="8">
        <x:v>0</x:v>
      </x:c>
      <x:c r="I281">
        <x:v>288886.139315431</x:v>
      </x:c>
      <x:c r="J281" s="10">
        <x:v>21</x:v>
      </x:c>
      <x:c r="K281" s="10">
        <x:v>56.3909836727867</x:v>
      </x:c>
      <x:c r="L281">
        <x:f>NA()</x:f>
      </x:c>
    </x:row>
    <x:row r="282">
      <x:c r="A282">
        <x:v>3350028</x:v>
      </x:c>
      <x:c r="B282" s="1">
        <x:v>43770.5000870718</x:v>
      </x:c>
      <x:c r="C282" s="6">
        <x:v>13.9992052333333</x:v>
      </x:c>
      <x:c r="D282" s="13" t="s">
        <x:v>68</x:v>
      </x:c>
      <x:c r="E282">
        <x:v>10</x:v>
      </x:c>
      <x:c r="F282">
        <x:v>19.329</x:v>
      </x:c>
      <x:c r="G282" s="8">
        <x:v>81143.4068590402</x:v>
      </x:c>
      <x:c r="H282" s="8">
        <x:v>0</x:v>
      </x:c>
      <x:c r="I282">
        <x:v>288873.369786121</x:v>
      </x:c>
      <x:c r="J282" s="10">
        <x:v>21</x:v>
      </x:c>
      <x:c r="K282" s="10">
        <x:v>56.3909836727867</x:v>
      </x:c>
      <x:c r="L282">
        <x:f>NA()</x:f>
      </x:c>
    </x:row>
    <x:row r="283">
      <x:c r="A283">
        <x:v>3350038</x:v>
      </x:c>
      <x:c r="B283" s="1">
        <x:v>43770.5001219097</x:v>
      </x:c>
      <x:c r="C283" s="6">
        <x:v>14.0493524516667</x:v>
      </x:c>
      <x:c r="D283" s="13" t="s">
        <x:v>68</x:v>
      </x:c>
      <x:c r="E283">
        <x:v>10</x:v>
      </x:c>
      <x:c r="F283">
        <x:v>19.325</x:v>
      </x:c>
      <x:c r="G283" s="8">
        <x:v>81139.6505692522</x:v>
      </x:c>
      <x:c r="H283" s="8">
        <x:v>0</x:v>
      </x:c>
      <x:c r="I283">
        <x:v>288892.338085898</x:v>
      </x:c>
      <x:c r="J283" s="10">
        <x:v>21</x:v>
      </x:c>
      <x:c r="K283" s="10">
        <x:v>56.3909836727867</x:v>
      </x:c>
      <x:c r="L283">
        <x:f>NA()</x:f>
      </x:c>
    </x:row>
    <x:row r="284">
      <x:c r="A284">
        <x:v>3350048</x:v>
      </x:c>
      <x:c r="B284" s="1">
        <x:v>43770.5001565162</x:v>
      </x:c>
      <x:c r="C284" s="6">
        <x:v>14.099196515</x:v>
      </x:c>
      <x:c r="D284" s="13" t="s">
        <x:v>68</x:v>
      </x:c>
      <x:c r="E284">
        <x:v>10</x:v>
      </x:c>
      <x:c r="F284">
        <x:v>19.321</x:v>
      </x:c>
      <x:c r="G284" s="8">
        <x:v>81121.5748046323</x:v>
      </x:c>
      <x:c r="H284" s="8">
        <x:v>0</x:v>
      </x:c>
      <x:c r="I284">
        <x:v>288875.614129812</x:v>
      </x:c>
      <x:c r="J284" s="10">
        <x:v>21</x:v>
      </x:c>
      <x:c r="K284" s="10">
        <x:v>56.3909836727867</x:v>
      </x:c>
      <x:c r="L284">
        <x:f>NA()</x:f>
      </x:c>
    </x:row>
    <x:row r="285">
      <x:c r="A285">
        <x:v>3350058</x:v>
      </x:c>
      <x:c r="B285" s="1">
        <x:v>43770.5001912037</x:v>
      </x:c>
      <x:c r="C285" s="6">
        <x:v>14.1491192516667</x:v>
      </x:c>
      <x:c r="D285" s="13" t="s">
        <x:v>68</x:v>
      </x:c>
      <x:c r="E285">
        <x:v>10</x:v>
      </x:c>
      <x:c r="F285">
        <x:v>19.32</x:v>
      </x:c>
      <x:c r="G285" s="8">
        <x:v>81117.3545596083</x:v>
      </x:c>
      <x:c r="H285" s="8">
        <x:v>0</x:v>
      </x:c>
      <x:c r="I285">
        <x:v>288881.427319544</x:v>
      </x:c>
      <x:c r="J285" s="10">
        <x:v>21</x:v>
      </x:c>
      <x:c r="K285" s="10">
        <x:v>56.3909836727867</x:v>
      </x:c>
      <x:c r="L285">
        <x:f>NA()</x:f>
      </x:c>
    </x:row>
    <x:row r="286">
      <x:c r="A286">
        <x:v>3350068</x:v>
      </x:c>
      <x:c r="B286" s="1">
        <x:v>43770.5002260764</x:v>
      </x:c>
      <x:c r="C286" s="6">
        <x:v>14.199356325</x:v>
      </x:c>
      <x:c r="D286" s="13" t="s">
        <x:v>68</x:v>
      </x:c>
      <x:c r="E286">
        <x:v>10</x:v>
      </x:c>
      <x:c r="F286">
        <x:v>19.323</x:v>
      </x:c>
      <x:c r="G286" s="8">
        <x:v>81102.3549064039</x:v>
      </x:c>
      <x:c r="H286" s="8">
        <x:v>0</x:v>
      </x:c>
      <x:c r="I286">
        <x:v>288867.156818048</x:v>
      </x:c>
      <x:c r="J286" s="10">
        <x:v>21</x:v>
      </x:c>
      <x:c r="K286" s="10">
        <x:v>56.3909836727867</x:v>
      </x:c>
      <x:c r="L286">
        <x:f>NA()</x:f>
      </x:c>
    </x:row>
    <x:row r="287">
      <x:c r="A287">
        <x:v>3350078</x:v>
      </x:c>
      <x:c r="B287" s="1">
        <x:v>43770.5002609606</x:v>
      </x:c>
      <x:c r="C287" s="6">
        <x:v>14.2496033733333</x:v>
      </x:c>
      <x:c r="D287" s="13" t="s">
        <x:v>68</x:v>
      </x:c>
      <x:c r="E287">
        <x:v>10</x:v>
      </x:c>
      <x:c r="F287">
        <x:v>19.323</x:v>
      </x:c>
      <x:c r="G287" s="8">
        <x:v>81099.29224591</x:v>
      </x:c>
      <x:c r="H287" s="8">
        <x:v>0</x:v>
      </x:c>
      <x:c r="I287">
        <x:v>288886.520755931</x:v>
      </x:c>
      <x:c r="J287" s="10">
        <x:v>21</x:v>
      </x:c>
      <x:c r="K287" s="10">
        <x:v>56.3909836727867</x:v>
      </x:c>
      <x:c r="L287">
        <x:f>NA()</x:f>
      </x:c>
    </x:row>
    <x:row r="288">
      <x:c r="A288">
        <x:v>3350088</x:v>
      </x:c>
      <x:c r="B288" s="1">
        <x:v>43770.5002959491</x:v>
      </x:c>
      <x:c r="C288" s="6">
        <x:v>14.2999721633333</x:v>
      </x:c>
      <x:c r="D288" s="13" t="s">
        <x:v>68</x:v>
      </x:c>
      <x:c r="E288">
        <x:v>10</x:v>
      </x:c>
      <x:c r="F288">
        <x:v>19.32</x:v>
      </x:c>
      <x:c r="G288" s="8">
        <x:v>81090.6661930472</x:v>
      </x:c>
      <x:c r="H288" s="8">
        <x:v>0</x:v>
      </x:c>
      <x:c r="I288">
        <x:v>288868.357916114</x:v>
      </x:c>
      <x:c r="J288" s="10">
        <x:v>21</x:v>
      </x:c>
      <x:c r="K288" s="10">
        <x:v>56.3909836727867</x:v>
      </x:c>
      <x:c r="L288">
        <x:f>NA()</x:f>
      </x:c>
    </x:row>
    <x:row r="289">
      <x:c r="A289">
        <x:v>3350098</x:v>
      </x:c>
      <x:c r="B289" s="1">
        <x:v>43770.5003298958</x:v>
      </x:c>
      <x:c r="C289" s="6">
        <x:v>14.3488794416667</x:v>
      </x:c>
      <x:c r="D289" s="13" t="s">
        <x:v>68</x:v>
      </x:c>
      <x:c r="E289">
        <x:v>10</x:v>
      </x:c>
      <x:c r="F289">
        <x:v>19.323</x:v>
      </x:c>
      <x:c r="G289" s="8">
        <x:v>81079.1552125688</x:v>
      </x:c>
      <x:c r="H289" s="8">
        <x:v>0</x:v>
      </x:c>
      <x:c r="I289">
        <x:v>288868.355394768</x:v>
      </x:c>
      <x:c r="J289" s="10">
        <x:v>21</x:v>
      </x:c>
      <x:c r="K289" s="10">
        <x:v>56.3909836727867</x:v>
      </x:c>
      <x:c r="L289">
        <x:f>NA()</x:f>
      </x:c>
    </x:row>
    <x:row r="290">
      <x:c r="A290">
        <x:v>3350108</x:v>
      </x:c>
      <x:c r="B290" s="1">
        <x:v>43770.5003648958</x:v>
      </x:c>
      <x:c r="C290" s="6">
        <x:v>14.39923784</x:v>
      </x:c>
      <x:c r="D290" s="13" t="s">
        <x:v>68</x:v>
      </x:c>
      <x:c r="E290">
        <x:v>10</x:v>
      </x:c>
      <x:c r="F290">
        <x:v>19.315</x:v>
      </x:c>
      <x:c r="G290" s="8">
        <x:v>81058.1504036087</x:v>
      </x:c>
      <x:c r="H290" s="8">
        <x:v>0</x:v>
      </x:c>
      <x:c r="I290">
        <x:v>288849.388916126</x:v>
      </x:c>
      <x:c r="J290" s="10">
        <x:v>21</x:v>
      </x:c>
      <x:c r="K290" s="10">
        <x:v>56.3909836727867</x:v>
      </x:c>
      <x:c r="L290">
        <x:f>NA()</x:f>
      </x:c>
    </x:row>
    <x:row r="291">
      <x:c r="A291">
        <x:v>3350118</x:v>
      </x:c>
      <x:c r="B291" s="1">
        <x:v>43770.5003994213</x:v>
      </x:c>
      <x:c r="C291" s="6">
        <x:v>14.4489901266667</x:v>
      </x:c>
      <x:c r="D291" s="13" t="s">
        <x:v>68</x:v>
      </x:c>
      <x:c r="E291">
        <x:v>10</x:v>
      </x:c>
      <x:c r="F291">
        <x:v>19.311</x:v>
      </x:c>
      <x:c r="G291" s="8">
        <x:v>81053.6016652221</x:v>
      </x:c>
      <x:c r="H291" s="8">
        <x:v>0</x:v>
      </x:c>
      <x:c r="I291">
        <x:v>288865.231646873</x:v>
      </x:c>
      <x:c r="J291" s="10">
        <x:v>21</x:v>
      </x:c>
      <x:c r="K291" s="10">
        <x:v>56.3909836727867</x:v>
      </x:c>
      <x:c r="L291">
        <x:f>NA()</x:f>
      </x:c>
    </x:row>
    <x:row r="292">
      <x:c r="A292">
        <x:v>3350128</x:v>
      </x:c>
      <x:c r="B292" s="1">
        <x:v>43770.5004341435</x:v>
      </x:c>
      <x:c r="C292" s="6">
        <x:v>14.4989788216667</x:v>
      </x:c>
      <x:c r="D292" s="13" t="s">
        <x:v>68</x:v>
      </x:c>
      <x:c r="E292">
        <x:v>10</x:v>
      </x:c>
      <x:c r="F292">
        <x:v>19.309</x:v>
      </x:c>
      <x:c r="G292" s="8">
        <x:v>79722.0923226479</x:v>
      </x:c>
      <x:c r="H292" s="8">
        <x:v>0</x:v>
      </x:c>
      <x:c r="I292">
        <x:v>288865.428639972</x:v>
      </x:c>
      <x:c r="J292" s="10">
        <x:v>21</x:v>
      </x:c>
      <x:c r="K292" s="10">
        <x:v>56.3909836727867</x:v>
      </x:c>
      <x:c r="L292">
        <x:f>NA()</x:f>
      </x:c>
    </x:row>
    <x:row r="293">
      <x:c r="A293">
        <x:v>3350138</x:v>
      </x:c>
      <x:c r="B293" s="1">
        <x:v>43770.5004687847</x:v>
      </x:c>
      <x:c r="C293" s="6">
        <x:v>14.5488657466667</x:v>
      </x:c>
      <x:c r="D293" s="13" t="s">
        <x:v>68</x:v>
      </x:c>
      <x:c r="E293">
        <x:v>10</x:v>
      </x:c>
      <x:c r="F293">
        <x:v>19.309</x:v>
      </x:c>
      <x:c r="G293" s="8">
        <x:v>80832.7068293344</x:v>
      </x:c>
      <x:c r="H293" s="8">
        <x:v>0</x:v>
      </x:c>
      <x:c r="I293">
        <x:v>288850.06096152</x:v>
      </x:c>
      <x:c r="J293" s="10">
        <x:v>21</x:v>
      </x:c>
      <x:c r="K293" s="10">
        <x:v>56.3909836727867</x:v>
      </x:c>
      <x:c r="L293">
        <x:f>NA()</x:f>
      </x:c>
    </x:row>
    <x:row r="294">
      <x:c r="A294">
        <x:v>3350148</x:v>
      </x:c>
      <x:c r="B294" s="1">
        <x:v>43770.5005040509</x:v>
      </x:c>
      <x:c r="C294" s="6">
        <x:v>14.5996511933333</x:v>
      </x:c>
      <x:c r="D294" s="13" t="s">
        <x:v>68</x:v>
      </x:c>
      <x:c r="E294">
        <x:v>10</x:v>
      </x:c>
      <x:c r="F294">
        <x:v>19.311</x:v>
      </x:c>
      <x:c r="G294" s="8">
        <x:v>80841.9251600526</x:v>
      </x:c>
      <x:c r="H294" s="8">
        <x:v>0</x:v>
      </x:c>
      <x:c r="I294">
        <x:v>288865.242296644</x:v>
      </x:c>
      <x:c r="J294" s="10">
        <x:v>21</x:v>
      </x:c>
      <x:c r="K294" s="10">
        <x:v>56.3909836727867</x:v>
      </x:c>
      <x:c r="L294">
        <x:f>NA()</x:f>
      </x:c>
    </x:row>
    <x:row r="295">
      <x:c r="A295">
        <x:v>3350158</x:v>
      </x:c>
      <x:c r="B295" s="1">
        <x:v>43770.5005389236</x:v>
      </x:c>
      <x:c r="C295" s="6">
        <x:v>14.6498830016667</x:v>
      </x:c>
      <x:c r="D295" s="13" t="s">
        <x:v>68</x:v>
      </x:c>
      <x:c r="E295">
        <x:v>10</x:v>
      </x:c>
      <x:c r="F295">
        <x:v>19.303</x:v>
      </x:c>
      <x:c r="G295" s="8">
        <x:v>80834.497536826</x:v>
      </x:c>
      <x:c r="H295" s="8">
        <x:v>0</x:v>
      </x:c>
      <x:c r="I295">
        <x:v>288862.623281169</x:v>
      </x:c>
      <x:c r="J295" s="10">
        <x:v>21</x:v>
      </x:c>
      <x:c r="K295" s="10">
        <x:v>56.3909836727867</x:v>
      </x:c>
      <x:c r="L295">
        <x:f>NA()</x:f>
      </x:c>
    </x:row>
    <x:row r="296">
      <x:c r="A296">
        <x:v>3350168</x:v>
      </x:c>
      <x:c r="B296" s="1">
        <x:v>43770.5005734143</x:v>
      </x:c>
      <x:c r="C296" s="6">
        <x:v>14.6995150916667</x:v>
      </x:c>
      <x:c r="D296" s="13" t="s">
        <x:v>68</x:v>
      </x:c>
      <x:c r="E296">
        <x:v>10</x:v>
      </x:c>
      <x:c r="F296">
        <x:v>19.305</x:v>
      </x:c>
      <x:c r="G296" s="8">
        <x:v>80821.5149890106</x:v>
      </x:c>
      <x:c r="H296" s="8">
        <x:v>0</x:v>
      </x:c>
      <x:c r="I296">
        <x:v>288852.050259375</x:v>
      </x:c>
      <x:c r="J296" s="10">
        <x:v>21</x:v>
      </x:c>
      <x:c r="K296" s="10">
        <x:v>56.3909836727867</x:v>
      </x:c>
      <x:c r="L296">
        <x:f>NA()</x:f>
      </x:c>
    </x:row>
    <x:row r="297">
      <x:c r="A297">
        <x:v>3350178</x:v>
      </x:c>
      <x:c r="B297" s="1">
        <x:v>43770.5006077199</x:v>
      </x:c>
      <x:c r="C297" s="6">
        <x:v>14.748893885</x:v>
      </x:c>
      <x:c r="D297" s="13" t="s">
        <x:v>68</x:v>
      </x:c>
      <x:c r="E297">
        <x:v>10</x:v>
      </x:c>
      <x:c r="F297">
        <x:v>19.302</x:v>
      </x:c>
      <x:c r="G297" s="8">
        <x:v>80811.1227925301</x:v>
      </x:c>
      <x:c r="H297" s="8">
        <x:v>0</x:v>
      </x:c>
      <x:c r="I297">
        <x:v>288855.768068342</x:v>
      </x:c>
      <x:c r="J297" s="10">
        <x:v>21</x:v>
      </x:c>
      <x:c r="K297" s="10">
        <x:v>56.3909836727867</x:v>
      </x:c>
      <x:c r="L297">
        <x:f>NA()</x:f>
      </x:c>
    </x:row>
    <x:row r="298">
      <x:c r="A298">
        <x:v>3350188</x:v>
      </x:c>
      <x:c r="B298" s="1">
        <x:v>43770.5006429051</x:v>
      </x:c>
      <x:c r="C298" s="6">
        <x:v>14.79959295</x:v>
      </x:c>
      <x:c r="D298" s="13" t="s">
        <x:v>68</x:v>
      </x:c>
      <x:c r="E298">
        <x:v>10</x:v>
      </x:c>
      <x:c r="F298">
        <x:v>19.299</x:v>
      </x:c>
      <x:c r="G298" s="8">
        <x:v>80806.3423220442</x:v>
      </x:c>
      <x:c r="H298" s="8">
        <x:v>0</x:v>
      </x:c>
      <x:c r="I298">
        <x:v>288859.807263603</x:v>
      </x:c>
      <x:c r="J298" s="10">
        <x:v>21</x:v>
      </x:c>
      <x:c r="K298" s="10">
        <x:v>56.3909836727867</x:v>
      </x:c>
      <x:c r="L298">
        <x:f>NA()</x:f>
      </x:c>
    </x:row>
    <x:row r="299">
      <x:c r="A299">
        <x:v>3350198</x:v>
      </x:c>
      <x:c r="B299" s="1">
        <x:v>43770.5006773148</x:v>
      </x:c>
      <x:c r="C299" s="6">
        <x:v>14.849153595</x:v>
      </x:c>
      <x:c r="D299" s="13" t="s">
        <x:v>68</x:v>
      </x:c>
      <x:c r="E299">
        <x:v>10</x:v>
      </x:c>
      <x:c r="F299">
        <x:v>19.297</x:v>
      </x:c>
      <x:c r="G299" s="8">
        <x:v>80794.1309344692</x:v>
      </x:c>
      <x:c r="H299" s="8">
        <x:v>0</x:v>
      </x:c>
      <x:c r="I299">
        <x:v>288846.223747154</x:v>
      </x:c>
      <x:c r="J299" s="10">
        <x:v>21</x:v>
      </x:c>
      <x:c r="K299" s="10">
        <x:v>56.3909836727867</x:v>
      </x:c>
      <x:c r="L299">
        <x:f>NA()</x:f>
      </x:c>
    </x:row>
    <x:row r="300">
      <x:c r="A300">
        <x:v>3350208</x:v>
      </x:c>
      <x:c r="B300" s="1">
        <x:v>43770.5007122685</x:v>
      </x:c>
      <x:c r="C300" s="6">
        <x:v>14.8994825</x:v>
      </x:c>
      <x:c r="D300" s="13" t="s">
        <x:v>68</x:v>
      </x:c>
      <x:c r="E300">
        <x:v>10</x:v>
      </x:c>
      <x:c r="F300">
        <x:v>19.298</x:v>
      </x:c>
      <x:c r="G300" s="8">
        <x:v>80793.4910563617</x:v>
      </x:c>
      <x:c r="H300" s="8">
        <x:v>0</x:v>
      </x:c>
      <x:c r="I300">
        <x:v>288850.848916332</x:v>
      </x:c>
      <x:c r="J300" s="10">
        <x:v>21</x:v>
      </x:c>
      <x:c r="K300" s="10">
        <x:v>56.3909836727867</x:v>
      </x:c>
      <x:c r="L300">
        <x:f>NA()</x:f>
      </x:c>
    </x:row>
    <x:row r="301">
      <x:c r="A301">
        <x:v>3350218</x:v>
      </x:c>
      <x:c r="B301" s="1">
        <x:v>43770.5007466435</x:v>
      </x:c>
      <x:c r="C301" s="6">
        <x:v>14.9489801</x:v>
      </x:c>
      <x:c r="D301" s="13" t="s">
        <x:v>68</x:v>
      </x:c>
      <x:c r="E301">
        <x:v>10</x:v>
      </x:c>
      <x:c r="F301">
        <x:v>19.293</x:v>
      </x:c>
      <x:c r="G301" s="8">
        <x:v>80778.0206292792</x:v>
      </x:c>
      <x:c r="H301" s="8">
        <x:v>0</x:v>
      </x:c>
      <x:c r="I301">
        <x:v>288836.724800583</x:v>
      </x:c>
      <x:c r="J301" s="10">
        <x:v>21</x:v>
      </x:c>
      <x:c r="K301" s="10">
        <x:v>56.3909836727867</x:v>
      </x:c>
      <x:c r="L301">
        <x:f>NA()</x:f>
      </x:c>
    </x:row>
    <x:row r="302">
      <x:c r="A302">
        <x:v>3350228</x:v>
      </x:c>
      <x:c r="B302" s="1">
        <x:v>43770.5007814815</x:v>
      </x:c>
      <x:c r="C302" s="6">
        <x:v>14.999130705</x:v>
      </x:c>
      <x:c r="D302" s="13" t="s">
        <x:v>68</x:v>
      </x:c>
      <x:c r="E302">
        <x:v>10</x:v>
      </x:c>
      <x:c r="F302">
        <x:v>19.296</x:v>
      </x:c>
      <x:c r="G302" s="8">
        <x:v>80772.5680255335</x:v>
      </x:c>
      <x:c r="H302" s="8">
        <x:v>0</x:v>
      </x:c>
      <x:c r="I302">
        <x:v>288851.027870137</x:v>
      </x:c>
      <x:c r="J302" s="10">
        <x:v>21</x:v>
      </x:c>
      <x:c r="K302" s="10">
        <x:v>56.3909836727867</x:v>
      </x:c>
      <x:c r="L302">
        <x:f>NA()</x:f>
      </x:c>
    </x:row>
    <x:row r="303">
      <x:c r="A303">
        <x:v>3350238</x:v>
      </x:c>
      <x:c r="B303" s="1">
        <x:v>43770.5008163542</x:v>
      </x:c>
      <x:c r="C303" s="6">
        <x:v>15.0493557066667</x:v>
      </x:c>
      <x:c r="D303" s="13" t="s">
        <x:v>68</x:v>
      </x:c>
      <x:c r="E303">
        <x:v>10</x:v>
      </x:c>
      <x:c r="F303">
        <x:v>19.291</x:v>
      </x:c>
      <x:c r="G303" s="8">
        <x:v>80767.4187557321</x:v>
      </x:c>
      <x:c r="H303" s="8">
        <x:v>0</x:v>
      </x:c>
      <x:c r="I303">
        <x:v>288845.392151428</x:v>
      </x:c>
      <x:c r="J303" s="10">
        <x:v>21</x:v>
      </x:c>
      <x:c r="K303" s="10">
        <x:v>56.3909836727867</x:v>
      </x:c>
      <x:c r="L303">
        <x:f>NA()</x:f>
      </x:c>
    </x:row>
    <x:row r="304">
      <x:c r="A304">
        <x:v>3350248</x:v>
      </x:c>
      <x:c r="B304" s="1">
        <x:v>43770.5008511921</x:v>
      </x:c>
      <x:c r="C304" s="6">
        <x:v>15.0995396716667</x:v>
      </x:c>
      <x:c r="D304" s="13" t="s">
        <x:v>68</x:v>
      </x:c>
      <x:c r="E304">
        <x:v>10</x:v>
      </x:c>
      <x:c r="F304">
        <x:v>19.292</x:v>
      </x:c>
      <x:c r="G304" s="8">
        <x:v>80750.6647760213</x:v>
      </x:c>
      <x:c r="H304" s="8">
        <x:v>0</x:v>
      </x:c>
      <x:c r="I304">
        <x:v>288834.887550443</x:v>
      </x:c>
      <x:c r="J304" s="10">
        <x:v>21</x:v>
      </x:c>
      <x:c r="K304" s="10">
        <x:v>56.3909836727867</x:v>
      </x:c>
      <x:c r="L304">
        <x:f>NA()</x:f>
      </x:c>
    </x:row>
    <x:row r="305">
      <x:c r="A305">
        <x:v>3350258</x:v>
      </x:c>
      <x:c r="B305" s="1">
        <x:v>43770.5008857986</x:v>
      </x:c>
      <x:c r="C305" s="6">
        <x:v>15.1493760633333</x:v>
      </x:c>
      <x:c r="D305" s="13" t="s">
        <x:v>68</x:v>
      </x:c>
      <x:c r="E305">
        <x:v>10</x:v>
      </x:c>
      <x:c r="F305">
        <x:v>19.289</x:v>
      </x:c>
      <x:c r="G305" s="8">
        <x:v>80741.7145724671</x:v>
      </x:c>
      <x:c r="H305" s="8">
        <x:v>0</x:v>
      </x:c>
      <x:c r="I305">
        <x:v>288834.257465109</x:v>
      </x:c>
      <x:c r="J305" s="10">
        <x:v>21</x:v>
      </x:c>
      <x:c r="K305" s="10">
        <x:v>56.3909836727867</x:v>
      </x:c>
      <x:c r="L305">
        <x:f>NA()</x:f>
      </x:c>
    </x:row>
    <x:row r="306">
      <x:c r="A306">
        <x:v>3350268</x:v>
      </x:c>
      <x:c r="B306" s="1">
        <x:v>43770.5009204514</x:v>
      </x:c>
      <x:c r="C306" s="6">
        <x:v>15.199247365</x:v>
      </x:c>
      <x:c r="D306" s="13" t="s">
        <x:v>68</x:v>
      </x:c>
      <x:c r="E306">
        <x:v>10</x:v>
      </x:c>
      <x:c r="F306">
        <x:v>19.286</x:v>
      </x:c>
      <x:c r="G306" s="8">
        <x:v>80739.0864690638</x:v>
      </x:c>
      <x:c r="H306" s="8">
        <x:v>0</x:v>
      </x:c>
      <x:c r="I306">
        <x:v>288839.680759466</x:v>
      </x:c>
      <x:c r="J306" s="10">
        <x:v>21</x:v>
      </x:c>
      <x:c r="K306" s="10">
        <x:v>56.3909836727867</x:v>
      </x:c>
      <x:c r="L306">
        <x:f>NA()</x:f>
      </x:c>
    </x:row>
    <x:row r="307">
      <x:c r="A307">
        <x:v>3350278</x:v>
      </x:c>
      <x:c r="B307" s="1">
        <x:v>43770.5009553241</x:v>
      </x:c>
      <x:c r="C307" s="6">
        <x:v>15.249490625</x:v>
      </x:c>
      <x:c r="D307" s="13" t="s">
        <x:v>68</x:v>
      </x:c>
      <x:c r="E307">
        <x:v>10</x:v>
      </x:c>
      <x:c r="F307">
        <x:v>19.284</x:v>
      </x:c>
      <x:c r="G307" s="8">
        <x:v>80730.7021412859</x:v>
      </x:c>
      <x:c r="H307" s="8">
        <x:v>0</x:v>
      </x:c>
      <x:c r="I307">
        <x:v>288842.978484251</x:v>
      </x:c>
      <x:c r="J307" s="10">
        <x:v>21</x:v>
      </x:c>
      <x:c r="K307" s="10">
        <x:v>56.3909836727867</x:v>
      </x:c>
      <x:c r="L307">
        <x:f>NA()</x:f>
      </x:c>
    </x:row>
    <x:row r="308">
      <x:c r="A308">
        <x:v>3350288</x:v>
      </x:c>
      <x:c r="B308" s="1">
        <x:v>43770.5009900463</x:v>
      </x:c>
      <x:c r="C308" s="6">
        <x:v>15.2994697866667</x:v>
      </x:c>
      <x:c r="D308" s="13" t="s">
        <x:v>68</x:v>
      </x:c>
      <x:c r="E308">
        <x:v>10</x:v>
      </x:c>
      <x:c r="F308">
        <x:v>19.281</x:v>
      </x:c>
      <x:c r="G308" s="8">
        <x:v>80722.6603669385</x:v>
      </x:c>
      <x:c r="H308" s="8">
        <x:v>0</x:v>
      </x:c>
      <x:c r="I308">
        <x:v>288849.372624683</x:v>
      </x:c>
      <x:c r="J308" s="10">
        <x:v>21</x:v>
      </x:c>
      <x:c r="K308" s="10">
        <x:v>56.3909836727867</x:v>
      </x:c>
      <x:c r="L308">
        <x:f>NA()</x:f>
      </x:c>
    </x:row>
    <x:row r="309">
      <x:c r="A309">
        <x:v>3350298</x:v>
      </x:c>
      <x:c r="B309" s="1">
        <x:v>43770.5010250347</x:v>
      </x:c>
      <x:c r="C309" s="6">
        <x:v>15.3498429766667</x:v>
      </x:c>
      <x:c r="D309" s="13" t="s">
        <x:v>68</x:v>
      </x:c>
      <x:c r="E309">
        <x:v>10</x:v>
      </x:c>
      <x:c r="F309">
        <x:v>19.283</x:v>
      </x:c>
      <x:c r="G309" s="8">
        <x:v>80709.2568796685</x:v>
      </x:c>
      <x:c r="H309" s="8">
        <x:v>0</x:v>
      </x:c>
      <x:c r="I309">
        <x:v>288845.884496828</x:v>
      </x:c>
      <x:c r="J309" s="10">
        <x:v>21</x:v>
      </x:c>
      <x:c r="K309" s="10">
        <x:v>56.3909836727867</x:v>
      </x:c>
      <x:c r="L309">
        <x:f>NA()</x:f>
      </x:c>
    </x:row>
    <x:row r="310">
      <x:c r="A310">
        <x:v>3350308</x:v>
      </x:c>
      <x:c r="B310" s="1">
        <x:v>43770.5010590625</x:v>
      </x:c>
      <x:c r="C310" s="6">
        <x:v>15.398860765</x:v>
      </x:c>
      <x:c r="D310" s="13" t="s">
        <x:v>68</x:v>
      </x:c>
      <x:c r="E310">
        <x:v>10</x:v>
      </x:c>
      <x:c r="F310">
        <x:v>19.28</x:v>
      </x:c>
      <x:c r="G310" s="8">
        <x:v>80710.930122728</x:v>
      </x:c>
      <x:c r="H310" s="8">
        <x:v>0</x:v>
      </x:c>
      <x:c r="I310">
        <x:v>288856.678641542</x:v>
      </x:c>
      <x:c r="J310" s="10">
        <x:v>21</x:v>
      </x:c>
      <x:c r="K310" s="10">
        <x:v>56.3909836727867</x:v>
      </x:c>
      <x:c r="L310">
        <x:f>NA()</x:f>
      </x:c>
    </x:row>
    <x:row r="311">
      <x:c r="A311">
        <x:v>3350318</x:v>
      </x:c>
      <x:c r="B311" s="1">
        <x:v>43770.501093831</x:v>
      </x:c>
      <x:c r="C311" s="6">
        <x:v>15.4489395116667</x:v>
      </x:c>
      <x:c r="D311" s="13" t="s">
        <x:v>68</x:v>
      </x:c>
      <x:c r="E311">
        <x:v>10</x:v>
      </x:c>
      <x:c r="F311">
        <x:v>19.275</x:v>
      </x:c>
      <x:c r="G311" s="8">
        <x:v>80691.2629735991</x:v>
      </x:c>
      <x:c r="H311" s="8">
        <x:v>0</x:v>
      </x:c>
      <x:c r="I311">
        <x:v>288826.610981584</x:v>
      </x:c>
      <x:c r="J311" s="10">
        <x:v>21</x:v>
      </x:c>
      <x:c r="K311" s="10">
        <x:v>56.3909836727867</x:v>
      </x:c>
      <x:c r="L311">
        <x:f>NA()</x:f>
      </x:c>
    </x:row>
    <x:row r="312">
      <x:c r="A312">
        <x:v>3350328</x:v>
      </x:c>
      <x:c r="B312" s="1">
        <x:v>43770.5011291667</x:v>
      </x:c>
      <x:c r="C312" s="6">
        <x:v>15.4997944616667</x:v>
      </x:c>
      <x:c r="D312" s="13" t="s">
        <x:v>68</x:v>
      </x:c>
      <x:c r="E312">
        <x:v>10</x:v>
      </x:c>
      <x:c r="F312">
        <x:v>19.281</x:v>
      </x:c>
      <x:c r="G312" s="8">
        <x:v>80681.6709229302</x:v>
      </x:c>
      <x:c r="H312" s="8">
        <x:v>0</x:v>
      </x:c>
      <x:c r="I312">
        <x:v>288833.587200173</x:v>
      </x:c>
      <x:c r="J312" s="10">
        <x:v>21</x:v>
      </x:c>
      <x:c r="K312" s="10">
        <x:v>56.3909836727867</x:v>
      </x:c>
      <x:c r="L312">
        <x:f>NA()</x:f>
      </x:c>
    </x:row>
    <x:row r="313">
      <x:c r="A313">
        <x:v>3350338</x:v>
      </x:c>
      <x:c r="B313" s="1">
        <x:v>43770.5011632755</x:v>
      </x:c>
      <x:c r="C313" s="6">
        <x:v>15.5489213983333</x:v>
      </x:c>
      <x:c r="D313" s="13" t="s">
        <x:v>68</x:v>
      </x:c>
      <x:c r="E313">
        <x:v>10</x:v>
      </x:c>
      <x:c r="F313">
        <x:v>19.275</x:v>
      </x:c>
      <x:c r="G313" s="8">
        <x:v>80668.2393176134</x:v>
      </x:c>
      <x:c r="H313" s="8">
        <x:v>0</x:v>
      </x:c>
      <x:c r="I313">
        <x:v>288821.547664759</x:v>
      </x:c>
      <x:c r="J313" s="10">
        <x:v>21</x:v>
      </x:c>
      <x:c r="K313" s="10">
        <x:v>56.3909836727867</x:v>
      </x:c>
      <x:c r="L313">
        <x:f>NA()</x:f>
      </x:c>
    </x:row>
    <x:row r="314">
      <x:c r="A314">
        <x:v>3350348</x:v>
      </x:c>
      <x:c r="B314" s="1">
        <x:v>43770.5011984954</x:v>
      </x:c>
      <x:c r="C314" s="6">
        <x:v>15.5996270266667</x:v>
      </x:c>
      <x:c r="D314" s="13" t="s">
        <x:v>68</x:v>
      </x:c>
      <x:c r="E314">
        <x:v>10</x:v>
      </x:c>
      <x:c r="F314">
        <x:v>19.275</x:v>
      </x:c>
      <x:c r="G314" s="8">
        <x:v>80665.4136365576</x:v>
      </x:c>
      <x:c r="H314" s="8">
        <x:v>0</x:v>
      </x:c>
      <x:c r="I314">
        <x:v>288814.013483118</x:v>
      </x:c>
      <x:c r="J314" s="10">
        <x:v>21</x:v>
      </x:c>
      <x:c r="K314" s="10">
        <x:v>56.3909836727867</x:v>
      </x:c>
      <x:c r="L314">
        <x:f>NA()</x:f>
      </x:c>
    </x:row>
    <x:row r="315">
      <x:c r="A315">
        <x:v>3350358</x:v>
      </x:c>
      <x:c r="B315" s="1">
        <x:v>43770.5012330208</x:v>
      </x:c>
      <x:c r="C315" s="6">
        <x:v>15.649362945</x:v>
      </x:c>
      <x:c r="D315" s="13" t="s">
        <x:v>68</x:v>
      </x:c>
      <x:c r="E315">
        <x:v>10</x:v>
      </x:c>
      <x:c r="F315">
        <x:v>19.277</x:v>
      </x:c>
      <x:c r="G315" s="8">
        <x:v>80657.5807258549</x:v>
      </x:c>
      <x:c r="H315" s="8">
        <x:v>0</x:v>
      </x:c>
      <x:c r="I315">
        <x:v>288833.884715298</x:v>
      </x:c>
      <x:c r="J315" s="10">
        <x:v>21</x:v>
      </x:c>
      <x:c r="K315" s="10">
        <x:v>56.3909836727867</x:v>
      </x:c>
      <x:c r="L315">
        <x:f>NA()</x:f>
      </x:c>
    </x:row>
    <x:row r="316">
      <x:c r="A316">
        <x:v>3350368</x:v>
      </x:c>
      <x:c r="B316" s="1">
        <x:v>43770.5012678588</x:v>
      </x:c>
      <x:c r="C316" s="6">
        <x:v>15.6995148316667</x:v>
      </x:c>
      <x:c r="D316" s="13" t="s">
        <x:v>68</x:v>
      </x:c>
      <x:c r="E316">
        <x:v>10</x:v>
      </x:c>
      <x:c r="F316">
        <x:v>19.271</x:v>
      </x:c>
      <x:c r="G316" s="8">
        <x:v>80646.8589995386</x:v>
      </x:c>
      <x:c r="H316" s="8">
        <x:v>0</x:v>
      </x:c>
      <x:c r="I316">
        <x:v>288819.36040911</x:v>
      </x:c>
      <x:c r="J316" s="10">
        <x:v>21</x:v>
      </x:c>
      <x:c r="K316" s="10">
        <x:v>56.3909836727867</x:v>
      </x:c>
      <x:c r="L316">
        <x:f>NA()</x:f>
      </x:c>
    </x:row>
    <x:row r="317">
      <x:c r="A317">
        <x:v>3350378</x:v>
      </x:c>
      <x:c r="B317" s="1">
        <x:v>43770.5013025116</x:v>
      </x:c>
      <x:c r="C317" s="6">
        <x:v>15.7494002283333</x:v>
      </x:c>
      <x:c r="D317" s="13" t="s">
        <x:v>68</x:v>
      </x:c>
      <x:c r="E317">
        <x:v>10</x:v>
      </x:c>
      <x:c r="F317">
        <x:v>19.264</x:v>
      </x:c>
      <x:c r="G317" s="8">
        <x:v>80643.9141892524</x:v>
      </x:c>
      <x:c r="H317" s="8">
        <x:v>0</x:v>
      </x:c>
      <x:c r="I317">
        <x:v>288825.245179449</x:v>
      </x:c>
      <x:c r="J317" s="10">
        <x:v>21</x:v>
      </x:c>
      <x:c r="K317" s="10">
        <x:v>56.3909836727867</x:v>
      </x:c>
      <x:c r="L317">
        <x:f>NA()</x:f>
      </x:c>
    </x:row>
    <x:row r="318">
      <x:c r="A318">
        <x:v>3350388</x:v>
      </x:c>
      <x:c r="B318" s="1">
        <x:v>43770.5013373495</x:v>
      </x:c>
      <x:c r="C318" s="6">
        <x:v>15.79956755</x:v>
      </x:c>
      <x:c r="D318" s="13" t="s">
        <x:v>68</x:v>
      </x:c>
      <x:c r="E318">
        <x:v>10</x:v>
      </x:c>
      <x:c r="F318">
        <x:v>19.268</x:v>
      </x:c>
      <x:c r="G318" s="8">
        <x:v>80633.7071548286</x:v>
      </x:c>
      <x:c r="H318" s="8">
        <x:v>0</x:v>
      </x:c>
      <x:c r="I318">
        <x:v>288833.211203548</x:v>
      </x:c>
      <x:c r="J318" s="10">
        <x:v>21</x:v>
      </x:c>
      <x:c r="K318" s="10">
        <x:v>56.3909836727867</x:v>
      </x:c>
      <x:c r="L318">
        <x:f>NA()</x:f>
      </x:c>
    </x:row>
    <x:row r="319">
      <x:c r="A319">
        <x:v>3350398</x:v>
      </x:c>
      <x:c r="B319" s="1">
        <x:v>43770.5013717593</x:v>
      </x:c>
      <x:c r="C319" s="6">
        <x:v>15.8491645033333</x:v>
      </x:c>
      <x:c r="D319" s="13" t="s">
        <x:v>68</x:v>
      </x:c>
      <x:c r="E319">
        <x:v>10</x:v>
      </x:c>
      <x:c r="F319">
        <x:v>19.262</x:v>
      </x:c>
      <x:c r="G319" s="8">
        <x:v>80612.6377805473</x:v>
      </x:c>
      <x:c r="H319" s="8">
        <x:v>0</x:v>
      </x:c>
      <x:c r="I319">
        <x:v>288820.133439606</x:v>
      </x:c>
      <x:c r="J319" s="10">
        <x:v>21</x:v>
      </x:c>
      <x:c r="K319" s="10">
        <x:v>56.3909836727867</x:v>
      </x:c>
      <x:c r="L319">
        <x:f>NA()</x:f>
      </x:c>
    </x:row>
    <x:row r="320">
      <x:c r="A320">
        <x:v>3350408</x:v>
      </x:c>
      <x:c r="B320" s="1">
        <x:v>43770.5014065625</x:v>
      </x:c>
      <x:c r="C320" s="6">
        <x:v>15.8992195216667</x:v>
      </x:c>
      <x:c r="D320" s="13" t="s">
        <x:v>68</x:v>
      </x:c>
      <x:c r="E320">
        <x:v>10</x:v>
      </x:c>
      <x:c r="F320">
        <x:v>19.257</x:v>
      </x:c>
      <x:c r="G320" s="8">
        <x:v>80613.4156619288</x:v>
      </x:c>
      <x:c r="H320" s="8">
        <x:v>0</x:v>
      </x:c>
      <x:c r="I320">
        <x:v>288808.323405235</x:v>
      </x:c>
      <x:c r="J320" s="10">
        <x:v>21</x:v>
      </x:c>
      <x:c r="K320" s="10">
        <x:v>56.3909836727867</x:v>
      </x:c>
      <x:c r="L320">
        <x:f>NA()</x:f>
      </x:c>
    </x:row>
    <x:row r="321">
      <x:c r="A321">
        <x:v>3350418</x:v>
      </x:c>
      <x:c r="B321" s="1">
        <x:v>43770.5014412847</x:v>
      </x:c>
      <x:c r="C321" s="6">
        <x:v>15.9492246233333</x:v>
      </x:c>
      <x:c r="D321" s="13" t="s">
        <x:v>68</x:v>
      </x:c>
      <x:c r="E321">
        <x:v>10</x:v>
      </x:c>
      <x:c r="F321">
        <x:v>19.261</x:v>
      </x:c>
      <x:c r="G321" s="8">
        <x:v>80591.5724887876</x:v>
      </x:c>
      <x:c r="H321" s="8">
        <x:v>0</x:v>
      </x:c>
      <x:c r="I321">
        <x:v>288809.025084129</x:v>
      </x:c>
      <x:c r="J321" s="10">
        <x:v>21</x:v>
      </x:c>
      <x:c r="K321" s="10">
        <x:v>56.3909836727867</x:v>
      </x:c>
      <x:c r="L321">
        <x:f>NA()</x:f>
      </x:c>
    </x:row>
    <x:row r="322">
      <x:c r="A322">
        <x:v>3350428</x:v>
      </x:c>
      <x:c r="B322" s="1">
        <x:v>43770.5014760069</x:v>
      </x:c>
      <x:c r="C322" s="6">
        <x:v>15.9992524083333</x:v>
      </x:c>
      <x:c r="D322" s="13" t="s">
        <x:v>68</x:v>
      </x:c>
      <x:c r="E322">
        <x:v>10</x:v>
      </x:c>
      <x:c r="F322">
        <x:v>19.259</x:v>
      </x:c>
      <x:c r="G322" s="8">
        <x:v>80590.0349460621</x:v>
      </x:c>
      <x:c r="H322" s="8">
        <x:v>0</x:v>
      </x:c>
      <x:c r="I322">
        <x:v>288805.711506151</x:v>
      </x:c>
      <x:c r="J322" s="10">
        <x:v>21</x:v>
      </x:c>
      <x:c r="K322" s="10">
        <x:v>56.3909836727867</x:v>
      </x:c>
      <x:c r="L322">
        <x:f>NA()</x:f>
      </x:c>
    </x:row>
    <x:row r="323">
      <x:c r="A323">
        <x:v>3350438</x:v>
      </x:c>
      <x:c r="B323" s="1">
        <x:v>43770.5015107292</x:v>
      </x:c>
      <x:c r="C323" s="6">
        <x:v>16.04925504</x:v>
      </x:c>
      <x:c r="D323" s="13" t="s">
        <x:v>68</x:v>
      </x:c>
      <x:c r="E323">
        <x:v>10</x:v>
      </x:c>
      <x:c r="F323">
        <x:v>19.259</x:v>
      </x:c>
      <x:c r="G323" s="8">
        <x:v>80583.6987604028</x:v>
      </x:c>
      <x:c r="H323" s="8">
        <x:v>0</x:v>
      </x:c>
      <x:c r="I323">
        <x:v>288805.127072256</x:v>
      </x:c>
      <x:c r="J323" s="10">
        <x:v>21</x:v>
      </x:c>
      <x:c r="K323" s="10">
        <x:v>56.3909836727867</x:v>
      </x:c>
      <x:c r="L323">
        <x:f>NA()</x:f>
      </x:c>
    </x:row>
    <x:row r="324">
      <x:c r="A324">
        <x:v>3350448</x:v>
      </x:c>
      <x:c r="B324" s="1">
        <x:v>43770.5015455208</x:v>
      </x:c>
      <x:c r="C324" s="6">
        <x:v>16.099347605</x:v>
      </x:c>
      <x:c r="D324" s="13" t="s">
        <x:v>68</x:v>
      </x:c>
      <x:c r="E324">
        <x:v>10</x:v>
      </x:c>
      <x:c r="F324">
        <x:v>19.256</x:v>
      </x:c>
      <x:c r="G324" s="8">
        <x:v>80574.3267813852</x:v>
      </x:c>
      <x:c r="H324" s="8">
        <x:v>0</x:v>
      </x:c>
      <x:c r="I324">
        <x:v>288800.390960619</x:v>
      </x:c>
      <x:c r="J324" s="10">
        <x:v>21</x:v>
      </x:c>
      <x:c r="K324" s="10">
        <x:v>56.3909836727867</x:v>
      </x:c>
      <x:c r="L324">
        <x:f>NA()</x:f>
      </x:c>
    </x:row>
    <x:row r="325">
      <x:c r="A325">
        <x:v>3350458</x:v>
      </x:c>
      <x:c r="B325" s="1">
        <x:v>43770.5015803241</x:v>
      </x:c>
      <x:c r="C325" s="6">
        <x:v>16.1494883783333</x:v>
      </x:c>
      <x:c r="D325" s="13" t="s">
        <x:v>68</x:v>
      </x:c>
      <x:c r="E325">
        <x:v>10</x:v>
      </x:c>
      <x:c r="F325">
        <x:v>19.251</x:v>
      </x:c>
      <x:c r="G325" s="8">
        <x:v>80559.4950085944</x:v>
      </x:c>
      <x:c r="H325" s="8">
        <x:v>0</x:v>
      </x:c>
      <x:c r="I325">
        <x:v>288792.479073646</x:v>
      </x:c>
      <x:c r="J325" s="10">
        <x:v>21</x:v>
      </x:c>
      <x:c r="K325" s="10">
        <x:v>56.3909836727867</x:v>
      </x:c>
      <x:c r="L325">
        <x:f>NA()</x:f>
      </x:c>
    </x:row>
    <x:row r="326">
      <x:c r="A326">
        <x:v>3350468</x:v>
      </x:c>
      <x:c r="B326" s="1">
        <x:v>43770.501615081</x:v>
      </x:c>
      <x:c r="C326" s="6">
        <x:v>16.1995453483333</x:v>
      </x:c>
      <x:c r="D326" s="13" t="s">
        <x:v>68</x:v>
      </x:c>
      <x:c r="E326">
        <x:v>10</x:v>
      </x:c>
      <x:c r="F326">
        <x:v>19.255</x:v>
      </x:c>
      <x:c r="G326" s="8">
        <x:v>80547.2730296612</x:v>
      </x:c>
      <x:c r="H326" s="8">
        <x:v>0</x:v>
      </x:c>
      <x:c r="I326">
        <x:v>288802.712504841</x:v>
      </x:c>
      <x:c r="J326" s="10">
        <x:v>21</x:v>
      </x:c>
      <x:c r="K326" s="10">
        <x:v>56.3909836727867</x:v>
      </x:c>
      <x:c r="L326">
        <x:f>NA()</x:f>
      </x:c>
    </x:row>
    <x:row r="327">
      <x:c r="A327">
        <x:v>3350478</x:v>
      </x:c>
      <x:c r="B327" s="1">
        <x:v>43770.501649919</x:v>
      </x:c>
      <x:c r="C327" s="6">
        <x:v>16.24967866</x:v>
      </x:c>
      <x:c r="D327" s="13" t="s">
        <x:v>68</x:v>
      </x:c>
      <x:c r="E327">
        <x:v>10</x:v>
      </x:c>
      <x:c r="F327">
        <x:v>19.246</x:v>
      </x:c>
      <x:c r="G327" s="8">
        <x:v>80539.1498258038</x:v>
      </x:c>
      <x:c r="H327" s="8">
        <x:v>0</x:v>
      </x:c>
      <x:c r="I327">
        <x:v>288798.713904656</x:v>
      </x:c>
      <x:c r="J327" s="10">
        <x:v>21</x:v>
      </x:c>
      <x:c r="K327" s="10">
        <x:v>56.3909836727867</x:v>
      </x:c>
      <x:c r="L327">
        <x:f>NA()</x:f>
      </x:c>
    </x:row>
    <x:row r="328">
      <x:c r="A328">
        <x:v>3350488</x:v>
      </x:c>
      <x:c r="B328" s="1">
        <x:v>43770.501684375</x:v>
      </x:c>
      <x:c r="C328" s="6">
        <x:v>16.29932864</x:v>
      </x:c>
      <x:c r="D328" s="13" t="s">
        <x:v>68</x:v>
      </x:c>
      <x:c r="E328">
        <x:v>10</x:v>
      </x:c>
      <x:c r="F328">
        <x:v>19.245</x:v>
      </x:c>
      <x:c r="G328" s="8">
        <x:v>80531.7802691774</x:v>
      </x:c>
      <x:c r="H328" s="8">
        <x:v>0</x:v>
      </x:c>
      <x:c r="I328">
        <x:v>288793.749237775</x:v>
      </x:c>
      <x:c r="J328" s="10">
        <x:v>21</x:v>
      </x:c>
      <x:c r="K328" s="10">
        <x:v>56.3909836727867</x:v>
      </x:c>
      <x:c r="L328">
        <x:f>NA()</x:f>
      </x:c>
    </x:row>
    <x:row r="329">
      <x:c r="A329">
        <x:v>3350498</x:v>
      </x:c>
      <x:c r="B329" s="1">
        <x:v>43770.5017190972</x:v>
      </x:c>
      <x:c r="C329" s="6">
        <x:v>16.3493143916667</x:v>
      </x:c>
      <x:c r="D329" s="13" t="s">
        <x:v>68</x:v>
      </x:c>
      <x:c r="E329">
        <x:v>10</x:v>
      </x:c>
      <x:c r="F329">
        <x:v>19.244</x:v>
      </x:c>
      <x:c r="G329" s="8">
        <x:v>80531.6449155698</x:v>
      </x:c>
      <x:c r="H329" s="8">
        <x:v>0</x:v>
      </x:c>
      <x:c r="I329">
        <x:v>288788.467092575</x:v>
      </x:c>
      <x:c r="J329" s="10">
        <x:v>21</x:v>
      </x:c>
      <x:c r="K329" s="10">
        <x:v>56.3909836727867</x:v>
      </x:c>
      <x:c r="L329">
        <x:f>NA()</x:f>
      </x:c>
    </x:row>
    <x:row r="330">
      <x:c r="A330">
        <x:v>3350508</x:v>
      </x:c>
      <x:c r="B330" s="1">
        <x:v>43770.5017539352</x:v>
      </x:c>
      <x:c r="C330" s="6">
        <x:v>16.3994861283333</x:v>
      </x:c>
      <x:c r="D330" s="13" t="s">
        <x:v>68</x:v>
      </x:c>
      <x:c r="E330">
        <x:v>10</x:v>
      </x:c>
      <x:c r="F330">
        <x:v>19.248</x:v>
      </x:c>
      <x:c r="G330" s="8">
        <x:v>80510.7132020789</x:v>
      </x:c>
      <x:c r="H330" s="8">
        <x:v>0</x:v>
      </x:c>
      <x:c r="I330">
        <x:v>288780.861696887</x:v>
      </x:c>
      <x:c r="J330" s="10">
        <x:v>21</x:v>
      </x:c>
      <x:c r="K330" s="10">
        <x:v>56.3909836727867</x:v>
      </x:c>
      <x:c r="L330">
        <x:f>NA()</x:f>
      </x:c>
    </x:row>
    <x:row r="331">
      <x:c r="A331">
        <x:v>3350518</x:v>
      </x:c>
      <x:c r="B331" s="1">
        <x:v>43770.5017882755</x:v>
      </x:c>
      <x:c r="C331" s="6">
        <x:v>16.4489417133333</x:v>
      </x:c>
      <x:c r="D331" s="13" t="s">
        <x:v>68</x:v>
      </x:c>
      <x:c r="E331">
        <x:v>10</x:v>
      </x:c>
      <x:c r="F331">
        <x:v>19.246</x:v>
      </x:c>
      <x:c r="G331" s="8">
        <x:v>80511.3584978116</x:v>
      </x:c>
      <x:c r="H331" s="8">
        <x:v>0</x:v>
      </x:c>
      <x:c r="I331">
        <x:v>288787.19870261</x:v>
      </x:c>
      <x:c r="J331" s="10">
        <x:v>21</x:v>
      </x:c>
      <x:c r="K331" s="10">
        <x:v>56.3909836727867</x:v>
      </x:c>
      <x:c r="L331">
        <x:f>NA()</x:f>
      </x:c>
    </x:row>
    <x:row r="332">
      <x:c r="A332">
        <x:v>3350528</x:v>
      </x:c>
      <x:c r="B332" s="1">
        <x:v>43770.5018229977</x:v>
      </x:c>
      <x:c r="C332" s="6">
        <x:v>16.4988946966667</x:v>
      </x:c>
      <x:c r="D332" s="13" t="s">
        <x:v>68</x:v>
      </x:c>
      <x:c r="E332">
        <x:v>10</x:v>
      </x:c>
      <x:c r="F332">
        <x:v>19.241</x:v>
      </x:c>
      <x:c r="G332" s="8">
        <x:v>80487.3022662816</x:v>
      </x:c>
      <x:c r="H332" s="8">
        <x:v>0</x:v>
      </x:c>
      <x:c r="I332">
        <x:v>288785.900414554</x:v>
      </x:c>
      <x:c r="J332" s="10">
        <x:v>21</x:v>
      </x:c>
      <x:c r="K332" s="10">
        <x:v>56.3909836727867</x:v>
      </x:c>
      <x:c r="L332">
        <x:f>NA()</x:f>
      </x:c>
    </x:row>
    <x:row r="333">
      <x:c r="A333">
        <x:v>3350538</x:v>
      </x:c>
      <x:c r="B333" s="1">
        <x:v>43770.5018578704</x:v>
      </x:c>
      <x:c r="C333" s="6">
        <x:v>16.54911947</x:v>
      </x:c>
      <x:c r="D333" s="13" t="s">
        <x:v>68</x:v>
      </x:c>
      <x:c r="E333">
        <x:v>10</x:v>
      </x:c>
      <x:c r="F333">
        <x:v>19.234</x:v>
      </x:c>
      <x:c r="G333" s="8">
        <x:v>80484.427451403</x:v>
      </x:c>
      <x:c r="H333" s="8">
        <x:v>0</x:v>
      </x:c>
      <x:c r="I333">
        <x:v>288788.441744055</x:v>
      </x:c>
      <x:c r="J333" s="10">
        <x:v>21</x:v>
      </x:c>
      <x:c r="K333" s="10">
        <x:v>56.3909836727867</x:v>
      </x:c>
      <x:c r="L333">
        <x:f>NA()</x:f>
      </x:c>
    </x:row>
    <x:row r="334">
      <x:c r="A334">
        <x:v>3350548</x:v>
      </x:c>
      <x:c r="B334" s="1">
        <x:v>43770.5018924769</x:v>
      </x:c>
      <x:c r="C334" s="6">
        <x:v>16.5989534883333</x:v>
      </x:c>
      <x:c r="D334" s="13" t="s">
        <x:v>68</x:v>
      </x:c>
      <x:c r="E334">
        <x:v>10</x:v>
      </x:c>
      <x:c r="F334">
        <x:v>19.237</x:v>
      </x:c>
      <x:c r="G334" s="8">
        <x:v>80465.5001653695</x:v>
      </x:c>
      <x:c r="H334" s="8">
        <x:v>0</x:v>
      </x:c>
      <x:c r="I334">
        <x:v>288790.82277688</x:v>
      </x:c>
      <x:c r="J334" s="10">
        <x:v>21</x:v>
      </x:c>
      <x:c r="K334" s="10">
        <x:v>56.3909836727867</x:v>
      </x:c>
      <x:c r="L334">
        <x:f>NA()</x:f>
      </x:c>
    </x:row>
    <x:row r="335">
      <x:c r="A335">
        <x:v>3350558</x:v>
      </x:c>
      <x:c r="B335" s="1">
        <x:v>43770.5019271991</x:v>
      </x:c>
      <x:c r="C335" s="6">
        <x:v>16.6489837983333</x:v>
      </x:c>
      <x:c r="D335" s="13" t="s">
        <x:v>68</x:v>
      </x:c>
      <x:c r="E335">
        <x:v>10</x:v>
      </x:c>
      <x:c r="F335">
        <x:v>19.233</x:v>
      </x:c>
      <x:c r="G335" s="8">
        <x:v>80458.3085691738</x:v>
      </x:c>
      <x:c r="H335" s="8">
        <x:v>0</x:v>
      </x:c>
      <x:c r="I335">
        <x:v>288783.473149021</x:v>
      </x:c>
      <x:c r="J335" s="10">
        <x:v>21</x:v>
      </x:c>
      <x:c r="K335" s="10">
        <x:v>56.3909836727867</x:v>
      </x:c>
      <x:c r="L335">
        <x:f>NA()</x:f>
      </x:c>
    </x:row>
    <x:row r="336">
      <x:c r="A336">
        <x:v>3350568</x:v>
      </x:c>
      <x:c r="B336" s="1">
        <x:v>43770.5019619213</x:v>
      </x:c>
      <x:c r="C336" s="6">
        <x:v>16.6989896483333</x:v>
      </x:c>
      <x:c r="D336" s="13" t="s">
        <x:v>68</x:v>
      </x:c>
      <x:c r="E336">
        <x:v>10</x:v>
      </x:c>
      <x:c r="F336">
        <x:v>19.233</x:v>
      </x:c>
      <x:c r="G336" s="8">
        <x:v>80447.7542474976</x:v>
      </x:c>
      <x:c r="H336" s="8">
        <x:v>0</x:v>
      </x:c>
      <x:c r="I336">
        <x:v>288779.751764878</x:v>
      </x:c>
      <x:c r="J336" s="10">
        <x:v>21</x:v>
      </x:c>
      <x:c r="K336" s="10">
        <x:v>56.3909836727867</x:v>
      </x:c>
      <x:c r="L336">
        <x:f>NA()</x:f>
      </x:c>
    </x:row>
    <x:row r="337">
      <x:c r="A337">
        <x:v>3350578</x:v>
      </x:c>
      <x:c r="B337" s="1">
        <x:v>43770.5019967245</x:v>
      </x:c>
      <x:c r="C337" s="6">
        <x:v>16.7490904316667</x:v>
      </x:c>
      <x:c r="D337" s="13" t="s">
        <x:v>68</x:v>
      </x:c>
      <x:c r="E337">
        <x:v>10</x:v>
      </x:c>
      <x:c r="F337">
        <x:v>19.235</x:v>
      </x:c>
      <x:c r="G337" s="8">
        <x:v>80435.8835776839</x:v>
      </x:c>
      <x:c r="H337" s="8">
        <x:v>0</x:v>
      </x:c>
      <x:c r="I337">
        <x:v>288763.539324595</x:v>
      </x:c>
      <x:c r="J337" s="10">
        <x:v>21</x:v>
      </x:c>
      <x:c r="K337" s="10">
        <x:v>56.3909836727867</x:v>
      </x:c>
      <x:c r="L337">
        <x:f>NA()</x:f>
      </x:c>
    </x:row>
    <x:row r="338">
      <x:c r="A338">
        <x:v>3350588</x:v>
      </x:c>
      <x:c r="B338" s="1">
        <x:v>43770.5020317477</x:v>
      </x:c>
      <x:c r="C338" s="6">
        <x:v>16.7995044366667</x:v>
      </x:c>
      <x:c r="D338" s="13" t="s">
        <x:v>68</x:v>
      </x:c>
      <x:c r="E338">
        <x:v>10</x:v>
      </x:c>
      <x:c r="F338">
        <x:v>19.226</x:v>
      </x:c>
      <x:c r="G338" s="8">
        <x:v>80433.8484302419</x:v>
      </x:c>
      <x:c r="H338" s="8">
        <x:v>0</x:v>
      </x:c>
      <x:c r="I338">
        <x:v>288778.917427804</x:v>
      </x:c>
      <x:c r="J338" s="10">
        <x:v>21</x:v>
      </x:c>
      <x:c r="K338" s="10">
        <x:v>56.3909836727867</x:v>
      </x:c>
      <x:c r="L338">
        <x:f>NA()</x:f>
      </x:c>
    </x:row>
    <x:row r="339">
      <x:c r="A339">
        <x:v>3350598</x:v>
      </x:c>
      <x:c r="B339" s="1">
        <x:v>43770.5020664352</x:v>
      </x:c>
      <x:c r="C339" s="6">
        <x:v>16.8494641916667</x:v>
      </x:c>
      <x:c r="D339" s="13" t="s">
        <x:v>68</x:v>
      </x:c>
      <x:c r="E339">
        <x:v>10</x:v>
      </x:c>
      <x:c r="F339">
        <x:v>19.232</x:v>
      </x:c>
      <x:c r="G339" s="8">
        <x:v>80422.3517470937</x:v>
      </x:c>
      <x:c r="H339" s="8">
        <x:v>0</x:v>
      </x:c>
      <x:c r="I339">
        <x:v>288761.083427296</x:v>
      </x:c>
      <x:c r="J339" s="10">
        <x:v>21</x:v>
      </x:c>
      <x:c r="K339" s="10">
        <x:v>56.3909836727867</x:v>
      </x:c>
      <x:c r="L339">
        <x:f>NA()</x:f>
      </x:c>
    </x:row>
    <x:row r="340">
      <x:c r="A340">
        <x:v>3350608</x:v>
      </x:c>
      <x:c r="B340" s="1">
        <x:v>43770.5021009607</x:v>
      </x:c>
      <x:c r="C340" s="6">
        <x:v>16.89918385</x:v>
      </x:c>
      <x:c r="D340" s="13" t="s">
        <x:v>68</x:v>
      </x:c>
      <x:c r="E340">
        <x:v>10</x:v>
      </x:c>
      <x:c r="F340">
        <x:v>19.221</x:v>
      </x:c>
      <x:c r="G340" s="8">
        <x:v>80413.7039983744</x:v>
      </x:c>
      <x:c r="H340" s="8">
        <x:v>0</x:v>
      </x:c>
      <x:c r="I340">
        <x:v>288759.235641798</x:v>
      </x:c>
      <x:c r="J340" s="10">
        <x:v>21</x:v>
      </x:c>
      <x:c r="K340" s="10">
        <x:v>56.3909836727867</x:v>
      </x:c>
      <x:c r="L340">
        <x:f>NA()</x:f>
      </x:c>
    </x:row>
    <x:row r="341">
      <x:c r="A341">
        <x:v>3350618</x:v>
      </x:c>
      <x:c r="B341" s="1">
        <x:v>43770.5021354977</x:v>
      </x:c>
      <x:c r="C341" s="6">
        <x:v>16.9489197183333</x:v>
      </x:c>
      <x:c r="D341" s="13" t="s">
        <x:v>68</x:v>
      </x:c>
      <x:c r="E341">
        <x:v>10</x:v>
      </x:c>
      <x:c r="F341">
        <x:v>19.221</x:v>
      </x:c>
      <x:c r="G341" s="8">
        <x:v>80399.9541586784</x:v>
      </x:c>
      <x:c r="H341" s="8">
        <x:v>0</x:v>
      </x:c>
      <x:c r="I341">
        <x:v>288752.782626193</x:v>
      </x:c>
      <x:c r="J341" s="10">
        <x:v>21</x:v>
      </x:c>
      <x:c r="K341" s="10">
        <x:v>56.3909836727867</x:v>
      </x:c>
      <x:c r="L341">
        <x:f>NA()</x:f>
      </x:c>
    </x:row>
    <x:row r="342">
      <x:c r="A342">
        <x:v>3350628</x:v>
      </x:c>
      <x:c r="B342" s="1">
        <x:v>43770.5021707523</x:v>
      </x:c>
      <x:c r="C342" s="6">
        <x:v>16.9997135883333</x:v>
      </x:c>
      <x:c r="D342" s="13" t="s">
        <x:v>68</x:v>
      </x:c>
      <x:c r="E342">
        <x:v>10</x:v>
      </x:c>
      <x:c r="F342">
        <x:v>19.222</x:v>
      </x:c>
      <x:c r="G342" s="8">
        <x:v>80381.7416471099</x:v>
      </x:c>
      <x:c r="H342" s="8">
        <x:v>0</x:v>
      </x:c>
      <x:c r="I342">
        <x:v>288770.790971496</x:v>
      </x:c>
      <x:c r="J342" s="10">
        <x:v>21</x:v>
      </x:c>
      <x:c r="K342" s="10">
        <x:v>56.3909836727867</x:v>
      </x:c>
      <x:c r="L342">
        <x:f>NA()</x:f>
      </x:c>
    </x:row>
    <x:row r="343">
      <x:c r="A343">
        <x:v>3350638</x:v>
      </x:c>
      <x:c r="B343" s="1">
        <x:v>43770.5022048958</x:v>
      </x:c>
      <x:c r="C343" s="6">
        <x:v>17.04883444</x:v>
      </x:c>
      <x:c r="D343" s="13" t="s">
        <x:v>68</x:v>
      </x:c>
      <x:c r="E343">
        <x:v>10</x:v>
      </x:c>
      <x:c r="F343">
        <x:v>19.219</x:v>
      </x:c>
      <x:c r="G343" s="8">
        <x:v>80365.5546244843</x:v>
      </x:c>
      <x:c r="H343" s="8">
        <x:v>0</x:v>
      </x:c>
      <x:c r="I343">
        <x:v>288763.477802466</x:v>
      </x:c>
      <x:c r="J343" s="10">
        <x:v>21</x:v>
      </x:c>
      <x:c r="K343" s="10">
        <x:v>56.3909836727867</x:v>
      </x:c>
      <x:c r="L343">
        <x:f>NA()</x:f>
      </x:c>
    </x:row>
    <x:row r="344">
      <x:c r="A344">
        <x:v>3350648</x:v>
      </x:c>
      <x:c r="B344" s="1">
        <x:v>43770.5022398148</x:v>
      </x:c>
      <x:c r="C344" s="6">
        <x:v>17.0991641133333</x:v>
      </x:c>
      <x:c r="D344" s="13" t="s">
        <x:v>68</x:v>
      </x:c>
      <x:c r="E344">
        <x:v>10</x:v>
      </x:c>
      <x:c r="F344">
        <x:v>19.219</x:v>
      </x:c>
      <x:c r="G344" s="8">
        <x:v>80345.8048975396</x:v>
      </x:c>
      <x:c r="H344" s="8">
        <x:v>0</x:v>
      </x:c>
      <x:c r="I344">
        <x:v>288755.499829572</x:v>
      </x:c>
      <x:c r="J344" s="10">
        <x:v>21</x:v>
      </x:c>
      <x:c r="K344" s="10">
        <x:v>56.3909836727867</x:v>
      </x:c>
      <x:c r="L344">
        <x:f>NA()</x:f>
      </x:c>
    </x:row>
    <x:row r="345">
      <x:c r="A345">
        <x:v>3350658</x:v>
      </x:c>
      <x:c r="B345" s="1">
        <x:v>43770.5022747338</x:v>
      </x:c>
      <x:c r="C345" s="6">
        <x:v>17.1493925166667</x:v>
      </x:c>
      <x:c r="D345" s="13" t="s">
        <x:v>68</x:v>
      </x:c>
      <x:c r="E345">
        <x:v>10</x:v>
      </x:c>
      <x:c r="F345">
        <x:v>19.206</x:v>
      </x:c>
      <x:c r="G345" s="8">
        <x:v>80333.1671965045</x:v>
      </x:c>
      <x:c r="H345" s="8">
        <x:v>0</x:v>
      </x:c>
      <x:c r="I345">
        <x:v>288748.46051585</x:v>
      </x:c>
      <x:c r="J345" s="10">
        <x:v>21</x:v>
      </x:c>
      <x:c r="K345" s="10">
        <x:v>56.3909836727867</x:v>
      </x:c>
      <x:c r="L345">
        <x:f>NA()</x:f>
      </x:c>
    </x:row>
    <x:row r="346">
      <x:c r="A346">
        <x:v>3350668</x:v>
      </x:c>
      <x:c r="B346" s="1">
        <x:v>43770.502309375</x:v>
      </x:c>
      <x:c r="C346" s="6">
        <x:v>17.1993114216667</x:v>
      </x:c>
      <x:c r="D346" s="13" t="s">
        <x:v>68</x:v>
      </x:c>
      <x:c r="E346">
        <x:v>10</x:v>
      </x:c>
      <x:c r="F346">
        <x:v>19.21</x:v>
      </x:c>
      <x:c r="G346" s="8">
        <x:v>80318.9970517903</x:v>
      </x:c>
      <x:c r="H346" s="8">
        <x:v>0</x:v>
      </x:c>
      <x:c r="I346">
        <x:v>288755.30260579</x:v>
      </x:c>
      <x:c r="J346" s="10">
        <x:v>21</x:v>
      </x:c>
      <x:c r="K346" s="10">
        <x:v>56.3909836727867</x:v>
      </x:c>
      <x:c r="L346">
        <x:f>NA()</x:f>
      </x:c>
    </x:row>
    <x:row r="347">
      <x:c r="A347">
        <x:v>3350678</x:v>
      </x:c>
      <x:c r="B347" s="1">
        <x:v>43770.502344213</x:v>
      </x:c>
      <x:c r="C347" s="6">
        <x:v>17.2494884566667</x:v>
      </x:c>
      <x:c r="D347" s="13" t="s">
        <x:v>68</x:v>
      </x:c>
      <x:c r="E347">
        <x:v>10</x:v>
      </x:c>
      <x:c r="F347">
        <x:v>19.212</x:v>
      </x:c>
      <x:c r="G347" s="8">
        <x:v>80309.3406804211</x:v>
      </x:c>
      <x:c r="H347" s="8">
        <x:v>0</x:v>
      </x:c>
      <x:c r="I347">
        <x:v>288761.003628271</x:v>
      </x:c>
      <x:c r="J347" s="10">
        <x:v>21</x:v>
      </x:c>
      <x:c r="K347" s="10">
        <x:v>56.3909836727867</x:v>
      </x:c>
      <x:c r="L347">
        <x:f>NA()</x:f>
      </x:c>
    </x:row>
    <x:row r="348">
      <x:c r="A348">
        <x:v>3350688</x:v>
      </x:c>
      <x:c r="B348" s="1">
        <x:v>43770.5023785532</x:v>
      </x:c>
      <x:c r="C348" s="6">
        <x:v>17.29892141</x:v>
      </x:c>
      <x:c r="D348" s="13" t="s">
        <x:v>68</x:v>
      </x:c>
      <x:c r="E348">
        <x:v>10</x:v>
      </x:c>
      <x:c r="F348">
        <x:v>19.202</x:v>
      </x:c>
      <x:c r="G348" s="8">
        <x:v>80297.6716488203</x:v>
      </x:c>
      <x:c r="H348" s="8">
        <x:v>0</x:v>
      </x:c>
      <x:c r="I348">
        <x:v>288752.6048257</x:v>
      </x:c>
      <x:c r="J348" s="10">
        <x:v>21</x:v>
      </x:c>
      <x:c r="K348" s="10">
        <x:v>56.3909836727867</x:v>
      </x:c>
      <x:c r="L348">
        <x:f>NA()</x:f>
      </x:c>
    </x:row>
    <x:row r="349">
      <x:c r="A349">
        <x:v>3350698</x:v>
      </x:c>
      <x:c r="B349" s="1">
        <x:v>43770.5024133912</x:v>
      </x:c>
      <x:c r="C349" s="6">
        <x:v>17.3490927383333</x:v>
      </x:c>
      <x:c r="D349" s="13" t="s">
        <x:v>68</x:v>
      </x:c>
      <x:c r="E349">
        <x:v>10</x:v>
      </x:c>
      <x:c r="F349">
        <x:v>19.206</x:v>
      </x:c>
      <x:c r="G349" s="8">
        <x:v>80291.8828548447</x:v>
      </x:c>
      <x:c r="H349" s="8">
        <x:v>0</x:v>
      </x:c>
      <x:c r="I349">
        <x:v>288754.747920489</x:v>
      </x:c>
      <x:c r="J349" s="10">
        <x:v>21</x:v>
      </x:c>
      <x:c r="K349" s="10">
        <x:v>56.3909836727867</x:v>
      </x:c>
      <x:c r="L349">
        <x:f>NA()</x:f>
      </x:c>
    </x:row>
    <x:row r="350">
      <x:c r="A350">
        <x:v>3350708</x:v>
      </x:c>
      <x:c r="B350" s="1">
        <x:v>43770.5024480324</x:v>
      </x:c>
      <x:c r="C350" s="6">
        <x:v>17.398958035</x:v>
      </x:c>
      <x:c r="D350" s="13" t="s">
        <x:v>68</x:v>
      </x:c>
      <x:c r="E350">
        <x:v>10</x:v>
      </x:c>
      <x:c r="F350">
        <x:v>19.204</x:v>
      </x:c>
      <x:c r="G350" s="8">
        <x:v>80274.9273104722</x:v>
      </x:c>
      <x:c r="H350" s="8">
        <x:v>0</x:v>
      </x:c>
      <x:c r="I350">
        <x:v>288752.971226776</x:v>
      </x:c>
      <x:c r="J350" s="10">
        <x:v>21</x:v>
      </x:c>
      <x:c r="K350" s="10">
        <x:v>56.3909836727867</x:v>
      </x:c>
      <x:c r="L350">
        <x:f>NA()</x:f>
      </x:c>
    </x:row>
    <x:row r="351">
      <x:c r="A351">
        <x:v>3350718</x:v>
      </x:c>
      <x:c r="B351" s="1">
        <x:v>43770.5024827546</x:v>
      </x:c>
      <x:c r="C351" s="6">
        <x:v>17.4489831216667</x:v>
      </x:c>
      <x:c r="D351" s="13" t="s">
        <x:v>68</x:v>
      </x:c>
      <x:c r="E351">
        <x:v>10</x:v>
      </x:c>
      <x:c r="F351">
        <x:v>19.198</x:v>
      </x:c>
      <x:c r="G351" s="8">
        <x:v>80274.5422268731</x:v>
      </x:c>
      <x:c r="H351" s="8">
        <x:v>0</x:v>
      </x:c>
      <x:c r="I351">
        <x:v>288747.202378152</x:v>
      </x:c>
      <x:c r="J351" s="10">
        <x:v>21</x:v>
      </x:c>
      <x:c r="K351" s="10">
        <x:v>56.3909836727867</x:v>
      </x:c>
      <x:c r="L351">
        <x:f>NA()</x:f>
      </x:c>
    </x:row>
    <x:row r="352">
      <x:c r="A352">
        <x:v>3350728</x:v>
      </x:c>
      <x:c r="B352" s="1">
        <x:v>43770.5025178588</x:v>
      </x:c>
      <x:c r="C352" s="6">
        <x:v>17.49953171</x:v>
      </x:c>
      <x:c r="D352" s="13" t="s">
        <x:v>68</x:v>
      </x:c>
      <x:c r="E352">
        <x:v>10</x:v>
      </x:c>
      <x:c r="F352">
        <x:v>19.198</x:v>
      </x:c>
      <x:c r="G352" s="8">
        <x:v>80255.7292726084</x:v>
      </x:c>
      <x:c r="H352" s="8">
        <x:v>0</x:v>
      </x:c>
      <x:c r="I352">
        <x:v>288760.600082578</x:v>
      </x:c>
      <x:c r="J352" s="10">
        <x:v>21</x:v>
      </x:c>
      <x:c r="K352" s="10">
        <x:v>56.3909836727867</x:v>
      </x:c>
      <x:c r="L352">
        <x:f>NA()</x:f>
      </x:c>
    </x:row>
    <x:row r="353">
      <x:c r="A353">
        <x:v>3350738</x:v>
      </x:c>
      <x:c r="B353" s="1">
        <x:v>43770.502552581</x:v>
      </x:c>
      <x:c r="C353" s="6">
        <x:v>17.5495392933333</x:v>
      </x:c>
      <x:c r="D353" s="13" t="s">
        <x:v>68</x:v>
      </x:c>
      <x:c r="E353">
        <x:v>10</x:v>
      </x:c>
      <x:c r="F353">
        <x:v>19.197</x:v>
      </x:c>
      <x:c r="G353" s="8">
        <x:v>80242.7772580879</x:v>
      </x:c>
      <x:c r="H353" s="8">
        <x:v>0</x:v>
      </x:c>
      <x:c r="I353">
        <x:v>288749.74524982</x:v>
      </x:c>
      <x:c r="J353" s="10">
        <x:v>21</x:v>
      </x:c>
      <x:c r="K353" s="10">
        <x:v>56.3909836727867</x:v>
      </x:c>
      <x:c r="L353">
        <x:f>NA()</x:f>
      </x:c>
    </x:row>
    <x:row r="354">
      <x:c r="A354">
        <x:v>3350748</x:v>
      </x:c>
      <x:c r="B354" s="1">
        <x:v>43770.5025872685</x:v>
      </x:c>
      <x:c r="C354" s="6">
        <x:v>17.5994877916667</x:v>
      </x:c>
      <x:c r="D354" s="13" t="s">
        <x:v>68</x:v>
      </x:c>
      <x:c r="E354">
        <x:v>10</x:v>
      </x:c>
      <x:c r="F354">
        <x:v>19.196</x:v>
      </x:c>
      <x:c r="G354" s="8">
        <x:v>80232.7360274917</x:v>
      </x:c>
      <x:c r="H354" s="8">
        <x:v>0</x:v>
      </x:c>
      <x:c r="I354">
        <x:v>288748.232783723</x:v>
      </x:c>
      <x:c r="J354" s="10">
        <x:v>21</x:v>
      </x:c>
      <x:c r="K354" s="10">
        <x:v>56.3909836727867</x:v>
      </x:c>
      <x:c r="L354">
        <x:f>NA()</x:f>
      </x:c>
    </x:row>
    <x:row r="355">
      <x:c r="A355">
        <x:v>3350758</x:v>
      </x:c>
      <x:c r="B355" s="1">
        <x:v>43770.5026221875</x:v>
      </x:c>
      <x:c r="C355" s="6">
        <x:v>17.6497615883333</x:v>
      </x:c>
      <x:c r="D355" s="13" t="s">
        <x:v>68</x:v>
      </x:c>
      <x:c r="E355">
        <x:v>10</x:v>
      </x:c>
      <x:c r="F355">
        <x:v>19.19</x:v>
      </x:c>
      <x:c r="G355" s="8">
        <x:v>80221.7678562586</x:v>
      </x:c>
      <x:c r="H355" s="8">
        <x:v>0</x:v>
      </x:c>
      <x:c r="I355">
        <x:v>288749.240120218</x:v>
      </x:c>
      <x:c r="J355" s="10">
        <x:v>21</x:v>
      </x:c>
      <x:c r="K355" s="10">
        <x:v>56.3909836727867</x:v>
      </x:c>
      <x:c r="L355">
        <x:f>NA()</x:f>
      </x:c>
    </x:row>
    <x:row r="356">
      <x:c r="A356">
        <x:v>3350768</x:v>
      </x:c>
      <x:c r="B356" s="1">
        <x:v>43770.5026564005</x:v>
      </x:c>
      <x:c r="C356" s="6">
        <x:v>17.6990419233333</x:v>
      </x:c>
      <x:c r="D356" s="13" t="s">
        <x:v>68</x:v>
      </x:c>
      <x:c r="E356">
        <x:v>10</x:v>
      </x:c>
      <x:c r="F356">
        <x:v>19.192</x:v>
      </x:c>
      <x:c r="G356" s="8">
        <x:v>80216.6717313493</x:v>
      </x:c>
      <x:c r="H356" s="8">
        <x:v>0</x:v>
      </x:c>
      <x:c r="I356">
        <x:v>288743.158936318</x:v>
      </x:c>
      <x:c r="J356" s="10">
        <x:v>21</x:v>
      </x:c>
      <x:c r="K356" s="10">
        <x:v>56.3909836727867</x:v>
      </x:c>
      <x:c r="L356">
        <x:f>NA()</x:f>
      </x:c>
    </x:row>
    <x:row r="357">
      <x:c r="A357">
        <x:v>3350778</x:v>
      </x:c>
      <x:c r="B357" s="1">
        <x:v>43770.5026912384</x:v>
      </x:c>
      <x:c r="C357" s="6">
        <x:v>17.7492153616667</x:v>
      </x:c>
      <x:c r="D357" s="13" t="s">
        <x:v>68</x:v>
      </x:c>
      <x:c r="E357">
        <x:v>10</x:v>
      </x:c>
      <x:c r="F357">
        <x:v>19.19</x:v>
      </x:c>
      <x:c r="G357" s="8">
        <x:v>80196.8947770716</x:v>
      </x:c>
      <x:c r="H357" s="8">
        <x:v>0</x:v>
      </x:c>
      <x:c r="I357">
        <x:v>288735.506641359</x:v>
      </x:c>
      <x:c r="J357" s="10">
        <x:v>21</x:v>
      </x:c>
      <x:c r="K357" s="10">
        <x:v>56.3909836727867</x:v>
      </x:c>
      <x:c r="L357">
        <x:f>NA()</x:f>
      </x:c>
    </x:row>
    <x:row r="358">
      <x:c r="A358">
        <x:v>3350788</x:v>
      </x:c>
      <x:c r="B358" s="1">
        <x:v>43770.5027260069</x:v>
      </x:c>
      <x:c r="C358" s="6">
        <x:v>17.7992282783333</x:v>
      </x:c>
      <x:c r="D358" s="13" t="s">
        <x:v>68</x:v>
      </x:c>
      <x:c r="E358">
        <x:v>10</x:v>
      </x:c>
      <x:c r="F358">
        <x:v>19.185</x:v>
      </x:c>
      <x:c r="G358" s="8">
        <x:v>80193.3767705236</x:v>
      </x:c>
      <x:c r="H358" s="8">
        <x:v>0</x:v>
      </x:c>
      <x:c r="I358">
        <x:v>288736.66364288</x:v>
      </x:c>
      <x:c r="J358" s="10">
        <x:v>21</x:v>
      </x:c>
      <x:c r="K358" s="10">
        <x:v>56.3909836727867</x:v>
      </x:c>
      <x:c r="L358">
        <x:f>NA()</x:f>
      </x:c>
    </x:row>
    <x:row r="359">
      <x:c r="A359">
        <x:v>3350798</x:v>
      </x:c>
      <x:c r="B359" s="1">
        <x:v>43770.5027610301</x:v>
      </x:c>
      <x:c r="C359" s="6">
        <x:v>17.849672765</x:v>
      </x:c>
      <x:c r="D359" s="13" t="s">
        <x:v>68</x:v>
      </x:c>
      <x:c r="E359">
        <x:v>10</x:v>
      </x:c>
      <x:c r="F359">
        <x:v>19.18</x:v>
      </x:c>
      <x:c r="G359" s="8">
        <x:v>80162.9395701812</x:v>
      </x:c>
      <x:c r="H359" s="8">
        <x:v>0</x:v>
      </x:c>
      <x:c r="I359">
        <x:v>288736.100414301</x:v>
      </x:c>
      <x:c r="J359" s="10">
        <x:v>21</x:v>
      </x:c>
      <x:c r="K359" s="10">
        <x:v>56.3909836727867</x:v>
      </x:c>
      <x:c r="L359">
        <x:f>NA()</x:f>
      </x:c>
    </x:row>
    <x:row r="360">
      <x:c r="A360">
        <x:v>3350808</x:v>
      </x:c>
      <x:c r="B360" s="1">
        <x:v>43770.5027954861</x:v>
      </x:c>
      <x:c r="C360" s="6">
        <x:v>17.899297905</x:v>
      </x:c>
      <x:c r="D360" s="13" t="s">
        <x:v>68</x:v>
      </x:c>
      <x:c r="E360">
        <x:v>10</x:v>
      </x:c>
      <x:c r="F360">
        <x:v>19.178</x:v>
      </x:c>
      <x:c r="G360" s="8">
        <x:v>80154.9171957863</x:v>
      </x:c>
      <x:c r="H360" s="8">
        <x:v>0</x:v>
      </x:c>
      <x:c r="I360">
        <x:v>288726.668907814</x:v>
      </x:c>
      <x:c r="J360" s="10">
        <x:v>21</x:v>
      </x:c>
      <x:c r="K360" s="10">
        <x:v>56.3909836727867</x:v>
      </x:c>
      <x:c r="L360">
        <x:f>NA()</x:f>
      </x:c>
    </x:row>
    <x:row r="361">
      <x:c r="A361">
        <x:v>3350818</x:v>
      </x:c>
      <x:c r="B361" s="1">
        <x:v>43770.5028301736</x:v>
      </x:c>
      <x:c r="C361" s="6">
        <x:v>17.9492798966667</x:v>
      </x:c>
      <x:c r="D361" s="13" t="s">
        <x:v>68</x:v>
      </x:c>
      <x:c r="E361">
        <x:v>10</x:v>
      </x:c>
      <x:c r="F361">
        <x:v>19.176</x:v>
      </x:c>
      <x:c r="G361" s="8">
        <x:v>80153.3042894752</x:v>
      </x:c>
      <x:c r="H361" s="8">
        <x:v>0</x:v>
      </x:c>
      <x:c r="I361">
        <x:v>288733.912604744</x:v>
      </x:c>
      <x:c r="J361" s="10">
        <x:v>21</x:v>
      </x:c>
      <x:c r="K361" s="10">
        <x:v>56.3909836727867</x:v>
      </x:c>
      <x:c r="L361">
        <x:f>NA()</x:f>
      </x:c>
    </x:row>
    <x:row r="362">
      <x:c r="A362">
        <x:v>3350828</x:v>
      </x:c>
      <x:c r="B362" s="1">
        <x:v>43770.5028648958</x:v>
      </x:c>
      <x:c r="C362" s="6">
        <x:v>17.9992339416667</x:v>
      </x:c>
      <x:c r="D362" s="13" t="s">
        <x:v>68</x:v>
      </x:c>
      <x:c r="E362">
        <x:v>10</x:v>
      </x:c>
      <x:c r="F362">
        <x:v>19.175</x:v>
      </x:c>
      <x:c r="G362" s="8">
        <x:v>80142.4189697615</x:v>
      </x:c>
      <x:c r="H362" s="8">
        <x:v>0</x:v>
      </x:c>
      <x:c r="I362">
        <x:v>288717.838203281</x:v>
      </x:c>
      <x:c r="J362" s="10">
        <x:v>21</x:v>
      </x:c>
      <x:c r="K362" s="10">
        <x:v>56.3909836727867</x:v>
      </x:c>
      <x:c r="L362">
        <x:f>NA()</x:f>
      </x:c>
    </x:row>
    <x:row r="363">
      <x:c r="A363">
        <x:v>3350838</x:v>
      </x:c>
      <x:c r="B363" s="1">
        <x:v>43770.502899456</x:v>
      </x:c>
      <x:c r="C363" s="6">
        <x:v>18.0490337116667</x:v>
      </x:c>
      <x:c r="D363" s="13" t="s">
        <x:v>68</x:v>
      </x:c>
      <x:c r="E363">
        <x:v>10</x:v>
      </x:c>
      <x:c r="F363">
        <x:v>19.172</x:v>
      </x:c>
      <x:c r="G363" s="8">
        <x:v>80136.3980382164</x:v>
      </x:c>
      <x:c r="H363" s="8">
        <x:v>0</x:v>
      </x:c>
      <x:c r="I363">
        <x:v>288720.496303549</x:v>
      </x:c>
      <x:c r="J363" s="10">
        <x:v>21</x:v>
      </x:c>
      <x:c r="K363" s="10">
        <x:v>56.3909836727867</x:v>
      </x:c>
      <x:c r="L363">
        <x:f>NA()</x:f>
      </x:c>
    </x:row>
    <x:row r="364">
      <x:c r="A364">
        <x:v>3350848</x:v>
      </x:c>
      <x:c r="B364" s="1">
        <x:v>43770.5029341435</x:v>
      </x:c>
      <x:c r="C364" s="6">
        <x:v>18.0989957483333</x:v>
      </x:c>
      <x:c r="D364" s="13" t="s">
        <x:v>68</x:v>
      </x:c>
      <x:c r="E364">
        <x:v>10</x:v>
      </x:c>
      <x:c r="F364">
        <x:v>19.17</x:v>
      </x:c>
      <x:c r="G364" s="8">
        <x:v>80118.4953637864</x:v>
      </x:c>
      <x:c r="H364" s="8">
        <x:v>0</x:v>
      </x:c>
      <x:c r="I364">
        <x:v>288725.971183693</x:v>
      </x:c>
      <x:c r="J364" s="10">
        <x:v>21</x:v>
      </x:c>
      <x:c r="K364" s="10">
        <x:v>56.3909836727867</x:v>
      </x:c>
      <x:c r="L364">
        <x:f>NA()</x:f>
      </x:c>
    </x:row>
    <x:row r="365">
      <x:c r="A365">
        <x:v>3350858</x:v>
      </x:c>
      <x:c r="B365" s="1">
        <x:v>43770.502969213</x:v>
      </x:c>
      <x:c r="C365" s="6">
        <x:v>18.1494787566667</x:v>
      </x:c>
      <x:c r="D365" s="13" t="s">
        <x:v>68</x:v>
      </x:c>
      <x:c r="E365">
        <x:v>10</x:v>
      </x:c>
      <x:c r="F365">
        <x:v>19.167</x:v>
      </x:c>
      <x:c r="G365" s="8">
        <x:v>80107.9247701602</x:v>
      </x:c>
      <x:c r="H365" s="8">
        <x:v>0</x:v>
      </x:c>
      <x:c r="I365">
        <x:v>288721.920475214</x:v>
      </x:c>
      <x:c r="J365" s="10">
        <x:v>21</x:v>
      </x:c>
      <x:c r="K365" s="10">
        <x:v>56.3909836727867</x:v>
      </x:c>
      <x:c r="L365">
        <x:f>NA()</x:f>
      </x:c>
    </x:row>
    <x:row r="366">
      <x:c r="A366">
        <x:v>3350868</x:v>
      </x:c>
      <x:c r="B366" s="1">
        <x:v>43770.5030040509</x:v>
      </x:c>
      <x:c r="C366" s="6">
        <x:v>18.1996429766667</x:v>
      </x:c>
      <x:c r="D366" s="13" t="s">
        <x:v>68</x:v>
      </x:c>
      <x:c r="E366">
        <x:v>10</x:v>
      </x:c>
      <x:c r="F366">
        <x:v>19.164</x:v>
      </x:c>
      <x:c r="G366" s="8">
        <x:v>80098.7772613264</x:v>
      </x:c>
      <x:c r="H366" s="8">
        <x:v>0</x:v>
      </x:c>
      <x:c r="I366">
        <x:v>288717.807731614</x:v>
      </x:c>
      <x:c r="J366" s="10">
        <x:v>21</x:v>
      </x:c>
      <x:c r="K366" s="10">
        <x:v>56.3909836727867</x:v>
      </x:c>
      <x:c r="L366">
        <x:f>NA()</x:f>
      </x:c>
    </x:row>
    <x:row r="367">
      <x:c r="A367">
        <x:v>3350878</x:v>
      </x:c>
      <x:c r="B367" s="1">
        <x:v>43770.5030386921</x:v>
      </x:c>
      <x:c r="C367" s="6">
        <x:v>18.2495203616667</x:v>
      </x:c>
      <x:c r="D367" s="13" t="s">
        <x:v>68</x:v>
      </x:c>
      <x:c r="E367">
        <x:v>10</x:v>
      </x:c>
      <x:c r="F367">
        <x:v>19.169</x:v>
      </x:c>
      <x:c r="G367" s="8">
        <x:v>80086.4425853063</x:v>
      </x:c>
      <x:c r="H367" s="8">
        <x:v>0</x:v>
      </x:c>
      <x:c r="I367">
        <x:v>288725.780362235</x:v>
      </x:c>
      <x:c r="J367" s="10">
        <x:v>21</x:v>
      </x:c>
      <x:c r="K367" s="10">
        <x:v>56.3909836727867</x:v>
      </x:c>
      <x:c r="L367">
        <x:f>NA()</x:f>
      </x:c>
    </x:row>
    <x:row r="368">
      <x:c r="A368">
        <x:v>3350888</x:v>
      </x:c>
      <x:c r="B368" s="1">
        <x:v>43770.5030729977</x:v>
      </x:c>
      <x:c r="C368" s="6">
        <x:v>18.2989408933333</x:v>
      </x:c>
      <x:c r="D368" s="13" t="s">
        <x:v>68</x:v>
      </x:c>
      <x:c r="E368">
        <x:v>10</x:v>
      </x:c>
      <x:c r="F368">
        <x:v>19.163</x:v>
      </x:c>
      <x:c r="G368" s="8">
        <x:v>80067.1821384646</x:v>
      </x:c>
      <x:c r="H368" s="8">
        <x:v>0</x:v>
      </x:c>
      <x:c r="I368">
        <x:v>288715.57982802</x:v>
      </x:c>
      <x:c r="J368" s="10">
        <x:v>21</x:v>
      </x:c>
      <x:c r="K368" s="10">
        <x:v>56.3909836727867</x:v>
      </x:c>
      <x:c r="L368">
        <x:f>NA()</x:f>
      </x:c>
    </x:row>
    <x:row r="369">
      <x:c r="A369">
        <x:v>3350898</x:v>
      </x:c>
      <x:c r="B369" s="1">
        <x:v>43770.5031082176</x:v>
      </x:c>
      <x:c r="C369" s="6">
        <x:v>18.3496374816667</x:v>
      </x:c>
      <x:c r="D369" s="13" t="s">
        <x:v>68</x:v>
      </x:c>
      <x:c r="E369">
        <x:v>10</x:v>
      </x:c>
      <x:c r="F369">
        <x:v>19.158</x:v>
      </x:c>
      <x:c r="G369" s="8">
        <x:v>80053.3086000672</x:v>
      </x:c>
      <x:c r="H369" s="8">
        <x:v>0</x:v>
      </x:c>
      <x:c r="I369">
        <x:v>288724.450511562</x:v>
      </x:c>
      <x:c r="J369" s="10">
        <x:v>21</x:v>
      </x:c>
      <x:c r="K369" s="10">
        <x:v>56.3909836727867</x:v>
      </x:c>
      <x:c r="L369">
        <x:f>NA()</x:f>
      </x:c>
    </x:row>
    <x:row r="370">
      <x:c r="A370">
        <x:v>3350908</x:v>
      </x:c>
      <x:c r="B370" s="1">
        <x:v>43770.5031424421</x:v>
      </x:c>
      <x:c r="C370" s="6">
        <x:v>18.3989445333333</x:v>
      </x:c>
      <x:c r="D370" s="13" t="s">
        <x:v>68</x:v>
      </x:c>
      <x:c r="E370">
        <x:v>10</x:v>
      </x:c>
      <x:c r="F370">
        <x:v>19.16</x:v>
      </x:c>
      <x:c r="G370" s="8">
        <x:v>80037.0002400025</x:v>
      </x:c>
      <x:c r="H370" s="8">
        <x:v>0</x:v>
      </x:c>
      <x:c r="I370">
        <x:v>288701.194134453</x:v>
      </x:c>
      <x:c r="J370" s="10">
        <x:v>21</x:v>
      </x:c>
      <x:c r="K370" s="10">
        <x:v>56.3909836727867</x:v>
      </x:c>
      <x:c r="L370">
        <x:f>NA()</x:f>
      </x:c>
    </x:row>
    <x:row r="371">
      <x:c r="A371">
        <x:v>3350918</x:v>
      </x:c>
      <x:c r="B371" s="1">
        <x:v>43770.5031772801</x:v>
      </x:c>
      <x:c r="C371" s="6">
        <x:v>18.4490839666667</x:v>
      </x:c>
      <x:c r="D371" s="13" t="s">
        <x:v>68</x:v>
      </x:c>
      <x:c r="E371">
        <x:v>10</x:v>
      </x:c>
      <x:c r="F371">
        <x:v>19.157</x:v>
      </x:c>
      <x:c r="G371" s="8">
        <x:v>80041.5643684371</x:v>
      </x:c>
      <x:c r="H371" s="8">
        <x:v>0</x:v>
      </x:c>
      <x:c r="I371">
        <x:v>288717.20766716</x:v>
      </x:c>
      <x:c r="J371" s="10">
        <x:v>21</x:v>
      </x:c>
      <x:c r="K371" s="10">
        <x:v>56.3909836727867</x:v>
      </x:c>
      <x:c r="L371">
        <x:f>NA()</x:f>
      </x:c>
    </x:row>
    <x:row r="372">
      <x:c r="A372">
        <x:v>3350928</x:v>
      </x:c>
      <x:c r="B372" s="1">
        <x:v>43770.5032120718</x:v>
      </x:c>
      <x:c r="C372" s="6">
        <x:v>18.4991877316667</x:v>
      </x:c>
      <x:c r="D372" s="13" t="s">
        <x:v>68</x:v>
      </x:c>
      <x:c r="E372">
        <x:v>10</x:v>
      </x:c>
      <x:c r="F372">
        <x:v>19.154</x:v>
      </x:c>
      <x:c r="G372" s="8">
        <x:v>80016.5476170908</x:v>
      </x:c>
      <x:c r="H372" s="8">
        <x:v>0</x:v>
      </x:c>
      <x:c r="I372">
        <x:v>288708.618883893</x:v>
      </x:c>
      <x:c r="J372" s="10">
        <x:v>21</x:v>
      </x:c>
      <x:c r="K372" s="10">
        <x:v>56.3909836727867</x:v>
      </x:c>
      <x:c r="L372">
        <x:f>NA()</x:f>
      </x:c>
    </x:row>
    <x:row r="373">
      <x:c r="A373">
        <x:v>3350938</x:v>
      </x:c>
      <x:c r="B373" s="1">
        <x:v>43770.5032506597</x:v>
      </x:c>
      <x:c r="C373" s="6">
        <x:v>18.55476928</x:v>
      </x:c>
      <x:c r="D373" s="13" t="s">
        <x:v>68</x:v>
      </x:c>
      <x:c r="E373">
        <x:v>10</x:v>
      </x:c>
      <x:c r="F373">
        <x:v>19.15</x:v>
      </x:c>
      <x:c r="G373" s="8">
        <x:v>80006.1103457196</x:v>
      </x:c>
      <x:c r="H373" s="8">
        <x:v>0</x:v>
      </x:c>
      <x:c r="I373">
        <x:v>288709.007135722</x:v>
      </x:c>
      <x:c r="J373" s="10">
        <x:v>21</x:v>
      </x:c>
      <x:c r="K373" s="10">
        <x:v>56.3909836727867</x:v>
      </x:c>
      <x:c r="L373">
        <x:f>NA()</x:f>
      </x:c>
    </x:row>
    <x:row r="374">
      <x:c r="A374">
        <x:v>3350948</x:v>
      </x:c>
      <x:c r="B374" s="1">
        <x:v>43770.5032817477</x:v>
      </x:c>
      <x:c r="C374" s="6">
        <x:v>18.5995349333333</x:v>
      </x:c>
      <x:c r="D374" s="13" t="s">
        <x:v>68</x:v>
      </x:c>
      <x:c r="E374">
        <x:v>10</x:v>
      </x:c>
      <x:c r="F374">
        <x:v>19.15</x:v>
      </x:c>
      <x:c r="G374" s="8">
        <x:v>80000.7350938411</x:v>
      </x:c>
      <x:c r="H374" s="8">
        <x:v>0</x:v>
      </x:c>
      <x:c r="I374">
        <x:v>288701.303002586</x:v>
      </x:c>
      <x:c r="J374" s="10">
        <x:v>21</x:v>
      </x:c>
      <x:c r="K374" s="10">
        <x:v>56.3909836727867</x:v>
      </x:c>
      <x:c r="L374">
        <x:f>NA()</x:f>
      </x:c>
    </x:row>
    <x:row r="375">
      <x:c r="A375">
        <x:v>3350958</x:v>
      </x:c>
      <x:c r="B375" s="1">
        <x:v>43770.5033163542</x:v>
      </x:c>
      <x:c r="C375" s="6">
        <x:v>18.6493396133333</x:v>
      </x:c>
      <x:c r="D375" s="13" t="s">
        <x:v>68</x:v>
      </x:c>
      <x:c r="E375">
        <x:v>10</x:v>
      </x:c>
      <x:c r="F375">
        <x:v>19.146</x:v>
      </x:c>
      <x:c r="G375" s="8">
        <x:v>79981.7618198605</x:v>
      </x:c>
      <x:c r="H375" s="8">
        <x:v>0</x:v>
      </x:c>
      <x:c r="I375">
        <x:v>288708.274643937</x:v>
      </x:c>
      <x:c r="J375" s="10">
        <x:v>21</x:v>
      </x:c>
      <x:c r="K375" s="10">
        <x:v>56.3909836727867</x:v>
      </x:c>
      <x:c r="L375">
        <x:f>NA()</x:f>
      </x:c>
    </x:row>
    <x:row r="376">
      <x:c r="A376">
        <x:v>3350968</x:v>
      </x:c>
      <x:c r="B376" s="1">
        <x:v>43770.5033510764</x:v>
      </x:c>
      <x:c r="C376" s="6">
        <x:v>18.6993802983333</x:v>
      </x:c>
      <x:c r="D376" s="13" t="s">
        <x:v>68</x:v>
      </x:c>
      <x:c r="E376">
        <x:v>10</x:v>
      </x:c>
      <x:c r="F376">
        <x:v>19.147</x:v>
      </x:c>
      <x:c r="G376" s="8">
        <x:v>79960.3977842811</x:v>
      </x:c>
      <x:c r="H376" s="8">
        <x:v>0</x:v>
      </x:c>
      <x:c r="I376">
        <x:v>288710.483079397</x:v>
      </x:c>
      <x:c r="J376" s="10">
        <x:v>21</x:v>
      </x:c>
      <x:c r="K376" s="10">
        <x:v>56.3909836727867</x:v>
      </x:c>
      <x:c r="L376">
        <x:f>NA()</x:f>
      </x:c>
    </x:row>
    <x:row r="377">
      <x:c r="A377">
        <x:v>3350978</x:v>
      </x:c>
      <x:c r="B377" s="1">
        <x:v>43770.5033857292</x:v>
      </x:c>
      <x:c r="C377" s="6">
        <x:v>18.7492644316667</x:v>
      </x:c>
      <x:c r="D377" s="13" t="s">
        <x:v>68</x:v>
      </x:c>
      <x:c r="E377">
        <x:v>10</x:v>
      </x:c>
      <x:c r="F377">
        <x:v>19.139</x:v>
      </x:c>
      <x:c r="G377" s="8">
        <x:v>79951.2907935429</x:v>
      </x:c>
      <x:c r="H377" s="8">
        <x:v>0</x:v>
      </x:c>
      <x:c r="I377">
        <x:v>288699.381297476</x:v>
      </x:c>
      <x:c r="J377" s="10">
        <x:v>21</x:v>
      </x:c>
      <x:c r="K377" s="10">
        <x:v>56.3909836727867</x:v>
      </x:c>
      <x:c r="L377">
        <x:f>NA()</x:f>
      </x:c>
    </x:row>
    <x:row r="378">
      <x:c r="A378">
        <x:v>3350988</x:v>
      </x:c>
      <x:c r="B378" s="1">
        <x:v>43770.5034203704</x:v>
      </x:c>
      <x:c r="C378" s="6">
        <x:v>18.799164905</x:v>
      </x:c>
      <x:c r="D378" s="13" t="s">
        <x:v>68</x:v>
      </x:c>
      <x:c r="E378">
        <x:v>10</x:v>
      </x:c>
      <x:c r="F378">
        <x:v>19.143</x:v>
      </x:c>
      <x:c r="G378" s="8">
        <x:v>79937.585335257</x:v>
      </x:c>
      <x:c r="H378" s="8">
        <x:v>0</x:v>
      </x:c>
      <x:c r="I378">
        <x:v>288701.184352854</x:v>
      </x:c>
      <x:c r="J378" s="10">
        <x:v>21</x:v>
      </x:c>
      <x:c r="K378" s="10">
        <x:v>56.3909836727867</x:v>
      </x:c>
      <x:c r="L378">
        <x:f>NA()</x:f>
      </x:c>
    </x:row>
    <x:row r="379">
      <x:c r="A379">
        <x:v>3350998</x:v>
      </x:c>
      <x:c r="B379" s="1">
        <x:v>43770.5034550116</x:v>
      </x:c>
      <x:c r="C379" s="6">
        <x:v>18.8490382016667</x:v>
      </x:c>
      <x:c r="D379" s="13" t="s">
        <x:v>68</x:v>
      </x:c>
      <x:c r="E379">
        <x:v>10</x:v>
      </x:c>
      <x:c r="F379">
        <x:v>19.133</x:v>
      </x:c>
      <x:c r="G379" s="8">
        <x:v>79924.340319869</x:v>
      </x:c>
      <x:c r="H379" s="8">
        <x:v>0</x:v>
      </x:c>
      <x:c r="I379">
        <x:v>288692.960324245</x:v>
      </x:c>
      <x:c r="J379" s="10">
        <x:v>21</x:v>
      </x:c>
      <x:c r="K379" s="10">
        <x:v>56.3909836727867</x:v>
      </x:c>
      <x:c r="L379">
        <x:f>NA()</x:f>
      </x:c>
    </x:row>
    <x:row r="380">
      <x:c r="A380">
        <x:v>3351008</x:v>
      </x:c>
      <x:c r="B380" s="1">
        <x:v>43770.5034896991</x:v>
      </x:c>
      <x:c r="C380" s="6">
        <x:v>18.898987675</x:v>
      </x:c>
      <x:c r="D380" s="13" t="s">
        <x:v>68</x:v>
      </x:c>
      <x:c r="E380">
        <x:v>10</x:v>
      </x:c>
      <x:c r="F380">
        <x:v>19.129</x:v>
      </x:c>
      <x:c r="G380" s="8">
        <x:v>79911.7911337055</x:v>
      </x:c>
      <x:c r="H380" s="8">
        <x:v>0</x:v>
      </x:c>
      <x:c r="I380">
        <x:v>288688.739503811</x:v>
      </x:c>
      <x:c r="J380" s="10">
        <x:v>21</x:v>
      </x:c>
      <x:c r="K380" s="10">
        <x:v>56.3909836727867</x:v>
      </x:c>
      <x:c r="L380">
        <x:f>NA()</x:f>
      </x:c>
    </x:row>
    <x:row r="381">
      <x:c r="A381">
        <x:v>3351018</x:v>
      </x:c>
      <x:c r="B381" s="1">
        <x:v>43770.5035245023</x:v>
      </x:c>
      <x:c r="C381" s="6">
        <x:v>18.949065345</x:v>
      </x:c>
      <x:c r="D381" s="13" t="s">
        <x:v>68</x:v>
      </x:c>
      <x:c r="E381">
        <x:v>10</x:v>
      </x:c>
      <x:c r="F381">
        <x:v>19.134</x:v>
      </x:c>
      <x:c r="G381" s="8">
        <x:v>79905.5122263486</x:v>
      </x:c>
      <x:c r="H381" s="8">
        <x:v>0</x:v>
      </x:c>
      <x:c r="I381">
        <x:v>288679.839612248</x:v>
      </x:c>
      <x:c r="J381" s="10">
        <x:v>21</x:v>
      </x:c>
      <x:c r="K381" s="10">
        <x:v>56.3909836727867</x:v>
      </x:c>
      <x:c r="L381">
        <x:f>NA()</x:f>
      </x:c>
    </x:row>
    <x:row r="382">
      <x:c r="A382">
        <x:v>3351028</x:v>
      </x:c>
      <x:c r="B382" s="1">
        <x:v>43770.5035592245</x:v>
      </x:c>
      <x:c r="C382" s="6">
        <x:v>18.9991074783333</x:v>
      </x:c>
      <x:c r="D382" s="13" t="s">
        <x:v>68</x:v>
      </x:c>
      <x:c r="E382">
        <x:v>10</x:v>
      </x:c>
      <x:c r="F382">
        <x:v>19.128</x:v>
      </x:c>
      <x:c r="G382" s="8">
        <x:v>79885.0921842232</x:v>
      </x:c>
      <x:c r="H382" s="8">
        <x:v>0</x:v>
      </x:c>
      <x:c r="I382">
        <x:v>288679.513960896</x:v>
      </x:c>
      <x:c r="J382" s="10">
        <x:v>21</x:v>
      </x:c>
      <x:c r="K382" s="10">
        <x:v>56.3909836727867</x:v>
      </x:c>
      <x:c r="L382">
        <x:f>NA()</x:f>
      </x:c>
    </x:row>
    <x:row r="383">
      <x:c r="A383">
        <x:v>3351038</x:v>
      </x:c>
      <x:c r="B383" s="1">
        <x:v>43770.5035940162</x:v>
      </x:c>
      <x:c r="C383" s="6">
        <x:v>19.0491982866667</x:v>
      </x:c>
      <x:c r="D383" s="13" t="s">
        <x:v>68</x:v>
      </x:c>
      <x:c r="E383">
        <x:v>10</x:v>
      </x:c>
      <x:c r="F383">
        <x:v>19.128</x:v>
      </x:c>
      <x:c r="G383" s="8">
        <x:v>79877.0155089059</x:v>
      </x:c>
      <x:c r="H383" s="8">
        <x:v>0</x:v>
      </x:c>
      <x:c r="I383">
        <x:v>288684.805352026</x:v>
      </x:c>
      <x:c r="J383" s="10">
        <x:v>21</x:v>
      </x:c>
      <x:c r="K383" s="10">
        <x:v>56.3909836727867</x:v>
      </x:c>
      <x:c r="L383">
        <x:f>NA()</x:f>
      </x:c>
    </x:row>
    <x:row r="384">
      <x:c r="A384">
        <x:v>3351048</x:v>
      </x:c>
      <x:c r="B384" s="1">
        <x:v>43770.5036288542</x:v>
      </x:c>
      <x:c r="C384" s="6">
        <x:v>19.0993436183333</x:v>
      </x:c>
      <x:c r="D384" s="13" t="s">
        <x:v>68</x:v>
      </x:c>
      <x:c r="E384">
        <x:v>10</x:v>
      </x:c>
      <x:c r="F384">
        <x:v>19.124</x:v>
      </x:c>
      <x:c r="G384" s="8">
        <x:v>79858.4254569064</x:v>
      </x:c>
      <x:c r="H384" s="8">
        <x:v>0</x:v>
      </x:c>
      <x:c r="I384">
        <x:v>288688.085759339</x:v>
      </x:c>
      <x:c r="J384" s="10">
        <x:v>21</x:v>
      </x:c>
      <x:c r="K384" s="10">
        <x:v>56.3909836727867</x:v>
      </x:c>
      <x:c r="L384">
        <x:f>NA()</x:f>
      </x:c>
    </x:row>
    <x:row r="385">
      <x:c r="A385">
        <x:v>3351058</x:v>
      </x:c>
      <x:c r="B385" s="1">
        <x:v>43770.5036635764</x:v>
      </x:c>
      <x:c r="C385" s="6">
        <x:v>19.1493603066667</x:v>
      </x:c>
      <x:c r="D385" s="13" t="s">
        <x:v>68</x:v>
      </x:c>
      <x:c r="E385">
        <x:v>10</x:v>
      </x:c>
      <x:c r="F385">
        <x:v>19.123</x:v>
      </x:c>
      <x:c r="G385" s="8">
        <x:v>79846.8186968461</x:v>
      </x:c>
      <x:c r="H385" s="8">
        <x:v>0</x:v>
      </x:c>
      <x:c r="I385">
        <x:v>288689.638246331</x:v>
      </x:c>
      <x:c r="J385" s="10">
        <x:v>21</x:v>
      </x:c>
      <x:c r="K385" s="10">
        <x:v>56.3909836727867</x:v>
      </x:c>
      <x:c r="L385">
        <x:f>NA()</x:f>
      </x:c>
    </x:row>
    <x:row r="386">
      <x:c r="A386">
        <x:v>3351068</x:v>
      </x:c>
      <x:c r="B386" s="1">
        <x:v>43770.5036982986</x:v>
      </x:c>
      <x:c r="C386" s="6">
        <x:v>19.1993439783333</x:v>
      </x:c>
      <x:c r="D386" s="13" t="s">
        <x:v>68</x:v>
      </x:c>
      <x:c r="E386">
        <x:v>10</x:v>
      </x:c>
      <x:c r="F386">
        <x:v>19.119</x:v>
      </x:c>
      <x:c r="G386" s="8">
        <x:v>79831.2456458468</x:v>
      </x:c>
      <x:c r="H386" s="8">
        <x:v>0</x:v>
      </x:c>
      <x:c r="I386">
        <x:v>288675.461033554</x:v>
      </x:c>
      <x:c r="J386" s="10">
        <x:v>21</x:v>
      </x:c>
      <x:c r="K386" s="10">
        <x:v>56.3909836727867</x:v>
      </x:c>
      <x:c r="L386">
        <x:f>NA()</x:f>
      </x:c>
    </x:row>
    <x:row r="387">
      <x:c r="A387">
        <x:v>3351078</x:v>
      </x:c>
      <x:c r="B387" s="1">
        <x:v>43770.5037330671</x:v>
      </x:c>
      <x:c r="C387" s="6">
        <x:v>19.249394445</x:v>
      </x:c>
      <x:c r="D387" s="13" t="s">
        <x:v>68</x:v>
      </x:c>
      <x:c r="E387">
        <x:v>10</x:v>
      </x:c>
      <x:c r="F387">
        <x:v>19.118</x:v>
      </x:c>
      <x:c r="G387" s="8">
        <x:v>79825.7832753155</x:v>
      </x:c>
      <x:c r="H387" s="8">
        <x:v>0</x:v>
      </x:c>
      <x:c r="I387">
        <x:v>288689.084131399</x:v>
      </x:c>
      <x:c r="J387" s="10">
        <x:v>21</x:v>
      </x:c>
      <x:c r="K387" s="10">
        <x:v>56.3909836727867</x:v>
      </x:c>
      <x:c r="L387">
        <x:f>NA()</x:f>
      </x:c>
    </x:row>
    <x:row r="388">
      <x:c r="A388">
        <x:v>3351088</x:v>
      </x:c>
      <x:c r="B388" s="1">
        <x:v>43770.5037677893</x:v>
      </x:c>
      <x:c r="C388" s="6">
        <x:v>19.2994172533333</x:v>
      </x:c>
      <x:c r="D388" s="13" t="s">
        <x:v>68</x:v>
      </x:c>
      <x:c r="E388">
        <x:v>10</x:v>
      </x:c>
      <x:c r="F388">
        <x:v>19.113</x:v>
      </x:c>
      <x:c r="G388" s="8">
        <x:v>79809.0024165554</x:v>
      </x:c>
      <x:c r="H388" s="8">
        <x:v>0</x:v>
      </x:c>
      <x:c r="I388">
        <x:v>288682.366210321</x:v>
      </x:c>
      <x:c r="J388" s="10">
        <x:v>21</x:v>
      </x:c>
      <x:c r="K388" s="10">
        <x:v>56.3909836727867</x:v>
      </x:c>
      <x:c r="L388">
        <x:f>NA()</x:f>
      </x:c>
    </x:row>
    <x:row r="389">
      <x:c r="A389">
        <x:v>3351098</x:v>
      </x:c>
      <x:c r="B389" s="1">
        <x:v>43770.5038024306</x:v>
      </x:c>
      <x:c r="C389" s="6">
        <x:v>19.34931255</x:v>
      </x:c>
      <x:c r="D389" s="13" t="s">
        <x:v>68</x:v>
      </x:c>
      <x:c r="E389">
        <x:v>10</x:v>
      </x:c>
      <x:c r="F389">
        <x:v>19.114</x:v>
      </x:c>
      <x:c r="G389" s="8">
        <x:v>79796.3127145968</x:v>
      </x:c>
      <x:c r="H389" s="8">
        <x:v>0</x:v>
      </x:c>
      <x:c r="I389">
        <x:v>288672.348256699</x:v>
      </x:c>
      <x:c r="J389" s="10">
        <x:v>21</x:v>
      </x:c>
      <x:c r="K389" s="10">
        <x:v>56.3909836727867</x:v>
      </x:c>
      <x:c r="L389">
        <x:f>NA()</x:f>
      </x:c>
    </x:row>
    <x:row r="390">
      <x:c r="A390">
        <x:v>3351108</x:v>
      </x:c>
      <x:c r="B390" s="1">
        <x:v>43770.5038371181</x:v>
      </x:c>
      <x:c r="C390" s="6">
        <x:v>19.399263875</x:v>
      </x:c>
      <x:c r="D390" s="13" t="s">
        <x:v>68</x:v>
      </x:c>
      <x:c r="E390">
        <x:v>10</x:v>
      </x:c>
      <x:c r="F390">
        <x:v>19.109</x:v>
      </x:c>
      <x:c r="G390" s="8">
        <x:v>79784.4795837513</x:v>
      </x:c>
      <x:c r="H390" s="8">
        <x:v>0</x:v>
      </x:c>
      <x:c r="I390">
        <x:v>288674.493753053</x:v>
      </x:c>
      <x:c r="J390" s="10">
        <x:v>21</x:v>
      </x:c>
      <x:c r="K390" s="10">
        <x:v>56.3909836727867</x:v>
      </x:c>
      <x:c r="L390">
        <x:f>NA()</x:f>
      </x:c>
    </x:row>
    <x:row r="391">
      <x:c r="A391">
        <x:v>3351118</x:v>
      </x:c>
      <x:c r="B391" s="1">
        <x:v>43770.5038720255</x:v>
      </x:c>
      <x:c r="C391" s="6">
        <x:v>19.4495173533333</x:v>
      </x:c>
      <x:c r="D391" s="13" t="s">
        <x:v>68</x:v>
      </x:c>
      <x:c r="E391">
        <x:v>10</x:v>
      </x:c>
      <x:c r="F391">
        <x:v>19.11</x:v>
      </x:c>
      <x:c r="G391" s="8">
        <x:v>79777.4786553113</x:v>
      </x:c>
      <x:c r="H391" s="8">
        <x:v>0</x:v>
      </x:c>
      <x:c r="I391">
        <x:v>288679.170479328</x:v>
      </x:c>
      <x:c r="J391" s="10">
        <x:v>21</x:v>
      </x:c>
      <x:c r="K391" s="10">
        <x:v>56.3909836727867</x:v>
      </x:c>
      <x:c r="L391">
        <x:f>NA()</x:f>
      </x:c>
    </x:row>
    <x:row r="392">
      <x:c r="A392">
        <x:v>3351128</x:v>
      </x:c>
      <x:c r="B392" s="1">
        <x:v>43770.5039068287</x:v>
      </x:c>
      <x:c r="C392" s="6">
        <x:v>19.4996587733333</x:v>
      </x:c>
      <x:c r="D392" s="13" t="s">
        <x:v>68</x:v>
      </x:c>
      <x:c r="E392">
        <x:v>10</x:v>
      </x:c>
      <x:c r="F392">
        <x:v>19.103</x:v>
      </x:c>
      <x:c r="G392" s="8">
        <x:v>79765.424292957</x:v>
      </x:c>
      <x:c r="H392" s="8">
        <x:v>0</x:v>
      </x:c>
      <x:c r="I392">
        <x:v>288666.263204169</x:v>
      </x:c>
      <x:c r="J392" s="10">
        <x:v>21</x:v>
      </x:c>
      <x:c r="K392" s="10">
        <x:v>56.3909836727867</x:v>
      </x:c>
      <x:c r="L392">
        <x:f>NA()</x:f>
      </x:c>
    </x:row>
    <x:row r="393">
      <x:c r="A393">
        <x:v>3351138</x:v>
      </x:c>
      <x:c r="B393" s="1">
        <x:v>43770.5039410532</x:v>
      </x:c>
      <x:c r="C393" s="6">
        <x:v>19.54890257</x:v>
      </x:c>
      <x:c r="D393" s="13" t="s">
        <x:v>68</x:v>
      </x:c>
      <x:c r="E393">
        <x:v>10</x:v>
      </x:c>
      <x:c r="F393">
        <x:v>19.102</x:v>
      </x:c>
      <x:c r="G393" s="8">
        <x:v>79753.1779141772</x:v>
      </x:c>
      <x:c r="H393" s="8">
        <x:v>0</x:v>
      </x:c>
      <x:c r="I393">
        <x:v>288664.883400413</x:v>
      </x:c>
      <x:c r="J393" s="10">
        <x:v>21</x:v>
      </x:c>
      <x:c r="K393" s="10">
        <x:v>56.3909836727867</x:v>
      </x:c>
      <x:c r="L393">
        <x:f>NA()</x:f>
      </x:c>
    </x:row>
    <x:row r="394">
      <x:c r="A394">
        <x:v>3351148</x:v>
      </x:c>
      <x:c r="B394" s="1">
        <x:v>43770.5039762731</x:v>
      </x:c>
      <x:c r="C394" s="6">
        <x:v>19.59963104</x:v>
      </x:c>
      <x:c r="D394" s="13" t="s">
        <x:v>68</x:v>
      </x:c>
      <x:c r="E394">
        <x:v>10</x:v>
      </x:c>
      <x:c r="F394">
        <x:v>19.102</x:v>
      </x:c>
      <x:c r="G394" s="8">
        <x:v>79739.163612904</x:v>
      </x:c>
      <x:c r="H394" s="8">
        <x:v>0</x:v>
      </x:c>
      <x:c r="I394">
        <x:v>288670.821177871</x:v>
      </x:c>
      <x:c r="J394" s="10">
        <x:v>21</x:v>
      </x:c>
      <x:c r="K394" s="10">
        <x:v>56.3909836727867</x:v>
      </x:c>
      <x:c r="L394">
        <x:f>NA()</x:f>
      </x:c>
    </x:row>
    <x:row r="395">
      <x:c r="A395">
        <x:v>3351158</x:v>
      </x:c>
      <x:c r="B395" s="1">
        <x:v>43770.5040111921</x:v>
      </x:c>
      <x:c r="C395" s="6">
        <x:v>19.649942175</x:v>
      </x:c>
      <x:c r="D395" s="13" t="s">
        <x:v>68</x:v>
      </x:c>
      <x:c r="E395">
        <x:v>10</x:v>
      </x:c>
      <x:c r="F395">
        <x:v>19.104</x:v>
      </x:c>
      <x:c r="G395" s="8">
        <x:v>79731.8330561484</x:v>
      </x:c>
      <x:c r="H395" s="8">
        <x:v>0</x:v>
      </x:c>
      <x:c r="I395">
        <x:v>288666.157618419</x:v>
      </x:c>
      <x:c r="J395" s="10">
        <x:v>21</x:v>
      </x:c>
      <x:c r="K395" s="10">
        <x:v>56.3909836727867</x:v>
      </x:c>
      <x:c r="L395">
        <x:f>NA()</x:f>
      </x:c>
    </x:row>
    <x:row r="396">
      <x:c r="A396">
        <x:v>3351168</x:v>
      </x:c>
      <x:c r="B396" s="1">
        <x:v>43770.5040456018</x:v>
      </x:c>
      <x:c r="C396" s="6">
        <x:v>19.699498755</x:v>
      </x:c>
      <x:c r="D396" s="13" t="s">
        <x:v>68</x:v>
      </x:c>
      <x:c r="E396">
        <x:v>10</x:v>
      </x:c>
      <x:c r="F396">
        <x:v>19.103</x:v>
      </x:c>
      <x:c r="G396" s="8">
        <x:v>79720.4478696999</x:v>
      </x:c>
      <x:c r="H396" s="8">
        <x:v>0</x:v>
      </x:c>
      <x:c r="I396">
        <x:v>288658.307664436</x:v>
      </x:c>
      <x:c r="J396" s="10">
        <x:v>21</x:v>
      </x:c>
      <x:c r="K396" s="10">
        <x:v>56.3909836727867</x:v>
      </x:c>
      <x:c r="L396">
        <x:f>NA()</x:f>
      </x:c>
    </x:row>
    <x:row r="397">
      <x:c r="A397">
        <x:v>3351178</x:v>
      </x:c>
      <x:c r="B397" s="1">
        <x:v>43770.5040802083</x:v>
      </x:c>
      <x:c r="C397" s="6">
        <x:v>19.7492934</x:v>
      </x:c>
      <x:c r="D397" s="13" t="s">
        <x:v>68</x:v>
      </x:c>
      <x:c r="E397">
        <x:v>10</x:v>
      </x:c>
      <x:c r="F397">
        <x:v>19.095</x:v>
      </x:c>
      <x:c r="G397" s="8">
        <x:v>79704.0134771169</x:v>
      </x:c>
      <x:c r="H397" s="8">
        <x:v>0</x:v>
      </x:c>
      <x:c r="I397">
        <x:v>288648.837611958</x:v>
      </x:c>
      <x:c r="J397" s="10">
        <x:v>21</x:v>
      </x:c>
      <x:c r="K397" s="10">
        <x:v>56.3909836727867</x:v>
      </x:c>
      <x:c r="L397">
        <x:f>NA()</x:f>
      </x:c>
    </x:row>
    <x:row r="398">
      <x:c r="A398">
        <x:v>3351188</x:v>
      </x:c>
      <x:c r="B398" s="1">
        <x:v>43770.5041150463</x:v>
      </x:c>
      <x:c r="C398" s="6">
        <x:v>19.79949761</x:v>
      </x:c>
      <x:c r="D398" s="13" t="s">
        <x:v>68</x:v>
      </x:c>
      <x:c r="E398">
        <x:v>10</x:v>
      </x:c>
      <x:c r="F398">
        <x:v>19.096</x:v>
      </x:c>
      <x:c r="G398" s="8">
        <x:v>79690.0698434271</x:v>
      </x:c>
      <x:c r="H398" s="8">
        <x:v>0</x:v>
      </x:c>
      <x:c r="I398">
        <x:v>288648.572377288</x:v>
      </x:c>
      <x:c r="J398" s="10">
        <x:v>21</x:v>
      </x:c>
      <x:c r="K398" s="10">
        <x:v>56.3909836727867</x:v>
      </x:c>
      <x:c r="L398">
        <x:f>NA()</x:f>
      </x:c>
    </x:row>
    <x:row r="399">
      <x:c r="A399">
        <x:v>3351198</x:v>
      </x:c>
      <x:c r="B399" s="1">
        <x:v>43770.5041497338</x:v>
      </x:c>
      <x:c r="C399" s="6">
        <x:v>19.849390015</x:v>
      </x:c>
      <x:c r="D399" s="13" t="s">
        <x:v>68</x:v>
      </x:c>
      <x:c r="E399">
        <x:v>10</x:v>
      </x:c>
      <x:c r="F399">
        <x:v>19.093</x:v>
      </x:c>
      <x:c r="G399" s="8">
        <x:v>79686.020261902</x:v>
      </x:c>
      <x:c r="H399" s="8">
        <x:v>0</x:v>
      </x:c>
      <x:c r="I399">
        <x:v>288654.081512857</x:v>
      </x:c>
      <x:c r="J399" s="10">
        <x:v>21</x:v>
      </x:c>
      <x:c r="K399" s="10">
        <x:v>56.3909836727867</x:v>
      </x:c>
      <x:c r="L399">
        <x:f>NA()</x:f>
      </x:c>
    </x:row>
    <x:row r="400">
      <x:c r="A400">
        <x:v>3351208</x:v>
      </x:c>
      <x:c r="B400" s="1">
        <x:v>43770.504184375</x:v>
      </x:c>
      <x:c r="C400" s="6">
        <x:v>19.89932927</x:v>
      </x:c>
      <x:c r="D400" s="13" t="s">
        <x:v>68</x:v>
      </x:c>
      <x:c r="E400">
        <x:v>10</x:v>
      </x:c>
      <x:c r="F400">
        <x:v>19.099</x:v>
      </x:c>
      <x:c r="G400" s="8">
        <x:v>79677.6875162736</x:v>
      </x:c>
      <x:c r="H400" s="8">
        <x:v>0</x:v>
      </x:c>
      <x:c r="I400">
        <x:v>288640.667265287</x:v>
      </x:c>
      <x:c r="J400" s="10">
        <x:v>21</x:v>
      </x:c>
      <x:c r="K400" s="10">
        <x:v>56.3909836727867</x:v>
      </x:c>
      <x:c r="L400">
        <x:f>NA()</x:f>
      </x:c>
    </x:row>
    <x:row r="401">
      <x:c r="A401">
        <x:v>3351218</x:v>
      </x:c>
      <x:c r="B401" s="1">
        <x:v>43770.5042192477</x:v>
      </x:c>
      <x:c r="C401" s="6">
        <x:v>19.949527615</x:v>
      </x:c>
      <x:c r="D401" s="13" t="s">
        <x:v>68</x:v>
      </x:c>
      <x:c r="E401">
        <x:v>10</x:v>
      </x:c>
      <x:c r="F401">
        <x:v>19.087</x:v>
      </x:c>
      <x:c r="G401" s="8">
        <x:v>79665.5977946857</x:v>
      </x:c>
      <x:c r="H401" s="8">
        <x:v>0</x:v>
      </x:c>
      <x:c r="I401">
        <x:v>288660.064719436</x:v>
      </x:c>
      <x:c r="J401" s="10">
        <x:v>21</x:v>
      </x:c>
      <x:c r="K401" s="10">
        <x:v>56.3909836727867</x:v>
      </x:c>
      <x:c r="L401">
        <x:f>NA()</x:f>
      </x:c>
    </x:row>
    <x:row r="402">
      <x:c r="A402">
        <x:v>3351228</x:v>
      </x:c>
      <x:c r="B402" s="1">
        <x:v>43770.5042535532</x:v>
      </x:c>
      <x:c r="C402" s="6">
        <x:v>19.9989449066667</x:v>
      </x:c>
      <x:c r="D402" s="13" t="s">
        <x:v>68</x:v>
      </x:c>
      <x:c r="E402">
        <x:v>10</x:v>
      </x:c>
      <x:c r="F402">
        <x:v>19.086</x:v>
      </x:c>
      <x:c r="G402" s="8">
        <x:v>79641.9416233306</x:v>
      </x:c>
      <x:c r="H402" s="8">
        <x:v>0</x:v>
      </x:c>
      <x:c r="I402">
        <x:v>288637.599631167</x:v>
      </x:c>
      <x:c r="J402" s="10">
        <x:v>21</x:v>
      </x:c>
      <x:c r="K402" s="10">
        <x:v>56.3909836727867</x:v>
      </x:c>
      <x:c r="L402">
        <x:f>NA()</x:f>
      </x:c>
    </x:row>
    <x:row r="403">
      <x:c r="A403">
        <x:v>3351238</x:v>
      </x:c>
      <x:c r="B403" s="1">
        <x:v>43770.5042883102</x:v>
      </x:c>
      <x:c r="C403" s="6">
        <x:v>20.048973575</x:v>
      </x:c>
      <x:c r="D403" s="13" t="s">
        <x:v>68</x:v>
      </x:c>
      <x:c r="E403">
        <x:v>10</x:v>
      </x:c>
      <x:c r="F403">
        <x:v>19.083</x:v>
      </x:c>
      <x:c r="G403" s="8">
        <x:v>79638.9756239036</x:v>
      </x:c>
      <x:c r="H403" s="8">
        <x:v>0</x:v>
      </x:c>
      <x:c r="I403">
        <x:v>288658.334615406</x:v>
      </x:c>
      <x:c r="J403" s="10">
        <x:v>21</x:v>
      </x:c>
      <x:c r="K403" s="10">
        <x:v>56.3909836727867</x:v>
      </x:c>
      <x:c r="L403">
        <x:f>NA()</x:f>
      </x:c>
    </x:row>
    <x:row r="404">
      <x:c r="A404">
        <x:v>3351248</x:v>
      </x:c>
      <x:c r="B404" s="1">
        <x:v>43770.5043236111</x:v>
      </x:c>
      <x:c r="C404" s="6">
        <x:v>20.0997873933333</x:v>
      </x:c>
      <x:c r="D404" s="13" t="s">
        <x:v>68</x:v>
      </x:c>
      <x:c r="E404">
        <x:v>10</x:v>
      </x:c>
      <x:c r="F404">
        <x:v>19.08</x:v>
      </x:c>
      <x:c r="G404" s="8">
        <x:v>79617.8220401078</x:v>
      </x:c>
      <x:c r="H404" s="8">
        <x:v>0</x:v>
      </x:c>
      <x:c r="I404">
        <x:v>288651.484701773</x:v>
      </x:c>
      <x:c r="J404" s="10">
        <x:v>21</x:v>
      </x:c>
      <x:c r="K404" s="10">
        <x:v>56.3909836727867</x:v>
      </x:c>
      <x:c r="L404">
        <x:f>NA()</x:f>
      </x:c>
    </x:row>
    <x:row r="405">
      <x:c r="A405">
        <x:v>3351258</x:v>
      </x:c>
      <x:c r="B405" s="1">
        <x:v>43770.5043582176</x:v>
      </x:c>
      <x:c r="C405" s="6">
        <x:v>20.149639265</x:v>
      </x:c>
      <x:c r="D405" s="13" t="s">
        <x:v>68</x:v>
      </x:c>
      <x:c r="E405">
        <x:v>10</x:v>
      </x:c>
      <x:c r="F405">
        <x:v>19.073</x:v>
      </x:c>
      <x:c r="G405" s="8">
        <x:v>79603.0136847603</x:v>
      </x:c>
      <x:c r="H405" s="8">
        <x:v>0</x:v>
      </x:c>
      <x:c r="I405">
        <x:v>288642.285741094</x:v>
      </x:c>
      <x:c r="J405" s="10">
        <x:v>21</x:v>
      </x:c>
      <x:c r="K405" s="10">
        <x:v>56.3909836727867</x:v>
      </x:c>
      <x:c r="L405">
        <x:f>NA()</x:f>
      </x:c>
    </x:row>
    <x:row r="406">
      <x:c r="A406">
        <x:v>3351268</x:v>
      </x:c>
      <x:c r="B406" s="1">
        <x:v>43770.5043924421</x:v>
      </x:c>
      <x:c r="C406" s="6">
        <x:v>20.19894139</x:v>
      </x:c>
      <x:c r="D406" s="13" t="s">
        <x:v>68</x:v>
      </x:c>
      <x:c r="E406">
        <x:v>10</x:v>
      </x:c>
      <x:c r="F406">
        <x:v>19.071</x:v>
      </x:c>
      <x:c r="G406" s="8">
        <x:v>79597.2568315165</x:v>
      </x:c>
      <x:c r="H406" s="8">
        <x:v>0</x:v>
      </x:c>
      <x:c r="I406">
        <x:v>288646.1498875</x:v>
      </x:c>
      <x:c r="J406" s="10">
        <x:v>21</x:v>
      </x:c>
      <x:c r="K406" s="10">
        <x:v>56.3909836727867</x:v>
      </x:c>
      <x:c r="L406">
        <x:f>NA()</x:f>
      </x:c>
    </x:row>
    <x:row r="407">
      <x:c r="A407">
        <x:v>3351278</x:v>
      </x:c>
      <x:c r="B407" s="1">
        <x:v>43770.5044272801</x:v>
      </x:c>
      <x:c r="C407" s="6">
        <x:v>20.2491104183333</x:v>
      </x:c>
      <x:c r="D407" s="13" t="s">
        <x:v>68</x:v>
      </x:c>
      <x:c r="E407">
        <x:v>10</x:v>
      </x:c>
      <x:c r="F407">
        <x:v>19.071</x:v>
      </x:c>
      <x:c r="G407" s="8">
        <x:v>79581.7345041648</x:v>
      </x:c>
      <x:c r="H407" s="8">
        <x:v>0</x:v>
      </x:c>
      <x:c r="I407">
        <x:v>288657.749527379</x:v>
      </x:c>
      <x:c r="J407" s="10">
        <x:v>21</x:v>
      </x:c>
      <x:c r="K407" s="10">
        <x:v>56.3909836727867</x:v>
      </x:c>
      <x:c r="L407">
        <x:f>NA()</x:f>
      </x:c>
    </x:row>
    <x:row r="408">
      <x:c r="A408">
        <x:v>3351288</x:v>
      </x:c>
      <x:c r="B408" s="1">
        <x:v>43770.5044620718</x:v>
      </x:c>
      <x:c r="C408" s="6">
        <x:v>20.29920454</x:v>
      </x:c>
      <x:c r="D408" s="13" t="s">
        <x:v>68</x:v>
      </x:c>
      <x:c r="E408">
        <x:v>10</x:v>
      </x:c>
      <x:c r="F408">
        <x:v>19.076</x:v>
      </x:c>
      <x:c r="G408" s="8">
        <x:v>79582.8698003697</x:v>
      </x:c>
      <x:c r="H408" s="8">
        <x:v>0</x:v>
      </x:c>
      <x:c r="I408">
        <x:v>288649.460941125</x:v>
      </x:c>
      <x:c r="J408" s="10">
        <x:v>21</x:v>
      </x:c>
      <x:c r="K408" s="10">
        <x:v>56.3909836727867</x:v>
      </x:c>
      <x:c r="L408">
        <x:f>NA()</x:f>
      </x:c>
    </x:row>
    <x:row r="409">
      <x:c r="A409">
        <x:v>3351298</x:v>
      </x:c>
      <x:c r="B409" s="1">
        <x:v>43770.504496956</x:v>
      </x:c>
      <x:c r="C409" s="6">
        <x:v>20.3494004083333</x:v>
      </x:c>
      <x:c r="D409" s="13" t="s">
        <x:v>68</x:v>
      </x:c>
      <x:c r="E409">
        <x:v>10</x:v>
      </x:c>
      <x:c r="F409">
        <x:v>19.071</x:v>
      </x:c>
      <x:c r="G409" s="8">
        <x:v>79563.7684071648</x:v>
      </x:c>
      <x:c r="H409" s="8">
        <x:v>0</x:v>
      </x:c>
      <x:c r="I409">
        <x:v>288641.84910615</x:v>
      </x:c>
      <x:c r="J409" s="10">
        <x:v>21</x:v>
      </x:c>
      <x:c r="K409" s="10">
        <x:v>56.3909836727867</x:v>
      </x:c>
      <x:c r="L409">
        <x:f>NA()</x:f>
      </x:c>
    </x:row>
    <x:row r="410">
      <x:c r="A410">
        <x:v>3351308</x:v>
      </x:c>
      <x:c r="B410" s="1">
        <x:v>43770.504531713</x:v>
      </x:c>
      <x:c r="C410" s="6">
        <x:v>20.3994974716667</x:v>
      </x:c>
      <x:c r="D410" s="13" t="s">
        <x:v>68</x:v>
      </x:c>
      <x:c r="E410">
        <x:v>10</x:v>
      </x:c>
      <x:c r="F410">
        <x:v>19.069</x:v>
      </x:c>
      <x:c r="G410" s="8">
        <x:v>79550.27712314</x:v>
      </x:c>
      <x:c r="H410" s="8">
        <x:v>0</x:v>
      </x:c>
      <x:c r="I410">
        <x:v>288634.049666418</x:v>
      </x:c>
      <x:c r="J410" s="10">
        <x:v>21</x:v>
      </x:c>
      <x:c r="K410" s="10">
        <x:v>56.3909836727867</x:v>
      </x:c>
      <x:c r="L410">
        <x:f>NA()</x:f>
      </x:c>
    </x:row>
    <x:row r="411">
      <x:c r="A411">
        <x:v>3351318</x:v>
      </x:c>
      <x:c r="B411" s="1">
        <x:v>43770.5045666319</x:v>
      </x:c>
      <x:c r="C411" s="6">
        <x:v>20.4497431233333</x:v>
      </x:c>
      <x:c r="D411" s="13" t="s">
        <x:v>68</x:v>
      </x:c>
      <x:c r="E411">
        <x:v>10</x:v>
      </x:c>
      <x:c r="F411">
        <x:v>19.065</x:v>
      </x:c>
      <x:c r="G411" s="8">
        <x:v>79528.6140296818</x:v>
      </x:c>
      <x:c r="H411" s="8">
        <x:v>0</x:v>
      </x:c>
      <x:c r="I411">
        <x:v>288640.796543562</x:v>
      </x:c>
      <x:c r="J411" s="10">
        <x:v>21</x:v>
      </x:c>
      <x:c r="K411" s="10">
        <x:v>56.3909836727867</x:v>
      </x:c>
      <x:c r="L411">
        <x:f>NA()</x:f>
      </x:c>
    </x:row>
    <x:row r="412">
      <x:c r="A412">
        <x:v>3351328</x:v>
      </x:c>
      <x:c r="B412" s="1">
        <x:v>43770.5046010069</x:v>
      </x:c>
      <x:c r="C412" s="6">
        <x:v>20.4992324533333</x:v>
      </x:c>
      <x:c r="D412" s="13" t="s">
        <x:v>68</x:v>
      </x:c>
      <x:c r="E412">
        <x:v>10</x:v>
      </x:c>
      <x:c r="F412">
        <x:v>19.06</x:v>
      </x:c>
      <x:c r="G412" s="8">
        <x:v>79512.6605134174</x:v>
      </x:c>
      <x:c r="H412" s="8">
        <x:v>0</x:v>
      </x:c>
      <x:c r="I412">
        <x:v>288628.579341158</x:v>
      </x:c>
      <x:c r="J412" s="10">
        <x:v>21</x:v>
      </x:c>
      <x:c r="K412" s="10">
        <x:v>56.3909836727867</x:v>
      </x:c>
      <x:c r="L412">
        <x:f>NA()</x:f>
      </x:c>
    </x:row>
    <x:row r="413">
      <x:c r="A413">
        <x:v>3351338</x:v>
      </x:c>
      <x:c r="B413" s="1">
        <x:v>43770.5046358449</x:v>
      </x:c>
      <x:c r="C413" s="6">
        <x:v>20.5494167766667</x:v>
      </x:c>
      <x:c r="D413" s="13" t="s">
        <x:v>68</x:v>
      </x:c>
      <x:c r="E413">
        <x:v>10</x:v>
      </x:c>
      <x:c r="F413">
        <x:v>19.063</x:v>
      </x:c>
      <x:c r="G413" s="8">
        <x:v>79508.4974736707</x:v>
      </x:c>
      <x:c r="H413" s="8">
        <x:v>0</x:v>
      </x:c>
      <x:c r="I413">
        <x:v>288634.207836999</x:v>
      </x:c>
      <x:c r="J413" s="10">
        <x:v>21</x:v>
      </x:c>
      <x:c r="K413" s="10">
        <x:v>56.3909836727867</x:v>
      </x:c>
      <x:c r="L413">
        <x:f>NA()</x:f>
      </x:c>
    </x:row>
    <x:row r="414">
      <x:c r="A414">
        <x:v>3351348</x:v>
      </x:c>
      <x:c r="B414" s="1">
        <x:v>43770.5046707176</x:v>
      </x:c>
      <x:c r="C414" s="6">
        <x:v>20.5996583766667</x:v>
      </x:c>
      <x:c r="D414" s="13" t="s">
        <x:v>68</x:v>
      </x:c>
      <x:c r="E414">
        <x:v>10</x:v>
      </x:c>
      <x:c r="F414">
        <x:v>19.059</x:v>
      </x:c>
      <x:c r="G414" s="8">
        <x:v>79502.1349745081</x:v>
      </x:c>
      <x:c r="H414" s="8">
        <x:v>0</x:v>
      </x:c>
      <x:c r="I414">
        <x:v>288637.219937055</x:v>
      </x:c>
      <x:c r="J414" s="10">
        <x:v>21</x:v>
      </x:c>
      <x:c r="K414" s="10">
        <x:v>56.3909836727867</x:v>
      </x:c>
      <x:c r="L414">
        <x:f>NA()</x:f>
      </x:c>
    </x:row>
    <x:row r="415">
      <x:c r="A415">
        <x:v>3351358</x:v>
      </x:c>
      <x:c r="B415" s="1">
        <x:v>43770.5047049421</x:v>
      </x:c>
      <x:c r="C415" s="6">
        <x:v>20.6489225533333</x:v>
      </x:c>
      <x:c r="D415" s="13" t="s">
        <x:v>68</x:v>
      </x:c>
      <x:c r="E415">
        <x:v>10</x:v>
      </x:c>
      <x:c r="F415">
        <x:v>19.059</x:v>
      </x:c>
      <x:c r="G415" s="8">
        <x:v>79487.7476530292</x:v>
      </x:c>
      <x:c r="H415" s="8">
        <x:v>0</x:v>
      </x:c>
      <x:c r="I415">
        <x:v>288631.056526087</x:v>
      </x:c>
      <x:c r="J415" s="10">
        <x:v>21</x:v>
      </x:c>
      <x:c r="K415" s="10">
        <x:v>56.3909836727867</x:v>
      </x:c>
      <x:c r="L415">
        <x:f>NA()</x:f>
      </x:c>
    </x:row>
    <x:row r="416">
      <x:c r="A416">
        <x:v>3351368</x:v>
      </x:c>
      <x:c r="B416" s="1">
        <x:v>43770.5047397338</x:v>
      </x:c>
      <x:c r="C416" s="6">
        <x:v>20.6990397766667</x:v>
      </x:c>
      <x:c r="D416" s="13" t="s">
        <x:v>68</x:v>
      </x:c>
      <x:c r="E416">
        <x:v>10</x:v>
      </x:c>
      <x:c r="F416">
        <x:v>19.053</x:v>
      </x:c>
      <x:c r="G416" s="8">
        <x:v>79474.7322532875</x:v>
      </x:c>
      <x:c r="H416" s="8">
        <x:v>0</x:v>
      </x:c>
      <x:c r="I416">
        <x:v>288626.643215679</x:v>
      </x:c>
      <x:c r="J416" s="10">
        <x:v>21</x:v>
      </x:c>
      <x:c r="K416" s="10">
        <x:v>56.3909836727867</x:v>
      </x:c>
      <x:c r="L416">
        <x:f>NA()</x:f>
      </x:c>
    </x:row>
    <x:row r="417">
      <x:c r="A417">
        <x:v>3351378</x:v>
      </x:c>
      <x:c r="B417" s="1">
        <x:v>43770.5047743866</x:v>
      </x:c>
      <x:c r="C417" s="6">
        <x:v>20.7489317833333</x:v>
      </x:c>
      <x:c r="D417" s="13" t="s">
        <x:v>68</x:v>
      </x:c>
      <x:c r="E417">
        <x:v>10</x:v>
      </x:c>
      <x:c r="F417">
        <x:v>19.051</x:v>
      </x:c>
      <x:c r="G417" s="8">
        <x:v>79448.4349931803</x:v>
      </x:c>
      <x:c r="H417" s="8">
        <x:v>0</x:v>
      </x:c>
      <x:c r="I417">
        <x:v>288623.887272539</x:v>
      </x:c>
      <x:c r="J417" s="10">
        <x:v>21</x:v>
      </x:c>
      <x:c r="K417" s="10">
        <x:v>56.3909836727867</x:v>
      </x:c>
      <x:c r="L417">
        <x:f>NA()</x:f>
      </x:c>
    </x:row>
    <x:row r="418">
      <x:c r="A418">
        <x:v>3351388</x:v>
      </x:c>
      <x:c r="B418" s="1">
        <x:v>43770.5048093403</x:v>
      </x:c>
      <x:c r="C418" s="6">
        <x:v>20.7992222033333</x:v>
      </x:c>
      <x:c r="D418" s="13" t="s">
        <x:v>68</x:v>
      </x:c>
      <x:c r="E418">
        <x:v>10</x:v>
      </x:c>
      <x:c r="F418">
        <x:v>19.048</x:v>
      </x:c>
      <x:c r="G418" s="8">
        <x:v>79434.2604890826</x:v>
      </x:c>
      <x:c r="H418" s="8">
        <x:v>0</x:v>
      </x:c>
      <x:c r="I418">
        <x:v>288634.109144001</x:v>
      </x:c>
      <x:c r="J418" s="10">
        <x:v>21</x:v>
      </x:c>
      <x:c r="K418" s="10">
        <x:v>56.3909836727867</x:v>
      </x:c>
      <x:c r="L418">
        <x:f>NA()</x:f>
      </x:c>
    </x:row>
    <x:row r="419">
      <x:c r="A419">
        <x:v>3351398</x:v>
      </x:c>
      <x:c r="B419" s="1">
        <x:v>43770.5048440625</x:v>
      </x:c>
      <x:c r="C419" s="6">
        <x:v>20.8492497</x:v>
      </x:c>
      <x:c r="D419" s="13" t="s">
        <x:v>68</x:v>
      </x:c>
      <x:c r="E419">
        <x:v>10</x:v>
      </x:c>
      <x:c r="F419">
        <x:v>19.049</x:v>
      </x:c>
      <x:c r="G419" s="8">
        <x:v>79424.1292150843</x:v>
      </x:c>
      <x:c r="H419" s="8">
        <x:v>0</x:v>
      </x:c>
      <x:c r="I419">
        <x:v>288614.374825248</x:v>
      </x:c>
      <x:c r="J419" s="10">
        <x:v>21</x:v>
      </x:c>
      <x:c r="K419" s="10">
        <x:v>56.3909836727867</x:v>
      </x:c>
      <x:c r="L419">
        <x:f>NA()</x:f>
      </x:c>
    </x:row>
    <x:row r="420">
      <x:c r="A420">
        <x:v>3351408</x:v>
      </x:c>
      <x:c r="B420" s="1">
        <x:v>43770.5048789005</x:v>
      </x:c>
      <x:c r="C420" s="6">
        <x:v>20.89939269</x:v>
      </x:c>
      <x:c r="D420" s="13" t="s">
        <x:v>68</x:v>
      </x:c>
      <x:c r="E420">
        <x:v>10</x:v>
      </x:c>
      <x:c r="F420">
        <x:v>19.043</x:v>
      </x:c>
      <x:c r="G420" s="8">
        <x:v>79428.5730556235</x:v>
      </x:c>
      <x:c r="H420" s="8">
        <x:v>0</x:v>
      </x:c>
      <x:c r="I420">
        <x:v>288629.631948874</x:v>
      </x:c>
      <x:c r="J420" s="10">
        <x:v>21</x:v>
      </x:c>
      <x:c r="K420" s="10">
        <x:v>56.3909836727867</x:v>
      </x:c>
      <x:c r="L420">
        <x:f>NA()</x:f>
      </x:c>
    </x:row>
    <x:row r="421">
      <x:c r="A421">
        <x:v>3351418</x:v>
      </x:c>
      <x:c r="B421" s="1">
        <x:v>43770.5049132292</x:v>
      </x:c>
      <x:c r="C421" s="6">
        <x:v>20.9488716</x:v>
      </x:c>
      <x:c r="D421" s="13" t="s">
        <x:v>68</x:v>
      </x:c>
      <x:c r="E421">
        <x:v>10</x:v>
      </x:c>
      <x:c r="F421">
        <x:v>19.042</x:v>
      </x:c>
      <x:c r="G421" s="8">
        <x:v>79406.6304757117</x:v>
      </x:c>
      <x:c r="H421" s="8">
        <x:v>0</x:v>
      </x:c>
      <x:c r="I421">
        <x:v>288622.792751356</x:v>
      </x:c>
      <x:c r="J421" s="10">
        <x:v>21</x:v>
      </x:c>
      <x:c r="K421" s="10">
        <x:v>56.3909836727867</x:v>
      </x:c>
      <x:c r="L421">
        <x:f>NA()</x:f>
      </x:c>
    </x:row>
    <x:row r="422">
      <x:c r="A422">
        <x:v>3351428</x:v>
      </x:c>
      <x:c r="B422" s="1">
        <x:v>43770.5049481481</x:v>
      </x:c>
      <x:c r="C422" s="6">
        <x:v>20.9991358433333</x:v>
      </x:c>
      <x:c r="D422" s="13" t="s">
        <x:v>68</x:v>
      </x:c>
      <x:c r="E422">
        <x:v>10</x:v>
      </x:c>
      <x:c r="F422">
        <x:v>19.041</x:v>
      </x:c>
      <x:c r="G422" s="8">
        <x:v>79393.4968469392</x:v>
      </x:c>
      <x:c r="H422" s="8">
        <x:v>0</x:v>
      </x:c>
      <x:c r="I422">
        <x:v>288608.77012338</x:v>
      </x:c>
      <x:c r="J422" s="10">
        <x:v>21</x:v>
      </x:c>
      <x:c r="K422" s="10">
        <x:v>56.3909836727867</x:v>
      </x:c>
      <x:c r="L422">
        <x:f>NA()</x:f>
      </x:c>
    </x:row>
    <x:row r="423">
      <x:c r="A423">
        <x:v>3351438</x:v>
      </x:c>
      <x:c r="B423" s="1">
        <x:v>43770.5049827199</x:v>
      </x:c>
      <x:c r="C423" s="6">
        <x:v>21.0489171983333</x:v>
      </x:c>
      <x:c r="D423" s="13" t="s">
        <x:v>68</x:v>
      </x:c>
      <x:c r="E423">
        <x:v>10</x:v>
      </x:c>
      <x:c r="F423">
        <x:v>19.038</x:v>
      </x:c>
      <x:c r="G423" s="8">
        <x:v>79384.1424020493</x:v>
      </x:c>
      <x:c r="H423" s="8">
        <x:v>0</x:v>
      </x:c>
      <x:c r="I423">
        <x:v>288622.204234955</x:v>
      </x:c>
      <x:c r="J423" s="10">
        <x:v>21</x:v>
      </x:c>
      <x:c r="K423" s="10">
        <x:v>56.3909836727867</x:v>
      </x:c>
      <x:c r="L423">
        <x:f>NA()</x:f>
      </x:c>
    </x:row>
    <x:row r="424">
      <x:c r="A424">
        <x:v>3351448</x:v>
      </x:c>
      <x:c r="B424" s="1">
        <x:v>43770.5050175926</x:v>
      </x:c>
      <x:c r="C424" s="6">
        <x:v>21.09912856</x:v>
      </x:c>
      <x:c r="D424" s="13" t="s">
        <x:v>68</x:v>
      </x:c>
      <x:c r="E424">
        <x:v>10</x:v>
      </x:c>
      <x:c r="F424">
        <x:v>19.03</x:v>
      </x:c>
      <x:c r="G424" s="8">
        <x:v>79372.8357624911</x:v>
      </x:c>
      <x:c r="H424" s="8">
        <x:v>0</x:v>
      </x:c>
      <x:c r="I424">
        <x:v>288628.749276817</x:v>
      </x:c>
      <x:c r="J424" s="10">
        <x:v>21</x:v>
      </x:c>
      <x:c r="K424" s="10">
        <x:v>56.3909836727867</x:v>
      </x:c>
      <x:c r="L424">
        <x:f>NA()</x:f>
      </x:c>
    </x:row>
    <x:row r="425">
      <x:c r="A425">
        <x:v>3351458</x:v>
      </x:c>
      <x:c r="B425" s="1">
        <x:v>43770.5050525116</x:v>
      </x:c>
      <x:c r="C425" s="6">
        <x:v>21.1494301633333</x:v>
      </x:c>
      <x:c r="D425" s="13" t="s">
        <x:v>68</x:v>
      </x:c>
      <x:c r="E425">
        <x:v>10</x:v>
      </x:c>
      <x:c r="F425">
        <x:v>19.033</x:v>
      </x:c>
      <x:c r="G425" s="8">
        <x:v>79358.8734115114</x:v>
      </x:c>
      <x:c r="H425" s="8">
        <x:v>0</x:v>
      </x:c>
      <x:c r="I425">
        <x:v>288610.075546273</x:v>
      </x:c>
      <x:c r="J425" s="10">
        <x:v>21</x:v>
      </x:c>
      <x:c r="K425" s="10">
        <x:v>56.3909836727867</x:v>
      </x:c>
      <x:c r="L425">
        <x:f>NA()</x:f>
      </x:c>
    </x:row>
    <x:row r="426">
      <x:c r="A426">
        <x:v>3351468</x:v>
      </x:c>
      <x:c r="B426" s="1">
        <x:v>43770.5050873495</x:v>
      </x:c>
      <x:c r="C426" s="6">
        <x:v>21.1996016466667</x:v>
      </x:c>
      <x:c r="D426" s="13" t="s">
        <x:v>68</x:v>
      </x:c>
      <x:c r="E426">
        <x:v>10</x:v>
      </x:c>
      <x:c r="F426">
        <x:v>19.035</x:v>
      </x:c>
      <x:c r="G426" s="8">
        <x:v>79353.4905436461</x:v>
      </x:c>
      <x:c r="H426" s="8">
        <x:v>0</x:v>
      </x:c>
      <x:c r="I426">
        <x:v>288615.309379366</x:v>
      </x:c>
      <x:c r="J426" s="10">
        <x:v>21</x:v>
      </x:c>
      <x:c r="K426" s="10">
        <x:v>56.3909836727867</x:v>
      </x:c>
      <x:c r="L426">
        <x:f>NA()</x:f>
      </x:c>
    </x:row>
    <x:row r="427">
      <x:c r="A427">
        <x:v>3351478</x:v>
      </x:c>
      <x:c r="B427" s="1">
        <x:v>43770.5051217593</x:v>
      </x:c>
      <x:c r="C427" s="6">
        <x:v>21.24912432</x:v>
      </x:c>
      <x:c r="D427" s="13" t="s">
        <x:v>68</x:v>
      </x:c>
      <x:c r="E427">
        <x:v>10</x:v>
      </x:c>
      <x:c r="F427">
        <x:v>19.031</x:v>
      </x:c>
      <x:c r="G427" s="8">
        <x:v>79336.7220210879</x:v>
      </x:c>
      <x:c r="H427" s="8">
        <x:v>0</x:v>
      </x:c>
      <x:c r="I427">
        <x:v>288626.605545796</x:v>
      </x:c>
      <x:c r="J427" s="10">
        <x:v>21</x:v>
      </x:c>
      <x:c r="K427" s="10">
        <x:v>56.3909836727867</x:v>
      </x:c>
      <x:c r="L427">
        <x:f>NA()</x:f>
      </x:c>
    </x:row>
    <x:row r="428">
      <x:c r="A428">
        <x:v>3351488</x:v>
      </x:c>
      <x:c r="B428" s="1">
        <x:v>43770.5051569097</x:v>
      </x:c>
      <x:c r="C428" s="6">
        <x:v>21.29975306</x:v>
      </x:c>
      <x:c r="D428" s="13" t="s">
        <x:v>68</x:v>
      </x:c>
      <x:c r="E428">
        <x:v>10</x:v>
      </x:c>
      <x:c r="F428">
        <x:v>19.03</x:v>
      </x:c>
      <x:c r="G428" s="8">
        <x:v>79327.5007265163</x:v>
      </x:c>
      <x:c r="H428" s="8">
        <x:v>0</x:v>
      </x:c>
      <x:c r="I428">
        <x:v>288613.719310191</x:v>
      </x:c>
      <x:c r="J428" s="10">
        <x:v>21</x:v>
      </x:c>
      <x:c r="K428" s="10">
        <x:v>56.3909836727867</x:v>
      </x:c>
      <x:c r="L428">
        <x:f>NA()</x:f>
      </x:c>
    </x:row>
    <x:row r="429">
      <x:c r="A429">
        <x:v>3351498</x:v>
      </x:c>
      <x:c r="B429" s="1">
        <x:v>43770.5051915509</x:v>
      </x:c>
      <x:c r="C429" s="6">
        <x:v>21.34964841</x:v>
      </x:c>
      <x:c r="D429" s="13" t="s">
        <x:v>68</x:v>
      </x:c>
      <x:c r="E429">
        <x:v>10</x:v>
      </x:c>
      <x:c r="F429">
        <x:v>19.025</x:v>
      </x:c>
      <x:c r="G429" s="8">
        <x:v>79319.5548245044</x:v>
      </x:c>
      <x:c r="H429" s="8">
        <x:v>0</x:v>
      </x:c>
      <x:c r="I429">
        <x:v>288629.182274139</x:v>
      </x:c>
      <x:c r="J429" s="10">
        <x:v>21</x:v>
      </x:c>
      <x:c r="K429" s="10">
        <x:v>56.3909836727867</x:v>
      </x:c>
      <x:c r="L429">
        <x:f>NA()</x:f>
      </x:c>
    </x:row>
    <x:row r="430">
      <x:c r="A430">
        <x:v>3351508</x:v>
      </x:c>
      <x:c r="B430" s="1">
        <x:v>43770.5052262384</x:v>
      </x:c>
      <x:c r="C430" s="6">
        <x:v>21.3996042816667</x:v>
      </x:c>
      <x:c r="D430" s="13" t="s">
        <x:v>68</x:v>
      </x:c>
      <x:c r="E430">
        <x:v>10</x:v>
      </x:c>
      <x:c r="F430">
        <x:v>19.024</x:v>
      </x:c>
      <x:c r="G430" s="8">
        <x:v>79303.7595882147</x:v>
      </x:c>
      <x:c r="H430" s="8">
        <x:v>0</x:v>
      </x:c>
      <x:c r="I430">
        <x:v>288609.15847846</x:v>
      </x:c>
      <x:c r="J430" s="10">
        <x:v>21</x:v>
      </x:c>
      <x:c r="K430" s="10">
        <x:v>56.3909836727867</x:v>
      </x:c>
      <x:c r="L430">
        <x:f>NA()</x:f>
      </x:c>
    </x:row>
    <x:row r="431">
      <x:c r="A431">
        <x:v>3351518</x:v>
      </x:c>
      <x:c r="B431" s="1">
        <x:v>43770.5052609606</x:v>
      </x:c>
      <x:c r="C431" s="6">
        <x:v>21.4495744916667</x:v>
      </x:c>
      <x:c r="D431" s="13" t="s">
        <x:v>68</x:v>
      </x:c>
      <x:c r="E431">
        <x:v>10</x:v>
      </x:c>
      <x:c r="F431">
        <x:v>19.022</x:v>
      </x:c>
      <x:c r="G431" s="8">
        <x:v>79299.6121601342</x:v>
      </x:c>
      <x:c r="H431" s="8">
        <x:v>0</x:v>
      </x:c>
      <x:c r="I431">
        <x:v>288623.371082771</x:v>
      </x:c>
      <x:c r="J431" s="10">
        <x:v>21</x:v>
      </x:c>
      <x:c r="K431" s="10">
        <x:v>56.3909836727867</x:v>
      </x:c>
      <x:c r="L431">
        <x:f>NA()</x:f>
      </x:c>
    </x:row>
    <x:row r="432">
      <x:c r="A432">
        <x:v>3351528</x:v>
      </x:c>
      <x:c r="B432" s="1">
        <x:v>43770.5052956018</x:v>
      </x:c>
      <x:c r="C432" s="6">
        <x:v>21.49949825</x:v>
      </x:c>
      <x:c r="D432" s="13" t="s">
        <x:v>68</x:v>
      </x:c>
      <x:c r="E432">
        <x:v>10</x:v>
      </x:c>
      <x:c r="F432">
        <x:v>19.016</x:v>
      </x:c>
      <x:c r="G432" s="8">
        <x:v>79278.035160956</x:v>
      </x:c>
      <x:c r="H432" s="8">
        <x:v>0</x:v>
      </x:c>
      <x:c r="I432">
        <x:v>288602.089677383</x:v>
      </x:c>
      <x:c r="J432" s="10">
        <x:v>21</x:v>
      </x:c>
      <x:c r="K432" s="10">
        <x:v>56.3909836727867</x:v>
      </x:c>
      <x:c r="L432">
        <x:f>NA()</x:f>
      </x:c>
    </x:row>
    <x:row r="433">
      <x:c r="A433">
        <x:v>3351538</x:v>
      </x:c>
      <x:c r="B433" s="1">
        <x:v>43770.5053304745</x:v>
      </x:c>
      <x:c r="C433" s="6">
        <x:v>21.5496706266667</x:v>
      </x:c>
      <x:c r="D433" s="13" t="s">
        <x:v>68</x:v>
      </x:c>
      <x:c r="E433">
        <x:v>10</x:v>
      </x:c>
      <x:c r="F433">
        <x:v>19.012</x:v>
      </x:c>
      <x:c r="G433" s="8">
        <x:v>79270.220409442</x:v>
      </x:c>
      <x:c r="H433" s="8">
        <x:v>0</x:v>
      </x:c>
      <x:c r="I433">
        <x:v>288608.906852334</x:v>
      </x:c>
      <x:c r="J433" s="10">
        <x:v>21</x:v>
      </x:c>
      <x:c r="K433" s="10">
        <x:v>56.3909836727867</x:v>
      </x:c>
      <x:c r="L433">
        <x:f>NA()</x:f>
      </x:c>
    </x:row>
    <x:row r="434">
      <x:c r="A434">
        <x:v>3351548</x:v>
      </x:c>
      <x:c r="B434" s="1">
        <x:v>43770.505365081</x:v>
      </x:c>
      <x:c r="C434" s="6">
        <x:v>21.599526705</x:v>
      </x:c>
      <x:c r="D434" s="13" t="s">
        <x:v>68</x:v>
      </x:c>
      <x:c r="E434">
        <x:v>10</x:v>
      </x:c>
      <x:c r="F434">
        <x:v>19.011</x:v>
      </x:c>
      <x:c r="G434" s="8">
        <x:v>79251.3446769077</x:v>
      </x:c>
      <x:c r="H434" s="8">
        <x:v>0</x:v>
      </x:c>
      <x:c r="I434">
        <x:v>288598.230511029</x:v>
      </x:c>
      <x:c r="J434" s="10">
        <x:v>21</x:v>
      </x:c>
      <x:c r="K434" s="10">
        <x:v>56.3909836727867</x:v>
      </x:c>
      <x:c r="L434">
        <x:f>NA()</x:f>
      </x:c>
    </x:row>
    <x:row r="435">
      <x:c r="A435">
        <x:v>3351558</x:v>
      </x:c>
      <x:c r="B435" s="1">
        <x:v>43770.5053996875</x:v>
      </x:c>
      <x:c r="C435" s="6">
        <x:v>21.6493558566667</x:v>
      </x:c>
      <x:c r="D435" s="13" t="s">
        <x:v>68</x:v>
      </x:c>
      <x:c r="E435">
        <x:v>10</x:v>
      </x:c>
      <x:c r="F435">
        <x:v>19.007</x:v>
      </x:c>
      <x:c r="G435" s="8">
        <x:v>79237.1261197057</x:v>
      </x:c>
      <x:c r="H435" s="8">
        <x:v>0</x:v>
      </x:c>
      <x:c r="I435">
        <x:v>288599.426165957</x:v>
      </x:c>
      <x:c r="J435" s="10">
        <x:v>21</x:v>
      </x:c>
      <x:c r="K435" s="10">
        <x:v>56.3909836727867</x:v>
      </x:c>
      <x:c r="L435">
        <x:f>NA()</x:f>
      </x:c>
    </x:row>
    <x:row r="436">
      <x:c r="A436">
        <x:v>3351568</x:v>
      </x:c>
      <x:c r="B436" s="1">
        <x:v>43770.5054344907</x:v>
      </x:c>
      <x:c r="C436" s="6">
        <x:v>21.6994718066667</x:v>
      </x:c>
      <x:c r="D436" s="13" t="s">
        <x:v>68</x:v>
      </x:c>
      <x:c r="E436">
        <x:v>10</x:v>
      </x:c>
      <x:c r="F436">
        <x:v>19.007</x:v>
      </x:c>
      <x:c r="G436" s="8">
        <x:v>79224.2885240245</x:v>
      </x:c>
      <x:c r="H436" s="8">
        <x:v>0</x:v>
      </x:c>
      <x:c r="I436">
        <x:v>288609.534641765</x:v>
      </x:c>
      <x:c r="J436" s="10">
        <x:v>21</x:v>
      </x:c>
      <x:c r="K436" s="10">
        <x:v>56.3909836727867</x:v>
      </x:c>
      <x:c r="L436">
        <x:f>NA()</x:f>
      </x:c>
    </x:row>
    <x:row r="437">
      <x:c r="A437">
        <x:v>3351578</x:v>
      </x:c>
      <x:c r="B437" s="1">
        <x:v>43770.5054691319</x:v>
      </x:c>
      <x:c r="C437" s="6">
        <x:v>21.74934303</x:v>
      </x:c>
      <x:c r="D437" s="13" t="s">
        <x:v>68</x:v>
      </x:c>
      <x:c r="E437">
        <x:v>10</x:v>
      </x:c>
      <x:c r="F437">
        <x:v>19.007</x:v>
      </x:c>
      <x:c r="G437" s="8">
        <x:v>79220.9421900464</x:v>
      </x:c>
      <x:c r="H437" s="8">
        <x:v>0</x:v>
      </x:c>
      <x:c r="I437">
        <x:v>288600.258942766</x:v>
      </x:c>
      <x:c r="J437" s="10">
        <x:v>21</x:v>
      </x:c>
      <x:c r="K437" s="10">
        <x:v>56.3909836727867</x:v>
      </x:c>
      <x:c r="L437">
        <x:f>NA()</x:f>
      </x:c>
    </x:row>
    <x:row r="438">
      <x:c r="A438">
        <x:v>3351588</x:v>
      </x:c>
      <x:c r="B438" s="1">
        <x:v>43770.5055035532</x:v>
      </x:c>
      <x:c r="C438" s="6">
        <x:v>21.7989267</x:v>
      </x:c>
      <x:c r="D438" s="13" t="s">
        <x:v>68</x:v>
      </x:c>
      <x:c r="E438">
        <x:v>10</x:v>
      </x:c>
      <x:c r="F438">
        <x:v>19.003</x:v>
      </x:c>
      <x:c r="G438" s="8">
        <x:v>79213.4681693745</x:v>
      </x:c>
      <x:c r="H438" s="8">
        <x:v>0</x:v>
      </x:c>
      <x:c r="I438">
        <x:v>288607.332105876</x:v>
      </x:c>
      <x:c r="J438" s="10">
        <x:v>21</x:v>
      </x:c>
      <x:c r="K438" s="10">
        <x:v>56.3909836727867</x:v>
      </x:c>
      <x:c r="L438">
        <x:f>NA()</x:f>
      </x:c>
    </x:row>
    <x:row r="439">
      <x:c r="A439">
        <x:v>3351598</x:v>
      </x:c>
      <x:c r="B439" s="1">
        <x:v>43770.5055383102</x:v>
      </x:c>
      <x:c r="C439" s="6">
        <x:v>21.8489724116667</x:v>
      </x:c>
      <x:c r="D439" s="13" t="s">
        <x:v>68</x:v>
      </x:c>
      <x:c r="E439">
        <x:v>10</x:v>
      </x:c>
      <x:c r="F439">
        <x:v>19.004</x:v>
      </x:c>
      <x:c r="G439" s="8">
        <x:v>79201.0451084852</x:v>
      </x:c>
      <x:c r="H439" s="8">
        <x:v>0</x:v>
      </x:c>
      <x:c r="I439">
        <x:v>288585.156944642</x:v>
      </x:c>
      <x:c r="J439" s="10">
        <x:v>21</x:v>
      </x:c>
      <x:c r="K439" s="10">
        <x:v>56.3909836727867</x:v>
      </x:c>
      <x:c r="L439">
        <x:f>NA()</x:f>
      </x:c>
    </x:row>
    <x:row r="440">
      <x:c r="A440">
        <x:v>3351608</x:v>
      </x:c>
      <x:c r="B440" s="1">
        <x:v>43770.5055734954</x:v>
      </x:c>
      <x:c r="C440" s="6">
        <x:v>21.8996445633333</x:v>
      </x:c>
      <x:c r="D440" s="13" t="s">
        <x:v>68</x:v>
      </x:c>
      <x:c r="E440">
        <x:v>10</x:v>
      </x:c>
      <x:c r="F440">
        <x:v>18.998</x:v>
      </x:c>
      <x:c r="G440" s="8">
        <x:v>79189.8643253006</x:v>
      </x:c>
      <x:c r="H440" s="8">
        <x:v>0</x:v>
      </x:c>
      <x:c r="I440">
        <x:v>288608.763592671</x:v>
      </x:c>
      <x:c r="J440" s="10">
        <x:v>21</x:v>
      </x:c>
      <x:c r="K440" s="10">
        <x:v>56.3909836727867</x:v>
      </x:c>
      <x:c r="L440">
        <x:f>NA()</x:f>
      </x:c>
    </x:row>
    <x:row r="441">
      <x:c r="A441">
        <x:v>3351618</x:v>
      </x:c>
      <x:c r="B441" s="1">
        <x:v>43770.5056081829</x:v>
      </x:c>
      <x:c r="C441" s="6">
        <x:v>21.9495653933333</x:v>
      </x:c>
      <x:c r="D441" s="13" t="s">
        <x:v>68</x:v>
      </x:c>
      <x:c r="E441">
        <x:v>10</x:v>
      </x:c>
      <x:c r="F441">
        <x:v>18.999</x:v>
      </x:c>
      <x:c r="G441" s="8">
        <x:v>79177.8930725389</x:v>
      </x:c>
      <x:c r="H441" s="8">
        <x:v>0</x:v>
      </x:c>
      <x:c r="I441">
        <x:v>288603.77316508</x:v>
      </x:c>
      <x:c r="J441" s="10">
        <x:v>21</x:v>
      </x:c>
      <x:c r="K441" s="10">
        <x:v>56.3909836727867</x:v>
      </x:c>
      <x:c r="L441">
        <x:f>NA()</x:f>
      </x:c>
    </x:row>
    <x:row r="442">
      <x:c r="A442">
        <x:v>3351628</x:v>
      </x:c>
      <x:c r="B442" s="1">
        <x:v>43770.5056423958</x:v>
      </x:c>
      <x:c r="C442" s="6">
        <x:v>21.9988825483333</x:v>
      </x:c>
      <x:c r="D442" s="13" t="s">
        <x:v>68</x:v>
      </x:c>
      <x:c r="E442">
        <x:v>10</x:v>
      </x:c>
      <x:c r="F442">
        <x:v>18.993</x:v>
      </x:c>
      <x:c r="G442" s="8">
        <x:v>79156.7081315483</x:v>
      </x:c>
      <x:c r="H442" s="8">
        <x:v>0</x:v>
      </x:c>
      <x:c r="I442">
        <x:v>288593.876232384</x:v>
      </x:c>
      <x:c r="J442" s="10">
        <x:v>21</x:v>
      </x:c>
      <x:c r="K442" s="10">
        <x:v>56.3909836727867</x:v>
      </x:c>
      <x:c r="L442">
        <x:f>NA()</x:f>
      </x:c>
    </x:row>
    <x:row r="443">
      <x:c r="A443">
        <x:v>3351638</x:v>
      </x:c>
      <x:c r="B443" s="1">
        <x:v>43770.5056774306</x:v>
      </x:c>
      <x:c r="C443" s="6">
        <x:v>22.0493113533333</x:v>
      </x:c>
      <x:c r="D443" s="13" t="s">
        <x:v>68</x:v>
      </x:c>
      <x:c r="E443">
        <x:v>10</x:v>
      </x:c>
      <x:c r="F443">
        <x:v>18.99</x:v>
      </x:c>
      <x:c r="G443" s="8">
        <x:v>79145.6663076584</x:v>
      </x:c>
      <x:c r="H443" s="8">
        <x:v>0</x:v>
      </x:c>
      <x:c r="I443">
        <x:v>288581.173817766</x:v>
      </x:c>
      <x:c r="J443" s="10">
        <x:v>21</x:v>
      </x:c>
      <x:c r="K443" s="10">
        <x:v>56.3909836727867</x:v>
      </x:c>
      <x:c r="L443">
        <x:f>NA()</x:f>
      </x:c>
    </x:row>
    <x:row r="444">
      <x:c r="A444">
        <x:v>3351648</x:v>
      </x:c>
      <x:c r="B444" s="1">
        <x:v>43770.5057124653</x:v>
      </x:c>
      <x:c r="C444" s="6">
        <x:v>22.09971753</x:v>
      </x:c>
      <x:c r="D444" s="13" t="s">
        <x:v>68</x:v>
      </x:c>
      <x:c r="E444">
        <x:v>10</x:v>
      </x:c>
      <x:c r="F444">
        <x:v>18.991</x:v>
      </x:c>
      <x:c r="G444" s="8">
        <x:v>79136.4561285174</x:v>
      </x:c>
      <x:c r="H444" s="8">
        <x:v>0</x:v>
      </x:c>
      <x:c r="I444">
        <x:v>288598.34567519</x:v>
      </x:c>
      <x:c r="J444" s="10">
        <x:v>21</x:v>
      </x:c>
      <x:c r="K444" s="10">
        <x:v>56.3909836727867</x:v>
      </x:c>
      <x:c r="L444">
        <x:f>NA()</x:f>
      </x:c>
    </x:row>
    <x:row r="445">
      <x:c r="A445">
        <x:v>3351658</x:v>
      </x:c>
      <x:c r="B445" s="1">
        <x:v>43770.5057471065</x:v>
      </x:c>
      <x:c r="C445" s="6">
        <x:v>22.14961711</x:v>
      </x:c>
      <x:c r="D445" s="13" t="s">
        <x:v>68</x:v>
      </x:c>
      <x:c r="E445">
        <x:v>10</x:v>
      </x:c>
      <x:c r="F445">
        <x:v>18.987</x:v>
      </x:c>
      <x:c r="G445" s="8">
        <x:v>79117.8745629203</x:v>
      </x:c>
      <x:c r="H445" s="8">
        <x:v>0</x:v>
      </x:c>
      <x:c r="I445">
        <x:v>288602.993443506</x:v>
      </x:c>
      <x:c r="J445" s="10">
        <x:v>21</x:v>
      </x:c>
      <x:c r="K445" s="10">
        <x:v>56.3909836727867</x:v>
      </x:c>
      <x:c r="L445">
        <x:f>NA()</x:f>
      </x:c>
    </x:row>
    <x:row r="446">
      <x:c r="A446">
        <x:v>3351668</x:v>
      </x:c>
      <x:c r="B446" s="1">
        <x:v>43770.5057813657</x:v>
      </x:c>
      <x:c r="C446" s="6">
        <x:v>22.1989594516667</x:v>
      </x:c>
      <x:c r="D446" s="13" t="s">
        <x:v>68</x:v>
      </x:c>
      <x:c r="E446">
        <x:v>10</x:v>
      </x:c>
      <x:c r="F446">
        <x:v>18.982</x:v>
      </x:c>
      <x:c r="G446" s="8">
        <x:v>79116.9197708866</x:v>
      </x:c>
      <x:c r="H446" s="8">
        <x:v>0</x:v>
      </x:c>
      <x:c r="I446">
        <x:v>288593.949720947</x:v>
      </x:c>
      <x:c r="J446" s="10">
        <x:v>21</x:v>
      </x:c>
      <x:c r="K446" s="10">
        <x:v>56.3909836727867</x:v>
      </x:c>
      <x:c r="L446">
        <x:f>NA()</x:f>
      </x:c>
    </x:row>
    <x:row r="447">
      <x:c r="A447">
        <x:v>3351678</x:v>
      </x:c>
      <x:c r="B447" s="1">
        <x:v>43770.5058163542</x:v>
      </x:c>
      <x:c r="C447" s="6">
        <x:v>22.2493591833333</x:v>
      </x:c>
      <x:c r="D447" s="13" t="s">
        <x:v>68</x:v>
      </x:c>
      <x:c r="E447">
        <x:v>10</x:v>
      </x:c>
      <x:c r="F447">
        <x:v>18.98</x:v>
      </x:c>
      <x:c r="G447" s="8">
        <x:v>79096.2130929687</x:v>
      </x:c>
      <x:c r="H447" s="8">
        <x:v>0</x:v>
      </x:c>
      <x:c r="I447">
        <x:v>288592.129406067</x:v>
      </x:c>
      <x:c r="J447" s="10">
        <x:v>21</x:v>
      </x:c>
      <x:c r="K447" s="10">
        <x:v>56.3909836727867</x:v>
      </x:c>
      <x:c r="L447">
        <x:f>NA()</x:f>
      </x:c>
    </x:row>
    <x:row r="448">
      <x:c r="A448">
        <x:v>3351688</x:v>
      </x:c>
      <x:c r="B448" s="1">
        <x:v>43770.5058510069</x:v>
      </x:c>
      <x:c r="C448" s="6">
        <x:v>22.2992695683333</x:v>
      </x:c>
      <x:c r="D448" s="13" t="s">
        <x:v>68</x:v>
      </x:c>
      <x:c r="E448">
        <x:v>10</x:v>
      </x:c>
      <x:c r="F448">
        <x:v>18.98</x:v>
      </x:c>
      <x:c r="G448" s="8">
        <x:v>79077.3485216087</x:v>
      </x:c>
      <x:c r="H448" s="8">
        <x:v>0</x:v>
      </x:c>
      <x:c r="I448">
        <x:v>288596.28272248</x:v>
      </x:c>
      <x:c r="J448" s="10">
        <x:v>21</x:v>
      </x:c>
      <x:c r="K448" s="10">
        <x:v>56.3909836727867</x:v>
      </x:c>
      <x:c r="L448">
        <x:f>NA()</x:f>
      </x:c>
    </x:row>
    <x:row r="449">
      <x:c r="A449">
        <x:v>3351698</x:v>
      </x:c>
      <x:c r="B449" s="1">
        <x:v>43770.5058857292</x:v>
      </x:c>
      <x:c r="C449" s="6">
        <x:v>22.3492435516667</x:v>
      </x:c>
      <x:c r="D449" s="13" t="s">
        <x:v>68</x:v>
      </x:c>
      <x:c r="E449">
        <x:v>10</x:v>
      </x:c>
      <x:c r="F449">
        <x:v>18.974</x:v>
      </x:c>
      <x:c r="G449" s="8">
        <x:v>79058.2014900773</x:v>
      </x:c>
      <x:c r="H449" s="8">
        <x:v>0</x:v>
      </x:c>
      <x:c r="I449">
        <x:v>288580.401535971</x:v>
      </x:c>
      <x:c r="J449" s="10">
        <x:v>21</x:v>
      </x:c>
      <x:c r="K449" s="10">
        <x:v>56.3909836727867</x:v>
      </x:c>
      <x:c r="L449">
        <x:f>NA()</x:f>
      </x:c>
    </x:row>
    <x:row r="450">
      <x:c r="A450">
        <x:v>3351708</x:v>
      </x:c>
      <x:c r="B450" s="1">
        <x:v>43770.5059203704</x:v>
      </x:c>
      <x:c r="C450" s="6">
        <x:v>22.3991306566667</x:v>
      </x:c>
      <x:c r="D450" s="13" t="s">
        <x:v>68</x:v>
      </x:c>
      <x:c r="E450">
        <x:v>10</x:v>
      </x:c>
      <x:c r="F450">
        <x:v>18.973</x:v>
      </x:c>
      <x:c r="G450" s="8">
        <x:v>79045.7766616743</x:v>
      </x:c>
      <x:c r="H450" s="8">
        <x:v>0</x:v>
      </x:c>
      <x:c r="I450">
        <x:v>288578.462951157</x:v>
      </x:c>
      <x:c r="J450" s="10">
        <x:v>21</x:v>
      </x:c>
      <x:c r="K450" s="10">
        <x:v>56.3909836727867</x:v>
      </x:c>
      <x:c r="L450">
        <x:f>NA()</x:f>
      </x:c>
    </x:row>
    <x:row r="451">
      <x:c r="A451">
        <x:v>3351718</x:v>
      </x:c>
      <x:c r="B451" s="1">
        <x:v>43770.5059552894</x:v>
      </x:c>
      <x:c r="C451" s="6">
        <x:v>22.44940686</x:v>
      </x:c>
      <x:c r="D451" s="13" t="s">
        <x:v>68</x:v>
      </x:c>
      <x:c r="E451">
        <x:v>10</x:v>
      </x:c>
      <x:c r="F451">
        <x:v>18.972</x:v>
      </x:c>
      <x:c r="G451" s="8">
        <x:v>79039.3040249472</x:v>
      </x:c>
      <x:c r="H451" s="8">
        <x:v>0</x:v>
      </x:c>
      <x:c r="I451">
        <x:v>288592.541134886</x:v>
      </x:c>
      <x:c r="J451" s="10">
        <x:v>21</x:v>
      </x:c>
      <x:c r="K451" s="10">
        <x:v>56.3909836727867</x:v>
      </x:c>
      <x:c r="L451">
        <x:f>NA()</x:f>
      </x:c>
    </x:row>
    <x:row r="452">
      <x:c r="A452">
        <x:v>3351728</x:v>
      </x:c>
      <x:c r="B452" s="1">
        <x:v>43770.5059900116</x:v>
      </x:c>
      <x:c r="C452" s="6">
        <x:v>22.4993951616667</x:v>
      </x:c>
      <x:c r="D452" s="13" t="s">
        <x:v>68</x:v>
      </x:c>
      <x:c r="E452">
        <x:v>10</x:v>
      </x:c>
      <x:c r="F452">
        <x:v>18.967</x:v>
      </x:c>
      <x:c r="G452" s="8">
        <x:v>79025.3494108692</x:v>
      </x:c>
      <x:c r="H452" s="8">
        <x:v>0</x:v>
      </x:c>
      <x:c r="I452">
        <x:v>288580.425505224</x:v>
      </x:c>
      <x:c r="J452" s="10">
        <x:v>21</x:v>
      </x:c>
      <x:c r="K452" s="10">
        <x:v>56.3909836727867</x:v>
      </x:c>
      <x:c r="L452">
        <x:f>NA()</x:f>
      </x:c>
    </x:row>
    <x:row r="453">
      <x:c r="A453">
        <x:v>3351738</x:v>
      </x:c>
      <x:c r="B453" s="1">
        <x:v>43770.5060248843</x:v>
      </x:c>
      <x:c r="C453" s="6">
        <x:v>22.5496582066667</x:v>
      </x:c>
      <x:c r="D453" s="13" t="s">
        <x:v>68</x:v>
      </x:c>
      <x:c r="E453">
        <x:v>10</x:v>
      </x:c>
      <x:c r="F453">
        <x:v>18.967</x:v>
      </x:c>
      <x:c r="G453" s="8">
        <x:v>79019.1586477719</x:v>
      </x:c>
      <x:c r="H453" s="8">
        <x:v>0</x:v>
      </x:c>
      <x:c r="I453">
        <x:v>288581.302340219</x:v>
      </x:c>
      <x:c r="J453" s="10">
        <x:v>21</x:v>
      </x:c>
      <x:c r="K453" s="10">
        <x:v>56.3909836727867</x:v>
      </x:c>
      <x:c r="L453">
        <x:f>NA()</x:f>
      </x:c>
    </x:row>
    <x:row r="454">
      <x:c r="A454">
        <x:v>3351748</x:v>
      </x:c>
      <x:c r="B454" s="1">
        <x:v>43770.5060591435</x:v>
      </x:c>
      <x:c r="C454" s="6">
        <x:v>22.5989786766667</x:v>
      </x:c>
      <x:c r="D454" s="13" t="s">
        <x:v>68</x:v>
      </x:c>
      <x:c r="E454">
        <x:v>10</x:v>
      </x:c>
      <x:c r="F454">
        <x:v>18.963</x:v>
      </x:c>
      <x:c r="G454" s="8">
        <x:v>78998.0254976629</x:v>
      </x:c>
      <x:c r="H454" s="8">
        <x:v>0</x:v>
      </x:c>
      <x:c r="I454">
        <x:v>288583.697877985</x:v>
      </x:c>
      <x:c r="J454" s="10">
        <x:v>21</x:v>
      </x:c>
      <x:c r="K454" s="10">
        <x:v>56.3909836727867</x:v>
      </x:c>
      <x:c r="L454">
        <x:f>NA()</x:f>
      </x:c>
    </x:row>
    <x:row r="455">
      <x:c r="A455">
        <x:v>3351758</x:v>
      </x:c>
      <x:c r="B455" s="1">
        <x:v>43770.5060940625</x:v>
      </x:c>
      <x:c r="C455" s="6">
        <x:v>22.6492242983333</x:v>
      </x:c>
      <x:c r="D455" s="13" t="s">
        <x:v>68</x:v>
      </x:c>
      <x:c r="E455">
        <x:v>10</x:v>
      </x:c>
      <x:c r="F455">
        <x:v>18.965</x:v>
      </x:c>
      <x:c r="G455" s="8">
        <x:v>78989.0916449148</x:v>
      </x:c>
      <x:c r="H455" s="8">
        <x:v>0</x:v>
      </x:c>
      <x:c r="I455">
        <x:v>288578.389508893</x:v>
      </x:c>
      <x:c r="J455" s="10">
        <x:v>21</x:v>
      </x:c>
      <x:c r="K455" s="10">
        <x:v>56.3909836727867</x:v>
      </x:c>
      <x:c r="L455">
        <x:f>NA()</x:f>
      </x:c>
    </x:row>
    <x:row r="456">
      <x:c r="A456">
        <x:v>3351768</x:v>
      </x:c>
      <x:c r="B456" s="1">
        <x:v>43770.5061287384</x:v>
      </x:c>
      <x:c r="C456" s="6">
        <x:v>22.6991786116667</x:v>
      </x:c>
      <x:c r="D456" s="13" t="s">
        <x:v>68</x:v>
      </x:c>
      <x:c r="E456">
        <x:v>10</x:v>
      </x:c>
      <x:c r="F456">
        <x:v>18.958</x:v>
      </x:c>
      <x:c r="G456" s="8">
        <x:v>78971.1000506169</x:v>
      </x:c>
      <x:c r="H456" s="8">
        <x:v>0</x:v>
      </x:c>
      <x:c r="I456">
        <x:v>288579.512772551</x:v>
      </x:c>
      <x:c r="J456" s="10">
        <x:v>21</x:v>
      </x:c>
      <x:c r="K456" s="10">
        <x:v>56.3909836727867</x:v>
      </x:c>
      <x:c r="L456">
        <x:f>NA()</x:f>
      </x:c>
    </x:row>
    <x:row r="457">
      <x:c r="A457">
        <x:v>3351778</x:v>
      </x:c>
      <x:c r="B457" s="1">
        <x:v>43770.5061635069</x:v>
      </x:c>
      <x:c r="C457" s="6">
        <x:v>22.7492434733333</x:v>
      </x:c>
      <x:c r="D457" s="13" t="s">
        <x:v>68</x:v>
      </x:c>
      <x:c r="E457">
        <x:v>10</x:v>
      </x:c>
      <x:c r="F457">
        <x:v>18.957</x:v>
      </x:c>
      <x:c r="G457" s="8">
        <x:v>78963.0929862976</x:v>
      </x:c>
      <x:c r="H457" s="8">
        <x:v>0</x:v>
      </x:c>
      <x:c r="I457">
        <x:v>288571.042200357</x:v>
      </x:c>
      <x:c r="J457" s="10">
        <x:v>21</x:v>
      </x:c>
      <x:c r="K457" s="10">
        <x:v>56.3909836727867</x:v>
      </x:c>
      <x:c r="L457">
        <x:f>NA()</x:f>
      </x:c>
    </x:row>
    <x:row r="458">
      <x:c r="A458">
        <x:v>3351788</x:v>
      </x:c>
      <x:c r="B458" s="1">
        <x:v>43770.5061981481</x:v>
      </x:c>
      <x:c r="C458" s="6">
        <x:v>22.7991529383333</x:v>
      </x:c>
      <x:c r="D458" s="13" t="s">
        <x:v>68</x:v>
      </x:c>
      <x:c r="E458">
        <x:v>10</x:v>
      </x:c>
      <x:c r="F458">
        <x:v>18.96</x:v>
      </x:c>
      <x:c r="G458" s="8">
        <x:v>78961.2385567032</x:v>
      </x:c>
      <x:c r="H458" s="8">
        <x:v>0</x:v>
      </x:c>
      <x:c r="I458">
        <x:v>288576.366486532</x:v>
      </x:c>
      <x:c r="J458" s="10">
        <x:v>21</x:v>
      </x:c>
      <x:c r="K458" s="10">
        <x:v>56.3909836727867</x:v>
      </x:c>
      <x:c r="L458">
        <x:f>NA()</x:f>
      </x:c>
    </x:row>
    <x:row r="459">
      <x:c r="A459">
        <x:v>3351798</x:v>
      </x:c>
      <x:c r="B459" s="1">
        <x:v>43770.5062329514</x:v>
      </x:c>
      <x:c r="C459" s="6">
        <x:v>22.8492735333333</x:v>
      </x:c>
      <x:c r="D459" s="13" t="s">
        <x:v>68</x:v>
      </x:c>
      <x:c r="E459">
        <x:v>10</x:v>
      </x:c>
      <x:c r="F459">
        <x:v>18.955</x:v>
      </x:c>
      <x:c r="G459" s="8">
        <x:v>78955.1264991211</x:v>
      </x:c>
      <x:c r="H459" s="8">
        <x:v>0</x:v>
      </x:c>
      <x:c r="I459">
        <x:v>288563.204144218</x:v>
      </x:c>
      <x:c r="J459" s="10">
        <x:v>21</x:v>
      </x:c>
      <x:c r="K459" s="10">
        <x:v>56.3909836727867</x:v>
      </x:c>
      <x:c r="L459">
        <x:f>NA()</x:f>
      </x:c>
    </x:row>
    <x:row r="460">
      <x:c r="A460">
        <x:v>3351808</x:v>
      </x:c>
      <x:c r="B460" s="1">
        <x:v>43770.5062674421</x:v>
      </x:c>
      <x:c r="C460" s="6">
        <x:v>22.8989337483333</x:v>
      </x:c>
      <x:c r="D460" s="13" t="s">
        <x:v>68</x:v>
      </x:c>
      <x:c r="E460">
        <x:v>10</x:v>
      </x:c>
      <x:c r="F460">
        <x:v>18.952</x:v>
      </x:c>
      <x:c r="G460" s="8">
        <x:v>78941.1962701573</x:v>
      </x:c>
      <x:c r="H460" s="8">
        <x:v>0</x:v>
      </x:c>
      <x:c r="I460">
        <x:v>288567.013089966</x:v>
      </x:c>
      <x:c r="J460" s="10">
        <x:v>21</x:v>
      </x:c>
      <x:c r="K460" s="10">
        <x:v>56.3909836727867</x:v>
      </x:c>
      <x:c r="L460">
        <x:f>NA()</x:f>
      </x:c>
    </x:row>
    <x:row r="461">
      <x:c r="A461">
        <x:v>3351818</x:v>
      </x:c>
      <x:c r="B461" s="1">
        <x:v>43770.5063024306</x:v>
      </x:c>
      <x:c r="C461" s="6">
        <x:v>22.9493181183333</x:v>
      </x:c>
      <x:c r="D461" s="13" t="s">
        <x:v>68</x:v>
      </x:c>
      <x:c r="E461">
        <x:v>10</x:v>
      </x:c>
      <x:c r="F461">
        <x:v>18.954</x:v>
      </x:c>
      <x:c r="G461" s="8">
        <x:v>78932.1859871399</x:v>
      </x:c>
      <x:c r="H461" s="8">
        <x:v>0</x:v>
      </x:c>
      <x:c r="I461">
        <x:v>288581.168328575</x:v>
      </x:c>
      <x:c r="J461" s="10">
        <x:v>21</x:v>
      </x:c>
      <x:c r="K461" s="10">
        <x:v>56.3909836727867</x:v>
      </x:c>
      <x:c r="L461">
        <x:f>NA()</x:f>
      </x:c>
    </x:row>
    <x:row r="462">
      <x:c r="A462">
        <x:v>3351828</x:v>
      </x:c>
      <x:c r="B462" s="1">
        <x:v>43770.5063371528</x:v>
      </x:c>
      <x:c r="C462" s="6">
        <x:v>22.99930114</x:v>
      </x:c>
      <x:c r="D462" s="13" t="s">
        <x:v>68</x:v>
      </x:c>
      <x:c r="E462">
        <x:v>10</x:v>
      </x:c>
      <x:c r="F462">
        <x:v>18.948</x:v>
      </x:c>
      <x:c r="G462" s="8">
        <x:v>78911.6069484597</x:v>
      </x:c>
      <x:c r="H462" s="8">
        <x:v>0</x:v>
      </x:c>
      <x:c r="I462">
        <x:v>288570.295344643</x:v>
      </x:c>
      <x:c r="J462" s="10">
        <x:v>21</x:v>
      </x:c>
      <x:c r="K462" s="10">
        <x:v>56.3909836727867</x:v>
      </x:c>
      <x:c r="L462">
        <x:f>NA()</x:f>
      </x:c>
    </x:row>
    <x:row r="463">
      <x:c r="A463">
        <x:v>3351838</x:v>
      </x:c>
      <x:c r="B463" s="1">
        <x:v>43770.5063719907</x:v>
      </x:c>
      <x:c r="C463" s="6">
        <x:v>23.04947365</x:v>
      </x:c>
      <x:c r="D463" s="13" t="s">
        <x:v>68</x:v>
      </x:c>
      <x:c r="E463">
        <x:v>10</x:v>
      </x:c>
      <x:c r="F463">
        <x:v>18.946</x:v>
      </x:c>
      <x:c r="G463" s="8">
        <x:v>78890.9119369516</x:v>
      </x:c>
      <x:c r="H463" s="8">
        <x:v>0</x:v>
      </x:c>
      <x:c r="I463">
        <x:v>288550.275540745</x:v>
      </x:c>
      <x:c r="J463" s="10">
        <x:v>21</x:v>
      </x:c>
      <x:c r="K463" s="10">
        <x:v>56.3909836727867</x:v>
      </x:c>
      <x:c r="L463">
        <x:f>NA()</x:f>
      </x:c>
    </x:row>
    <x:row r="464">
      <x:c r="A464">
        <x:v>3351848</x:v>
      </x:c>
      <x:c r="B464" s="1">
        <x:v>43770.5064067477</x:v>
      </x:c>
      <x:c r="C464" s="6">
        <x:v>23.0995461066667</x:v>
      </x:c>
      <x:c r="D464" s="13" t="s">
        <x:v>68</x:v>
      </x:c>
      <x:c r="E464">
        <x:v>10</x:v>
      </x:c>
      <x:c r="F464">
        <x:v>18.942</x:v>
      </x:c>
      <x:c r="G464" s="8">
        <x:v>78886.7735089834</x:v>
      </x:c>
      <x:c r="H464" s="8">
        <x:v>0</x:v>
      </x:c>
      <x:c r="I464">
        <x:v>288568.471213131</x:v>
      </x:c>
      <x:c r="J464" s="10">
        <x:v>21</x:v>
      </x:c>
      <x:c r="K464" s="10">
        <x:v>56.3909836727867</x:v>
      </x:c>
      <x:c r="L464">
        <x:f>NA()</x:f>
      </x:c>
    </x:row>
    <x:row r="465">
      <x:c r="A465">
        <x:v>3351858</x:v>
      </x:c>
      <x:c r="B465" s="1">
        <x:v>43770.5064415162</x:v>
      </x:c>
      <x:c r="C465" s="6">
        <x:v>23.1495936416667</x:v>
      </x:c>
      <x:c r="D465" s="13" t="s">
        <x:v>68</x:v>
      </x:c>
      <x:c r="E465">
        <x:v>10</x:v>
      </x:c>
      <x:c r="F465">
        <x:v>18.936</x:v>
      </x:c>
      <x:c r="G465" s="8">
        <x:v>78866.8255889617</x:v>
      </x:c>
      <x:c r="H465" s="8">
        <x:v>0</x:v>
      </x:c>
      <x:c r="I465">
        <x:v>288567.909654157</x:v>
      </x:c>
      <x:c r="J465" s="10">
        <x:v>21</x:v>
      </x:c>
      <x:c r="K465" s="10">
        <x:v>56.3909836727867</x:v>
      </x:c>
      <x:c r="L465">
        <x:f>NA()</x:f>
      </x:c>
    </x:row>
    <x:row r="466">
      <x:c r="A466">
        <x:v>3351868</x:v>
      </x:c>
      <x:c r="B466" s="1">
        <x:v>43770.5064757755</x:v>
      </x:c>
      <x:c r="C466" s="6">
        <x:v>23.1989114316667</x:v>
      </x:c>
      <x:c r="D466" s="13" t="s">
        <x:v>68</x:v>
      </x:c>
      <x:c r="E466">
        <x:v>10</x:v>
      </x:c>
      <x:c r="F466">
        <x:v>18.935</x:v>
      </x:c>
      <x:c r="G466" s="8">
        <x:v>78845.0287670557</x:v>
      </x:c>
      <x:c r="H466" s="8">
        <x:v>0</x:v>
      </x:c>
      <x:c r="I466">
        <x:v>288566.996882141</x:v>
      </x:c>
      <x:c r="J466" s="10">
        <x:v>21</x:v>
      </x:c>
      <x:c r="K466" s="10">
        <x:v>56.3909836727867</x:v>
      </x:c>
      <x:c r="L466">
        <x:f>NA()</x:f>
      </x:c>
    </x:row>
    <x:row r="467">
      <x:c r="A467">
        <x:v>3351878</x:v>
      </x:c>
      <x:c r="B467" s="1">
        <x:v>43770.5065104514</x:v>
      </x:c>
      <x:c r="C467" s="6">
        <x:v>23.248848525</x:v>
      </x:c>
      <x:c r="D467" s="13" t="s">
        <x:v>68</x:v>
      </x:c>
      <x:c r="E467">
        <x:v>10</x:v>
      </x:c>
      <x:c r="F467">
        <x:v>18.93</x:v>
      </x:c>
      <x:c r="G467" s="8">
        <x:v>78832.8028215032</x:v>
      </x:c>
      <x:c r="H467" s="8">
        <x:v>0</x:v>
      </x:c>
      <x:c r="I467">
        <x:v>288577.768809782</x:v>
      </x:c>
      <x:c r="J467" s="10">
        <x:v>21</x:v>
      </x:c>
      <x:c r="K467" s="10">
        <x:v>56.3909836727867</x:v>
      </x:c>
      <x:c r="L467">
        <x:f>NA()</x:f>
      </x:c>
    </x:row>
    <x:row r="468">
      <x:c r="A468">
        <x:v>3351888</x:v>
      </x:c>
      <x:c r="B468" s="1">
        <x:v>43770.5065452199</x:v>
      </x:c>
      <x:c r="C468" s="6">
        <x:v>23.29891357</x:v>
      </x:c>
      <x:c r="D468" s="13" t="s">
        <x:v>68</x:v>
      </x:c>
      <x:c r="E468">
        <x:v>10</x:v>
      </x:c>
      <x:c r="F468">
        <x:v>18.933</x:v>
      </x:c>
      <x:c r="G468" s="8">
        <x:v>78816.8526382284</x:v>
      </x:c>
      <x:c r="H468" s="8">
        <x:v>0</x:v>
      </x:c>
      <x:c r="I468">
        <x:v>288568.379014946</x:v>
      </x:c>
      <x:c r="J468" s="10">
        <x:v>21</x:v>
      </x:c>
      <x:c r="K468" s="10">
        <x:v>56.3909836727867</x:v>
      </x:c>
      <x:c r="L468">
        <x:f>NA()</x:f>
      </x:c>
    </x:row>
    <x:row r="469">
      <x:c r="A469">
        <x:v>3351898</x:v>
      </x:c>
      <x:c r="B469" s="1">
        <x:v>43770.5065803588</x:v>
      </x:c>
      <x:c r="C469" s="6">
        <x:v>23.3495435766667</x:v>
      </x:c>
      <x:c r="D469" s="13" t="s">
        <x:v>68</x:v>
      </x:c>
      <x:c r="E469">
        <x:v>10</x:v>
      </x:c>
      <x:c r="F469">
        <x:v>18.929</x:v>
      </x:c>
      <x:c r="G469" s="8">
        <x:v>78798.4405058175</x:v>
      </x:c>
      <x:c r="H469" s="8">
        <x:v>0</x:v>
      </x:c>
      <x:c r="I469">
        <x:v>288571.705679886</x:v>
      </x:c>
      <x:c r="J469" s="10">
        <x:v>21</x:v>
      </x:c>
      <x:c r="K469" s="10">
        <x:v>56.3909836727867</x:v>
      </x:c>
      <x:c r="L469">
        <x:f>NA()</x:f>
      </x:c>
    </x:row>
    <x:row r="470">
      <x:c r="A470">
        <x:v>3351908</x:v>
      </x:c>
      <x:c r="B470" s="1">
        <x:v>43770.5066150116</x:v>
      </x:c>
      <x:c r="C470" s="6">
        <x:v>23.3994078733333</x:v>
      </x:c>
      <x:c r="D470" s="13" t="s">
        <x:v>68</x:v>
      </x:c>
      <x:c r="E470">
        <x:v>10</x:v>
      </x:c>
      <x:c r="F470">
        <x:v>18.926</x:v>
      </x:c>
      <x:c r="G470" s="8">
        <x:v>78795.7302192065</x:v>
      </x:c>
      <x:c r="H470" s="8">
        <x:v>0</x:v>
      </x:c>
      <x:c r="I470">
        <x:v>288551.217598807</x:v>
      </x:c>
      <x:c r="J470" s="10">
        <x:v>21</x:v>
      </x:c>
      <x:c r="K470" s="10">
        <x:v>56.3909836727867</x:v>
      </x:c>
      <x:c r="L470">
        <x:f>NA()</x:f>
      </x:c>
    </x:row>
    <x:row r="471">
      <x:c r="A471">
        <x:v>3351918</x:v>
      </x:c>
      <x:c r="B471" s="1">
        <x:v>43770.5066496875</x:v>
      </x:c>
      <x:c r="C471" s="6">
        <x:v>23.4493798116667</x:v>
      </x:c>
      <x:c r="D471" s="13" t="s">
        <x:v>68</x:v>
      </x:c>
      <x:c r="E471">
        <x:v>10</x:v>
      </x:c>
      <x:c r="F471">
        <x:v>18.921</x:v>
      </x:c>
      <x:c r="G471" s="8">
        <x:v>78783.6575162659</x:v>
      </x:c>
      <x:c r="H471" s="8">
        <x:v>0</x:v>
      </x:c>
      <x:c r="I471">
        <x:v>288562.114762843</x:v>
      </x:c>
      <x:c r="J471" s="10">
        <x:v>21</x:v>
      </x:c>
      <x:c r="K471" s="10">
        <x:v>56.3909836727867</x:v>
      </x:c>
      <x:c r="L471">
        <x:f>NA()</x:f>
      </x:c>
    </x:row>
    <x:row r="472">
      <x:c r="A472">
        <x:v>3351928</x:v>
      </x:c>
      <x:c r="B472" s="1">
        <x:v>43770.5066845718</x:v>
      </x:c>
      <x:c r="C472" s="6">
        <x:v>23.49959825</x:v>
      </x:c>
      <x:c r="D472" s="13" t="s">
        <x:v>68</x:v>
      </x:c>
      <x:c r="E472">
        <x:v>10</x:v>
      </x:c>
      <x:c r="F472">
        <x:v>18.923</x:v>
      </x:c>
      <x:c r="G472" s="8">
        <x:v>78783.216209881</x:v>
      </x:c>
      <x:c r="H472" s="8">
        <x:v>0</x:v>
      </x:c>
      <x:c r="I472">
        <x:v>288559.274294587</x:v>
      </x:c>
      <x:c r="J472" s="10">
        <x:v>21</x:v>
      </x:c>
      <x:c r="K472" s="10">
        <x:v>56.3909836727867</x:v>
      </x:c>
      <x:c r="L472">
        <x:f>NA()</x:f>
      </x:c>
    </x:row>
    <x:row r="473">
      <x:c r="A473">
        <x:v>3351938</x:v>
      </x:c>
      <x:c r="B473" s="1">
        <x:v>43770.5067187847</x:v>
      </x:c>
      <x:c r="C473" s="6">
        <x:v>23.5488559533333</x:v>
      </x:c>
      <x:c r="D473" s="13" t="s">
        <x:v>68</x:v>
      </x:c>
      <x:c r="E473">
        <x:v>10</x:v>
      </x:c>
      <x:c r="F473">
        <x:v>18.917</x:v>
      </x:c>
      <x:c r="G473" s="8">
        <x:v>78775.2073957612</x:v>
      </x:c>
      <x:c r="H473" s="8">
        <x:v>0</x:v>
      </x:c>
      <x:c r="I473">
        <x:v>288572.880370723</x:v>
      </x:c>
      <x:c r="J473" s="10">
        <x:v>21</x:v>
      </x:c>
      <x:c r="K473" s="10">
        <x:v>56.3909836727867</x:v>
      </x:c>
      <x:c r="L473">
        <x:f>NA()</x:f>
      </x:c>
    </x:row>
    <x:row r="474">
      <x:c r="A474">
        <x:v>3351948</x:v>
      </x:c>
      <x:c r="B474" s="1">
        <x:v>43770.5067536227</x:v>
      </x:c>
      <x:c r="C474" s="6">
        <x:v>23.5990355466667</x:v>
      </x:c>
      <x:c r="D474" s="13" t="s">
        <x:v>68</x:v>
      </x:c>
      <x:c r="E474">
        <x:v>10</x:v>
      </x:c>
      <x:c r="F474">
        <x:v>18.922</x:v>
      </x:c>
      <x:c r="G474" s="8">
        <x:v>78766.4931561613</x:v>
      </x:c>
      <x:c r="H474" s="8">
        <x:v>0</x:v>
      </x:c>
      <x:c r="I474">
        <x:v>288560.447961466</x:v>
      </x:c>
      <x:c r="J474" s="10">
        <x:v>21</x:v>
      </x:c>
      <x:c r="K474" s="10">
        <x:v>56.3909836727867</x:v>
      </x:c>
      <x:c r="L474">
        <x:f>NA()</x:f>
      </x:c>
    </x:row>
    <x:row r="475">
      <x:c r="A475">
        <x:v>3351958</x:v>
      </x:c>
      <x:c r="B475" s="1">
        <x:v>43770.5067882755</x:v>
      </x:c>
      <x:c r="C475" s="6">
        <x:v>23.6488903283333</x:v>
      </x:c>
      <x:c r="D475" s="13" t="s">
        <x:v>68</x:v>
      </x:c>
      <x:c r="E475">
        <x:v>10</x:v>
      </x:c>
      <x:c r="F475">
        <x:v>18.915</x:v>
      </x:c>
      <x:c r="G475" s="8">
        <x:v>78745.7788314977</x:v>
      </x:c>
      <x:c r="H475" s="8">
        <x:v>0</x:v>
      </x:c>
      <x:c r="I475">
        <x:v>288568.500815954</x:v>
      </x:c>
      <x:c r="J475" s="10">
        <x:v>21</x:v>
      </x:c>
      <x:c r="K475" s="10">
        <x:v>56.3909836727867</x:v>
      </x:c>
      <x:c r="L475">
        <x:f>NA()</x:f>
      </x:c>
    </x:row>
    <x:row r="476">
      <x:c r="A476">
        <x:v>3351968</x:v>
      </x:c>
      <x:c r="B476" s="1">
        <x:v>43770.5068235301</x:v>
      </x:c>
      <x:c r="C476" s="6">
        <x:v>23.6996795266667</x:v>
      </x:c>
      <x:c r="D476" s="13" t="s">
        <x:v>68</x:v>
      </x:c>
      <x:c r="E476">
        <x:v>10</x:v>
      </x:c>
      <x:c r="F476">
        <x:v>18.915</x:v>
      </x:c>
      <x:c r="G476" s="8">
        <x:v>78730.1151277279</x:v>
      </x:c>
      <x:c r="H476" s="8">
        <x:v>0</x:v>
      </x:c>
      <x:c r="I476">
        <x:v>288562.87659348</x:v>
      </x:c>
      <x:c r="J476" s="10">
        <x:v>21</x:v>
      </x:c>
      <x:c r="K476" s="10">
        <x:v>56.3909836727867</x:v>
      </x:c>
      <x:c r="L476">
        <x:f>NA()</x:f>
      </x:c>
    </x:row>
    <x:row r="477">
      <x:c r="A477">
        <x:v>3351978</x:v>
      </x:c>
      <x:c r="B477" s="1">
        <x:v>43770.5068581829</x:v>
      </x:c>
      <x:c r="C477" s="6">
        <x:v>23.7495891433333</x:v>
      </x:c>
      <x:c r="D477" s="13" t="s">
        <x:v>68</x:v>
      </x:c>
      <x:c r="E477">
        <x:v>10</x:v>
      </x:c>
      <x:c r="F477">
        <x:v>18.908</x:v>
      </x:c>
      <x:c r="G477" s="8">
        <x:v>78714.1823822696</x:v>
      </x:c>
      <x:c r="H477" s="8">
        <x:v>0</x:v>
      </x:c>
      <x:c r="I477">
        <x:v>288551.544872927</x:v>
      </x:c>
      <x:c r="J477" s="10">
        <x:v>21</x:v>
      </x:c>
      <x:c r="K477" s="10">
        <x:v>56.3909836727867</x:v>
      </x:c>
      <x:c r="L477">
        <x:f>NA()</x:f>
      </x:c>
    </x:row>
    <x:row r="478">
      <x:c r="A478">
        <x:v>3351988</x:v>
      </x:c>
      <x:c r="B478" s="1">
        <x:v>43770.5068928241</x:v>
      </x:c>
      <x:c r="C478" s="6">
        <x:v>23.7994556666667</x:v>
      </x:c>
      <x:c r="D478" s="13" t="s">
        <x:v>68</x:v>
      </x:c>
      <x:c r="E478">
        <x:v>10</x:v>
      </x:c>
      <x:c r="F478">
        <x:v>18.906</x:v>
      </x:c>
      <x:c r="G478" s="8">
        <x:v>78713.1877911956</x:v>
      </x:c>
      <x:c r="H478" s="8">
        <x:v>0</x:v>
      </x:c>
      <x:c r="I478">
        <x:v>288547.635682811</x:v>
      </x:c>
      <x:c r="J478" s="10">
        <x:v>21</x:v>
      </x:c>
      <x:c r="K478" s="10">
        <x:v>56.3909836727867</x:v>
      </x:c>
      <x:c r="L478">
        <x:f>NA()</x:f>
      </x:c>
    </x:row>
    <x:row r="479">
      <x:c r="A479">
        <x:v>3351998</x:v>
      </x:c>
      <x:c r="B479" s="1">
        <x:v>43770.5069277431</x:v>
      </x:c>
      <x:c r="C479" s="6">
        <x:v>23.8497521466667</x:v>
      </x:c>
      <x:c r="D479" s="13" t="s">
        <x:v>68</x:v>
      </x:c>
      <x:c r="E479">
        <x:v>10</x:v>
      </x:c>
      <x:c r="F479">
        <x:v>18.902</x:v>
      </x:c>
      <x:c r="G479" s="8">
        <x:v>78698.4233338027</x:v>
      </x:c>
      <x:c r="H479" s="8">
        <x:v>0</x:v>
      </x:c>
      <x:c r="I479">
        <x:v>288553.660666729</x:v>
      </x:c>
      <x:c r="J479" s="10">
        <x:v>21</x:v>
      </x:c>
      <x:c r="K479" s="10">
        <x:v>56.3909836727867</x:v>
      </x:c>
      <x:c r="L479">
        <x:f>NA()</x:f>
      </x:c>
    </x:row>
    <x:row r="480">
      <x:c r="A480">
        <x:v>3352008</x:v>
      </x:c>
      <x:c r="B480" s="1">
        <x:v>43770.5069619213</x:v>
      </x:c>
      <x:c r="C480" s="6">
        <x:v>23.8989847933333</x:v>
      </x:c>
      <x:c r="D480" s="13" t="s">
        <x:v>68</x:v>
      </x:c>
      <x:c r="E480">
        <x:v>10</x:v>
      </x:c>
      <x:c r="F480">
        <x:v>18.901</x:v>
      </x:c>
      <x:c r="G480" s="8">
        <x:v>78678.8838124048</x:v>
      </x:c>
      <x:c r="H480" s="8">
        <x:v>0</x:v>
      </x:c>
      <x:c r="I480">
        <x:v>288555.099429248</x:v>
      </x:c>
      <x:c r="J480" s="10">
        <x:v>21</x:v>
      </x:c>
      <x:c r="K480" s="10">
        <x:v>56.3909836727867</x:v>
      </x:c>
      <x:c r="L480">
        <x:f>NA()</x:f>
      </x:c>
    </x:row>
    <x:row r="481">
      <x:c r="A481">
        <x:v>3352018</x:v>
      </x:c>
      <x:c r="B481" s="1">
        <x:v>43770.5069971412</x:v>
      </x:c>
      <x:c r="C481" s="6">
        <x:v>23.9496751066667</x:v>
      </x:c>
      <x:c r="D481" s="13" t="s">
        <x:v>68</x:v>
      </x:c>
      <x:c r="E481">
        <x:v>10</x:v>
      </x:c>
      <x:c r="F481">
        <x:v>18.899</x:v>
      </x:c>
      <x:c r="G481" s="8">
        <x:v>78670.2764881471</x:v>
      </x:c>
      <x:c r="H481" s="8">
        <x:v>0</x:v>
      </x:c>
      <x:c r="I481">
        <x:v>288569.524725418</x:v>
      </x:c>
      <x:c r="J481" s="10">
        <x:v>21</x:v>
      </x:c>
      <x:c r="K481" s="10">
        <x:v>56.3909836727867</x:v>
      </x:c>
      <x:c r="L481">
        <x:f>NA()</x:f>
      </x:c>
    </x:row>
    <x:row r="482">
      <x:c r="A482">
        <x:v>3352028</x:v>
      </x:c>
      <x:c r="B482" s="1">
        <x:v>43770.5070314005</x:v>
      </x:c>
      <x:c r="C482" s="6">
        <x:v>23.999000875</x:v>
      </x:c>
      <x:c r="D482" s="13" t="s">
        <x:v>68</x:v>
      </x:c>
      <x:c r="E482">
        <x:v>10</x:v>
      </x:c>
      <x:c r="F482">
        <x:v>18.893</x:v>
      </x:c>
      <x:c r="G482" s="8">
        <x:v>78653.8372215478</x:v>
      </x:c>
      <x:c r="H482" s="8">
        <x:v>0</x:v>
      </x:c>
      <x:c r="I482">
        <x:v>288556.840556057</x:v>
      </x:c>
      <x:c r="J482" s="10">
        <x:v>21</x:v>
      </x:c>
      <x:c r="K482" s="10">
        <x:v>56.3909836727867</x:v>
      </x:c>
      <x:c r="L482">
        <x:f>NA()</x:f>
      </x:c>
    </x:row>
    <x:row r="483">
      <x:c r="A483">
        <x:v>3352038</x:v>
      </x:c>
      <x:c r="B483" s="1">
        <x:v>43770.5070662384</x:v>
      </x:c>
      <x:c r="C483" s="6">
        <x:v>24.0491807283333</x:v>
      </x:c>
      <x:c r="D483" s="13" t="s">
        <x:v>68</x:v>
      </x:c>
      <x:c r="E483">
        <x:v>10</x:v>
      </x:c>
      <x:c r="F483">
        <x:v>18.89</x:v>
      </x:c>
      <x:c r="G483" s="8">
        <x:v>78635.2454416866</x:v>
      </x:c>
      <x:c r="H483" s="8">
        <x:v>0</x:v>
      </x:c>
      <x:c r="I483">
        <x:v>288573.94041234</x:v>
      </x:c>
      <x:c r="J483" s="10">
        <x:v>21</x:v>
      </x:c>
      <x:c r="K483" s="10">
        <x:v>56.3909836727867</x:v>
      </x:c>
      <x:c r="L483">
        <x:f>NA()</x:f>
      </x:c>
    </x:row>
    <x:row r="484">
      <x:c r="A484">
        <x:v>3352048</x:v>
      </x:c>
      <x:c r="B484" s="1">
        <x:v>43770.5071009259</x:v>
      </x:c>
      <x:c r="C484" s="6">
        <x:v>24.099132715</x:v>
      </x:c>
      <x:c r="D484" s="13" t="s">
        <x:v>68</x:v>
      </x:c>
      <x:c r="E484">
        <x:v>10</x:v>
      </x:c>
      <x:c r="F484">
        <x:v>18.888</x:v>
      </x:c>
      <x:c r="G484" s="8">
        <x:v>78617.6209274685</x:v>
      </x:c>
      <x:c r="H484" s="8">
        <x:v>0</x:v>
      </x:c>
      <x:c r="I484">
        <x:v>288561.5903513</x:v>
      </x:c>
      <x:c r="J484" s="10">
        <x:v>21</x:v>
      </x:c>
      <x:c r="K484" s="10">
        <x:v>56.3909836727867</x:v>
      </x:c>
      <x:c r="L484">
        <x:f>NA()</x:f>
      </x:c>
    </x:row>
    <x:row r="485">
      <x:c r="A485">
        <x:v>3352058</x:v>
      </x:c>
      <x:c r="B485" s="1">
        <x:v>43770.5071356481</x:v>
      </x:c>
      <x:c r="C485" s="6">
        <x:v>24.1491283483333</x:v>
      </x:c>
      <x:c r="D485" s="13" t="s">
        <x:v>68</x:v>
      </x:c>
      <x:c r="E485">
        <x:v>10</x:v>
      </x:c>
      <x:c r="F485">
        <x:v>18.89</x:v>
      </x:c>
      <x:c r="G485" s="8">
        <x:v>78605.1329452643</x:v>
      </x:c>
      <x:c r="H485" s="8">
        <x:v>0</x:v>
      </x:c>
      <x:c r="I485">
        <x:v>288564.971254089</x:v>
      </x:c>
      <x:c r="J485" s="10">
        <x:v>21</x:v>
      </x:c>
      <x:c r="K485" s="10">
        <x:v>56.3909836727867</x:v>
      </x:c>
      <x:c r="L485">
        <x:f>NA()</x:f>
      </x:c>
    </x:row>
    <x:row r="486">
      <x:c r="A486">
        <x:v>3352068</x:v>
      </x:c>
      <x:c r="B486" s="1">
        <x:v>43770.5071705208</x:v>
      </x:c>
      <x:c r="C486" s="6">
        <x:v>24.1993783333333</x:v>
      </x:c>
      <x:c r="D486" s="13" t="s">
        <x:v>68</x:v>
      </x:c>
      <x:c r="E486">
        <x:v>10</x:v>
      </x:c>
      <x:c r="F486">
        <x:v>18.879</x:v>
      </x:c>
      <x:c r="G486" s="8">
        <x:v>78581.5315053387</x:v>
      </x:c>
      <x:c r="H486" s="8">
        <x:v>0</x:v>
      </x:c>
      <x:c r="I486">
        <x:v>288565.548220431</x:v>
      </x:c>
      <x:c r="J486" s="10">
        <x:v>21</x:v>
      </x:c>
      <x:c r="K486" s="10">
        <x:v>56.3909836727867</x:v>
      </x:c>
      <x:c r="L486">
        <x:f>NA()</x:f>
      </x:c>
    </x:row>
    <x:row r="487">
      <x:c r="A487">
        <x:v>3352078</x:v>
      </x:c>
      <x:c r="B487" s="1">
        <x:v>43770.5072053588</x:v>
      </x:c>
      <x:c r="C487" s="6">
        <x:v>24.2495410083333</x:v>
      </x:c>
      <x:c r="D487" s="13" t="s">
        <x:v>68</x:v>
      </x:c>
      <x:c r="E487">
        <x:v>10</x:v>
      </x:c>
      <x:c r="F487">
        <x:v>18.883</x:v>
      </x:c>
      <x:c r="G487" s="8">
        <x:v>78569.3877108217</x:v>
      </x:c>
      <x:c r="H487" s="8">
        <x:v>0</x:v>
      </x:c>
      <x:c r="I487">
        <x:v>288554.721725664</x:v>
      </x:c>
      <x:c r="J487" s="10">
        <x:v>21</x:v>
      </x:c>
      <x:c r="K487" s="10">
        <x:v>56.3909836727867</x:v>
      </x:c>
      <x:c r="L487">
        <x:f>NA()</x:f>
      </x:c>
    </x:row>
    <x:row r="488">
      <x:c r="A488">
        <x:v>3352088</x:v>
      </x:c>
      <x:c r="B488" s="1">
        <x:v>43770.5072399653</x:v>
      </x:c>
      <x:c r="C488" s="6">
        <x:v>24.29938314</x:v>
      </x:c>
      <x:c r="D488" s="13" t="s">
        <x:v>68</x:v>
      </x:c>
      <x:c r="E488">
        <x:v>10</x:v>
      </x:c>
      <x:c r="F488">
        <x:v>18.874</x:v>
      </x:c>
      <x:c r="G488" s="8">
        <x:v>78554.049564968</x:v>
      </x:c>
      <x:c r="H488" s="8">
        <x:v>0</x:v>
      </x:c>
      <x:c r="I488">
        <x:v>288563.250879822</x:v>
      </x:c>
      <x:c r="J488" s="10">
        <x:v>21</x:v>
      </x:c>
      <x:c r="K488" s="10">
        <x:v>56.3909836727867</x:v>
      </x:c>
      <x:c r="L488">
        <x:f>NA()</x:f>
      </x:c>
    </x:row>
    <x:row r="489">
      <x:c r="A489">
        <x:v>3352098</x:v>
      </x:c>
      <x:c r="B489" s="1">
        <x:v>43770.5072746181</x:v>
      </x:c>
      <x:c r="C489" s="6">
        <x:v>24.3492429683333</x:v>
      </x:c>
      <x:c r="D489" s="13" t="s">
        <x:v>68</x:v>
      </x:c>
      <x:c r="E489">
        <x:v>10</x:v>
      </x:c>
      <x:c r="F489">
        <x:v>18.879</x:v>
      </x:c>
      <x:c r="G489" s="8">
        <x:v>78546.0536481254</x:v>
      </x:c>
      <x:c r="H489" s="8">
        <x:v>0</x:v>
      </x:c>
      <x:c r="I489">
        <x:v>288563.940848173</x:v>
      </x:c>
      <x:c r="J489" s="10">
        <x:v>21</x:v>
      </x:c>
      <x:c r="K489" s="10">
        <x:v>56.3909836727867</x:v>
      </x:c>
      <x:c r="L489">
        <x:f>NA()</x:f>
      </x:c>
    </x:row>
    <x:row r="490">
      <x:c r="A490">
        <x:v>3352108</x:v>
      </x:c>
      <x:c r="B490" s="1">
        <x:v>43770.5073093403</x:v>
      </x:c>
      <x:c r="C490" s="6">
        <x:v>24.3992605783333</x:v>
      </x:c>
      <x:c r="D490" s="13" t="s">
        <x:v>68</x:v>
      </x:c>
      <x:c r="E490">
        <x:v>10</x:v>
      </x:c>
      <x:c r="F490">
        <x:v>18.871</x:v>
      </x:c>
      <x:c r="G490" s="8">
        <x:v>78531.55462334</x:v>
      </x:c>
      <x:c r="H490" s="8">
        <x:v>0</x:v>
      </x:c>
      <x:c r="I490">
        <x:v>288562.330413917</x:v>
      </x:c>
      <x:c r="J490" s="10">
        <x:v>21</x:v>
      </x:c>
      <x:c r="K490" s="10">
        <x:v>56.3909836727867</x:v>
      </x:c>
      <x:c r="L490">
        <x:f>NA()</x:f>
      </x:c>
    </x:row>
    <x:row r="491">
      <x:c r="A491">
        <x:v>3352118</x:v>
      </x:c>
      <x:c r="B491" s="1">
        <x:v>43770.5073440162</x:v>
      </x:c>
      <x:c r="C491" s="6">
        <x:v>24.4492053333333</x:v>
      </x:c>
      <x:c r="D491" s="13" t="s">
        <x:v>68</x:v>
      </x:c>
      <x:c r="E491">
        <x:v>10</x:v>
      </x:c>
      <x:c r="F491">
        <x:v>18.872</x:v>
      </x:c>
      <x:c r="G491" s="8">
        <x:v>78523.3889458713</x:v>
      </x:c>
      <x:c r="H491" s="8">
        <x:v>0</x:v>
      </x:c>
      <x:c r="I491">
        <x:v>288551.958975027</x:v>
      </x:c>
      <x:c r="J491" s="10">
        <x:v>21</x:v>
      </x:c>
      <x:c r="K491" s="10">
        <x:v>56.3909836727867</x:v>
      </x:c>
      <x:c r="L491">
        <x:f>NA()</x:f>
      </x:c>
    </x:row>
    <x:row r="492">
      <x:c r="A492">
        <x:v>3352128</x:v>
      </x:c>
      <x:c r="B492" s="1">
        <x:v>43770.5073789352</x:v>
      </x:c>
      <x:c r="C492" s="6">
        <x:v>24.49946184</x:v>
      </x:c>
      <x:c r="D492" s="13" t="s">
        <x:v>68</x:v>
      </x:c>
      <x:c r="E492">
        <x:v>10</x:v>
      </x:c>
      <x:c r="F492">
        <x:v>18.873</x:v>
      </x:c>
      <x:c r="G492" s="8">
        <x:v>78499.6872649435</x:v>
      </x:c>
      <x:c r="H492" s="8">
        <x:v>0</x:v>
      </x:c>
      <x:c r="I492">
        <x:v>288571.795234405</x:v>
      </x:c>
      <x:c r="J492" s="10">
        <x:v>21</x:v>
      </x:c>
      <x:c r="K492" s="10">
        <x:v>56.3909836727867</x:v>
      </x:c>
      <x:c r="L492">
        <x:f>NA()</x:f>
      </x:c>
    </x:row>
    <x:row r="493">
      <x:c r="A493">
        <x:v>3352138</x:v>
      </x:c>
      <x:c r="B493" s="1">
        <x:v>43770.5074136921</x:v>
      </x:c>
      <x:c r="C493" s="6">
        <x:v>24.54954101</x:v>
      </x:c>
      <x:c r="D493" s="13" t="s">
        <x:v>68</x:v>
      </x:c>
      <x:c r="E493">
        <x:v>10</x:v>
      </x:c>
      <x:c r="F493">
        <x:v>18.866</x:v>
      </x:c>
      <x:c r="G493" s="8">
        <x:v>78498.1593000971</x:v>
      </x:c>
      <x:c r="H493" s="8">
        <x:v>0</x:v>
      </x:c>
      <x:c r="I493">
        <x:v>288559.685703091</x:v>
      </x:c>
      <x:c r="J493" s="10">
        <x:v>21</x:v>
      </x:c>
      <x:c r="K493" s="10">
        <x:v>56.3909836727867</x:v>
      </x:c>
      <x:c r="L493">
        <x:f>NA()</x:f>
      </x:c>
    </x:row>
    <x:row r="494">
      <x:c r="A494">
        <x:v>3352148</x:v>
      </x:c>
      <x:c r="B494" s="1">
        <x:v>43770.5074482986</x:v>
      </x:c>
      <x:c r="C494" s="6">
        <x:v>24.599348375</x:v>
      </x:c>
      <x:c r="D494" s="13" t="s">
        <x:v>68</x:v>
      </x:c>
      <x:c r="E494">
        <x:v>10</x:v>
      </x:c>
      <x:c r="F494">
        <x:v>18.865</x:v>
      </x:c>
      <x:c r="G494" s="8">
        <x:v>78480.5602705212</x:v>
      </x:c>
      <x:c r="H494" s="8">
        <x:v>0</x:v>
      </x:c>
      <x:c r="I494">
        <x:v>288561.025411517</x:v>
      </x:c>
      <x:c r="J494" s="10">
        <x:v>21</x:v>
      </x:c>
      <x:c r="K494" s="10">
        <x:v>56.3909836727867</x:v>
      </x:c>
      <x:c r="L494">
        <x:f>NA()</x:f>
      </x:c>
    </x:row>
    <x:row r="495">
      <x:c r="A495">
        <x:v>3352158</x:v>
      </x:c>
      <x:c r="B495" s="1">
        <x:v>43770.5074830671</x:v>
      </x:c>
      <x:c r="C495" s="6">
        <x:v>24.64938486</x:v>
      </x:c>
      <x:c r="D495" s="13" t="s">
        <x:v>68</x:v>
      </x:c>
      <x:c r="E495">
        <x:v>10</x:v>
      </x:c>
      <x:c r="F495">
        <x:v>18.859</x:v>
      </x:c>
      <x:c r="G495" s="8">
        <x:v>78468.7555945085</x:v>
      </x:c>
      <x:c r="H495" s="8">
        <x:v>0</x:v>
      </x:c>
      <x:c r="I495">
        <x:v>288554.257422349</x:v>
      </x:c>
      <x:c r="J495" s="10">
        <x:v>21</x:v>
      </x:c>
      <x:c r="K495" s="10">
        <x:v>56.3909836727867</x:v>
      </x:c>
      <x:c r="L495">
        <x:f>NA()</x:f>
      </x:c>
    </x:row>
    <x:row r="496">
      <x:c r="A496">
        <x:v>3352168</x:v>
      </x:c>
      <x:c r="B496" s="1">
        <x:v>43770.5075177431</x:v>
      </x:c>
      <x:c r="C496" s="6">
        <x:v>24.6993680866667</x:v>
      </x:c>
      <x:c r="D496" s="13" t="s">
        <x:v>68</x:v>
      </x:c>
      <x:c r="E496">
        <x:v>10</x:v>
      </x:c>
      <x:c r="F496">
        <x:v>18.855</x:v>
      </x:c>
      <x:c r="G496" s="8">
        <x:v>78466.7244514792</x:v>
      </x:c>
      <x:c r="H496" s="8">
        <x:v>0</x:v>
      </x:c>
      <x:c r="I496">
        <x:v>288555.764736695</x:v>
      </x:c>
      <x:c r="J496" s="10">
        <x:v>21</x:v>
      </x:c>
      <x:c r="K496" s="10">
        <x:v>56.3909836727867</x:v>
      </x:c>
      <x:c r="L496">
        <x:f>NA()</x:f>
      </x:c>
    </x:row>
    <x:row r="497">
      <x:c r="A497">
        <x:v>3352178</x:v>
      </x:c>
      <x:c r="B497" s="1">
        <x:v>43770.5075523495</x:v>
      </x:c>
      <x:c r="C497" s="6">
        <x:v>24.7491869183333</x:v>
      </x:c>
      <x:c r="D497" s="13" t="s">
        <x:v>68</x:v>
      </x:c>
      <x:c r="E497">
        <x:v>10</x:v>
      </x:c>
      <x:c r="F497">
        <x:v>18.859</x:v>
      </x:c>
      <x:c r="G497" s="8">
        <x:v>78448.4092719089</x:v>
      </x:c>
      <x:c r="H497" s="8">
        <x:v>0</x:v>
      </x:c>
      <x:c r="I497">
        <x:v>288552.666859747</x:v>
      </x:c>
      <x:c r="J497" s="10">
        <x:v>21</x:v>
      </x:c>
      <x:c r="K497" s="10">
        <x:v>56.3909836727867</x:v>
      </x:c>
      <x:c r="L497">
        <x:f>NA()</x:f>
      </x:c>
    </x:row>
    <x:row r="498">
      <x:c r="A498">
        <x:v>3352188</x:v>
      </x:c>
      <x:c r="B498" s="1">
        <x:v>43770.507587037</x:v>
      </x:c>
      <x:c r="C498" s="6">
        <x:v>24.7991570233333</x:v>
      </x:c>
      <x:c r="D498" s="13" t="s">
        <x:v>68</x:v>
      </x:c>
      <x:c r="E498">
        <x:v>10</x:v>
      </x:c>
      <x:c r="F498">
        <x:v>18.854</x:v>
      </x:c>
      <x:c r="G498" s="8">
        <x:v>78455.1370913054</x:v>
      </x:c>
      <x:c r="H498" s="8">
        <x:v>0</x:v>
      </x:c>
      <x:c r="I498">
        <x:v>288568.20993364</x:v>
      </x:c>
      <x:c r="J498" s="10">
        <x:v>21</x:v>
      </x:c>
      <x:c r="K498" s="10">
        <x:v>56.3909836727867</x:v>
      </x:c>
      <x:c r="L498">
        <x:f>NA()</x:f>
      </x:c>
    </x:row>
    <x:row r="499">
      <x:c r="A499">
        <x:v>3352198</x:v>
      </x:c>
      <x:c r="B499" s="1">
        <x:v>43770.5076219097</x:v>
      </x:c>
      <x:c r="C499" s="6">
        <x:v>24.8493784233333</x:v>
      </x:c>
      <x:c r="D499" s="13" t="s">
        <x:v>68</x:v>
      </x:c>
      <x:c r="E499">
        <x:v>10</x:v>
      </x:c>
      <x:c r="F499">
        <x:v>18.856</x:v>
      </x:c>
      <x:c r="G499" s="8">
        <x:v>78441.4556450319</x:v>
      </x:c>
      <x:c r="H499" s="8">
        <x:v>0</x:v>
      </x:c>
      <x:c r="I499">
        <x:v>288560.948780331</x:v>
      </x:c>
      <x:c r="J499" s="10">
        <x:v>21</x:v>
      </x:c>
      <x:c r="K499" s="10">
        <x:v>56.3909836727867</x:v>
      </x:c>
      <x:c r="L499">
        <x:f>NA()</x:f>
      </x:c>
    </x:row>
    <x:row r="500">
      <x:c r="A500">
        <x:v>3352208</x:v>
      </x:c>
      <x:c r="B500" s="1">
        <x:v>43770.5076565625</x:v>
      </x:c>
      <x:c r="C500" s="6">
        <x:v>24.8992436633333</x:v>
      </x:c>
      <x:c r="D500" s="13" t="s">
        <x:v>68</x:v>
      </x:c>
      <x:c r="E500">
        <x:v>10</x:v>
      </x:c>
      <x:c r="F500">
        <x:v>18.852</x:v>
      </x:c>
      <x:c r="G500" s="8">
        <x:v>78423.8193430111</x:v>
      </x:c>
      <x:c r="H500" s="8">
        <x:v>0</x:v>
      </x:c>
      <x:c r="I500">
        <x:v>288556.373413919</x:v>
      </x:c>
      <x:c r="J500" s="10">
        <x:v>21</x:v>
      </x:c>
      <x:c r="K500" s="10">
        <x:v>56.3909836727867</x:v>
      </x:c>
      <x:c r="L500">
        <x:f>NA()</x:f>
      </x:c>
    </x:row>
    <x:row r="501">
      <x:c r="A501">
        <x:v>3352218</x:v>
      </x:c>
      <x:c r="B501" s="1">
        <x:v>43770.5076915162</x:v>
      </x:c>
      <x:c r="C501" s="6">
        <x:v>24.9496062483333</x:v>
      </x:c>
      <x:c r="D501" s="13" t="s">
        <x:v>68</x:v>
      </x:c>
      <x:c r="E501">
        <x:v>10</x:v>
      </x:c>
      <x:c r="F501">
        <x:v>18.848</x:v>
      </x:c>
      <x:c r="G501" s="8">
        <x:v>78407.9396074743</x:v>
      </x:c>
      <x:c r="H501" s="8">
        <x:v>0</x:v>
      </x:c>
      <x:c r="I501">
        <x:v>288553.780266696</x:v>
      </x:c>
      <x:c r="J501" s="10">
        <x:v>21</x:v>
      </x:c>
      <x:c r="K501" s="10">
        <x:v>56.3909836727867</x:v>
      </x:c>
      <x:c r="L501">
        <x:f>NA()</x:f>
      </x:c>
    </x:row>
    <x:row r="502">
      <x:c r="A502">
        <x:v>3352228</x:v>
      </x:c>
      <x:c r="B502" s="1">
        <x:v>43770.5077262384</x:v>
      </x:c>
      <x:c r="C502" s="6">
        <x:v>24.9995685533333</x:v>
      </x:c>
      <x:c r="D502" s="13" t="s">
        <x:v>68</x:v>
      </x:c>
      <x:c r="E502">
        <x:v>10</x:v>
      </x:c>
      <x:c r="F502">
        <x:v>18.842</x:v>
      </x:c>
      <x:c r="G502" s="8">
        <x:v>78382.5553312094</x:v>
      </x:c>
      <x:c r="H502" s="8">
        <x:v>0</x:v>
      </x:c>
      <x:c r="I502">
        <x:v>288554.782815728</x:v>
      </x:c>
      <x:c r="J502" s="10">
        <x:v>21</x:v>
      </x:c>
      <x:c r="K502" s="10">
        <x:v>56.3909836727867</x:v>
      </x:c>
      <x:c r="L502">
        <x:f>NA()</x:f>
      </x:c>
    </x:row>
    <x:row r="503">
      <x:c r="A503">
        <x:v>3352238</x:v>
      </x:c>
      <x:c r="B503" s="1">
        <x:v>43770.5077609606</x:v>
      </x:c>
      <x:c r="C503" s="6">
        <x:v>25.0495752783333</x:v>
      </x:c>
      <x:c r="D503" s="13" t="s">
        <x:v>68</x:v>
      </x:c>
      <x:c r="E503">
        <x:v>10</x:v>
      </x:c>
      <x:c r="F503">
        <x:v>18.841</x:v>
      </x:c>
      <x:c r="G503" s="8">
        <x:v>78373.7110561749</x:v>
      </x:c>
      <x:c r="H503" s="8">
        <x:v>0</x:v>
      </x:c>
      <x:c r="I503">
        <x:v>288549.691741729</x:v>
      </x:c>
      <x:c r="J503" s="10">
        <x:v>21</x:v>
      </x:c>
      <x:c r="K503" s="10">
        <x:v>56.3909836727867</x:v>
      </x:c>
      <x:c r="L503">
        <x:f>NA()</x:f>
      </x:c>
    </x:row>
    <x:row r="504">
      <x:c r="A504">
        <x:v>3352248</x:v>
      </x:c>
      <x:c r="B504" s="1">
        <x:v>43770.5077956019</x:v>
      </x:c>
      <x:c r="C504" s="6">
        <x:v>25.09947655</x:v>
      </x:c>
      <x:c r="D504" s="13" t="s">
        <x:v>68</x:v>
      </x:c>
      <x:c r="E504">
        <x:v>10</x:v>
      </x:c>
      <x:c r="F504">
        <x:v>18.838</x:v>
      </x:c>
      <x:c r="G504" s="8">
        <x:v>78350.0888228587</x:v>
      </x:c>
      <x:c r="H504" s="8">
        <x:v>0</x:v>
      </x:c>
      <x:c r="I504">
        <x:v>288537.995293041</x:v>
      </x:c>
      <x:c r="J504" s="10">
        <x:v>21</x:v>
      </x:c>
      <x:c r="K504" s="10">
        <x:v>56.3909836727867</x:v>
      </x:c>
      <x:c r="L504">
        <x:f>NA()</x:f>
      </x:c>
    </x:row>
    <x:row r="505">
      <x:c r="A505">
        <x:v>3352258</x:v>
      </x:c>
      <x:c r="B505" s="1">
        <x:v>43770.5078304745</x:v>
      </x:c>
      <x:c r="C505" s="6">
        <x:v>25.1496938116667</x:v>
      </x:c>
      <x:c r="D505" s="13" t="s">
        <x:v>68</x:v>
      </x:c>
      <x:c r="E505">
        <x:v>10</x:v>
      </x:c>
      <x:c r="F505">
        <x:v>18.832</x:v>
      </x:c>
      <x:c r="G505" s="8">
        <x:v>78335.701310289</x:v>
      </x:c>
      <x:c r="H505" s="8">
        <x:v>0</x:v>
      </x:c>
      <x:c r="I505">
        <x:v>288555.180549953</x:v>
      </x:c>
      <x:c r="J505" s="10">
        <x:v>21</x:v>
      </x:c>
      <x:c r="K505" s="10">
        <x:v>56.3909836727867</x:v>
      </x:c>
      <x:c r="L505">
        <x:f>NA()</x:f>
      </x:c>
    </x:row>
    <x:row r="506">
      <x:c r="A506">
        <x:v>3352268</x:v>
      </x:c>
      <x:c r="B506" s="1">
        <x:v>43770.5078646991</x:v>
      </x:c>
      <x:c r="C506" s="6">
        <x:v>25.1989808483333</x:v>
      </x:c>
      <x:c r="D506" s="13" t="s">
        <x:v>68</x:v>
      </x:c>
      <x:c r="E506">
        <x:v>10</x:v>
      </x:c>
      <x:c r="F506">
        <x:v>18.831</x:v>
      </x:c>
      <x:c r="G506" s="8">
        <x:v>78320.4341658844</x:v>
      </x:c>
      <x:c r="H506" s="8">
        <x:v>0</x:v>
      </x:c>
      <x:c r="I506">
        <x:v>288547.203428423</x:v>
      </x:c>
      <x:c r="J506" s="10">
        <x:v>21</x:v>
      </x:c>
      <x:c r="K506" s="10">
        <x:v>56.3909836727867</x:v>
      </x:c>
      <x:c r="L506">
        <x:f>NA()</x:f>
      </x:c>
    </x:row>
    <x:row r="507">
      <x:c r="A507">
        <x:v>3352278</x:v>
      </x:c>
      <x:c r="B507" s="1">
        <x:v>43770.5078995023</x:v>
      </x:c>
      <x:c r="C507" s="6">
        <x:v>25.2490851633333</x:v>
      </x:c>
      <x:c r="D507" s="13" t="s">
        <x:v>68</x:v>
      </x:c>
      <x:c r="E507">
        <x:v>10</x:v>
      </x:c>
      <x:c r="F507">
        <x:v>18.83</x:v>
      </x:c>
      <x:c r="G507" s="8">
        <x:v>78308.7202567564</x:v>
      </x:c>
      <x:c r="H507" s="8">
        <x:v>0</x:v>
      </x:c>
      <x:c r="I507">
        <x:v>288551.519367072</x:v>
      </x:c>
      <x:c r="J507" s="10">
        <x:v>21</x:v>
      </x:c>
      <x:c r="K507" s="10">
        <x:v>56.3909836727867</x:v>
      </x:c>
      <x:c r="L507">
        <x:f>NA()</x:f>
      </x:c>
    </x:row>
    <x:row r="508">
      <x:c r="A508">
        <x:v>3352288</x:v>
      </x:c>
      <x:c r="B508" s="1">
        <x:v>43770.5079342593</x:v>
      </x:c>
      <x:c r="C508" s="6">
        <x:v>25.2991553866667</x:v>
      </x:c>
      <x:c r="D508" s="13" t="s">
        <x:v>68</x:v>
      </x:c>
      <x:c r="E508">
        <x:v>10</x:v>
      </x:c>
      <x:c r="F508">
        <x:v>18.826</x:v>
      </x:c>
      <x:c r="G508" s="8">
        <x:v>78301.3698966165</x:v>
      </x:c>
      <x:c r="H508" s="8">
        <x:v>0</x:v>
      </x:c>
      <x:c r="I508">
        <x:v>288543.418874231</x:v>
      </x:c>
      <x:c r="J508" s="10">
        <x:v>21</x:v>
      </x:c>
      <x:c r="K508" s="10">
        <x:v>56.3909836727867</x:v>
      </x:c>
      <x:c r="L508">
        <x:f>NA()</x:f>
      </x:c>
    </x:row>
    <x:row r="509">
      <x:c r="A509">
        <x:v>3352298</x:v>
      </x:c>
      <x:c r="B509" s="1">
        <x:v>43770.5079690162</x:v>
      </x:c>
      <x:c r="C509" s="6">
        <x:v>25.3491803583333</x:v>
      </x:c>
      <x:c r="D509" s="13" t="s">
        <x:v>68</x:v>
      </x:c>
      <x:c r="E509">
        <x:v>10</x:v>
      </x:c>
      <x:c r="F509">
        <x:v>18.823</x:v>
      </x:c>
      <x:c r="G509" s="8">
        <x:v>78282.128553549</x:v>
      </x:c>
      <x:c r="H509" s="8">
        <x:v>0</x:v>
      </x:c>
      <x:c r="I509">
        <x:v>288553.209553959</x:v>
      </x:c>
      <x:c r="J509" s="10">
        <x:v>21</x:v>
      </x:c>
      <x:c r="K509" s="10">
        <x:v>56.3909836727867</x:v>
      </x:c>
      <x:c r="L509">
        <x:f>NA()</x:f>
      </x:c>
    </x:row>
    <x:row r="510">
      <x:c r="A510">
        <x:v>3352308</x:v>
      </x:c>
      <x:c r="B510" s="1">
        <x:v>43770.5080038194</x:v>
      </x:c>
      <x:c r="C510" s="6">
        <x:v>25.3992955866667</x:v>
      </x:c>
      <x:c r="D510" s="13" t="s">
        <x:v>68</x:v>
      </x:c>
      <x:c r="E510">
        <x:v>10</x:v>
      </x:c>
      <x:c r="F510">
        <x:v>18.813</x:v>
      </x:c>
      <x:c r="G510" s="8">
        <x:v>78266.9922844497</x:v>
      </x:c>
      <x:c r="H510" s="8">
        <x:v>0</x:v>
      </x:c>
      <x:c r="I510">
        <x:v>288545.294764065</x:v>
      </x:c>
      <x:c r="J510" s="10">
        <x:v>21</x:v>
      </x:c>
      <x:c r="K510" s="10">
        <x:v>56.3909836727867</x:v>
      </x:c>
      <x:c r="L510">
        <x:f>NA()</x:f>
      </x:c>
    </x:row>
    <x:row r="511">
      <x:c r="A511">
        <x:v>3352318</x:v>
      </x:c>
      <x:c r="B511" s="1">
        <x:v>43770.5080386574</x:v>
      </x:c>
      <x:c r="C511" s="6">
        <x:v>25.4494517883333</x:v>
      </x:c>
      <x:c r="D511" s="13" t="s">
        <x:v>68</x:v>
      </x:c>
      <x:c r="E511">
        <x:v>10</x:v>
      </x:c>
      <x:c r="F511">
        <x:v>18.813</x:v>
      </x:c>
      <x:c r="G511" s="8">
        <x:v>78249.9942970296</x:v>
      </x:c>
      <x:c r="H511" s="8">
        <x:v>0</x:v>
      </x:c>
      <x:c r="I511">
        <x:v>288553.359063301</x:v>
      </x:c>
      <x:c r="J511" s="10">
        <x:v>21</x:v>
      </x:c>
      <x:c r="K511" s="10">
        <x:v>56.3909836727867</x:v>
      </x:c>
      <x:c r="L511">
        <x:f>NA()</x:f>
      </x:c>
    </x:row>
    <x:row r="512">
      <x:c r="A512">
        <x:v>3352328</x:v>
      </x:c>
      <x:c r="B512" s="1">
        <x:v>43770.5080729977</x:v>
      </x:c>
      <x:c r="C512" s="6">
        <x:v>25.498902035</x:v>
      </x:c>
      <x:c r="D512" s="13" t="s">
        <x:v>68</x:v>
      </x:c>
      <x:c r="E512">
        <x:v>10</x:v>
      </x:c>
      <x:c r="F512">
        <x:v>18.812</x:v>
      </x:c>
      <x:c r="G512" s="8">
        <x:v>78234.219779195</x:v>
      </x:c>
      <x:c r="H512" s="8">
        <x:v>0</x:v>
      </x:c>
      <x:c r="I512">
        <x:v>288547.338694551</x:v>
      </x:c>
      <x:c r="J512" s="10">
        <x:v>21</x:v>
      </x:c>
      <x:c r="K512" s="10">
        <x:v>56.3909836727867</x:v>
      </x:c>
      <x:c r="L512">
        <x:f>NA()</x:f>
      </x:c>
    </x:row>
    <x:row r="513">
      <x:c r="A513">
        <x:v>3352338</x:v>
      </x:c>
      <x:c r="B513" s="1">
        <x:v>43770.5081077893</x:v>
      </x:c>
      <x:c r="C513" s="6">
        <x:v>25.5490132883333</x:v>
      </x:c>
      <x:c r="D513" s="13" t="s">
        <x:v>68</x:v>
      </x:c>
      <x:c r="E513">
        <x:v>10</x:v>
      </x:c>
      <x:c r="F513">
        <x:v>18.809</x:v>
      </x:c>
      <x:c r="G513" s="8">
        <x:v>78222.89997774</x:v>
      </x:c>
      <x:c r="H513" s="8">
        <x:v>0</x:v>
      </x:c>
      <x:c r="I513">
        <x:v>288543.527576298</x:v>
      </x:c>
      <x:c r="J513" s="10">
        <x:v>21</x:v>
      </x:c>
      <x:c r="K513" s="10">
        <x:v>56.3909836727867</x:v>
      </x:c>
      <x:c r="L513">
        <x:f>NA()</x:f>
      </x:c>
    </x:row>
    <x:row r="514">
      <x:c r="A514">
        <x:v>3352348</x:v>
      </x:c>
      <x:c r="B514" s="1">
        <x:v>43770.5081425579</x:v>
      </x:c>
      <x:c r="C514" s="6">
        <x:v>25.5990931516667</x:v>
      </x:c>
      <x:c r="D514" s="13" t="s">
        <x:v>68</x:v>
      </x:c>
      <x:c r="E514">
        <x:v>10</x:v>
      </x:c>
      <x:c r="F514">
        <x:v>18.812</x:v>
      </x:c>
      <x:c r="G514" s="8">
        <x:v>78221.4689932694</x:v>
      </x:c>
      <x:c r="H514" s="8">
        <x:v>0</x:v>
      </x:c>
      <x:c r="I514">
        <x:v>288543.085195586</x:v>
      </x:c>
      <x:c r="J514" s="10">
        <x:v>21</x:v>
      </x:c>
      <x:c r="K514" s="10">
        <x:v>56.3909836727867</x:v>
      </x:c>
      <x:c r="L514">
        <x:f>NA()</x:f>
      </x:c>
    </x:row>
    <x:row r="515">
      <x:c r="A515">
        <x:v>3352358</x:v>
      </x:c>
      <x:c r="B515" s="1">
        <x:v>43770.5081774306</x:v>
      </x:c>
      <x:c r="C515" s="6">
        <x:v>25.64931816</x:v>
      </x:c>
      <x:c r="D515" s="13" t="s">
        <x:v>68</x:v>
      </x:c>
      <x:c r="E515">
        <x:v>10</x:v>
      </x:c>
      <x:c r="F515">
        <x:v>18.808</x:v>
      </x:c>
      <x:c r="G515" s="8">
        <x:v>78205.9629032782</x:v>
      </x:c>
      <x:c r="H515" s="8">
        <x:v>0</x:v>
      </x:c>
      <x:c r="I515">
        <x:v>288547.888143188</x:v>
      </x:c>
      <x:c r="J515" s="10">
        <x:v>21</x:v>
      </x:c>
      <x:c r="K515" s="10">
        <x:v>56.3909836727867</x:v>
      </x:c>
      <x:c r="L515">
        <x:f>NA()</x:f>
      </x:c>
    </x:row>
    <x:row r="516">
      <x:c r="A516">
        <x:v>3352368</x:v>
      </x:c>
      <x:c r="B516" s="1">
        <x:v>43770.5082121528</x:v>
      </x:c>
      <x:c r="C516" s="6">
        <x:v>25.6992884116667</x:v>
      </x:c>
      <x:c r="D516" s="13" t="s">
        <x:v>68</x:v>
      </x:c>
      <x:c r="E516">
        <x:v>10</x:v>
      </x:c>
      <x:c r="F516">
        <x:v>18.81</x:v>
      </x:c>
      <x:c r="G516" s="8">
        <x:v>78201.057413712</x:v>
      </x:c>
      <x:c r="H516" s="8">
        <x:v>0</x:v>
      </x:c>
      <x:c r="I516">
        <x:v>288563.640829999</x:v>
      </x:c>
      <x:c r="J516" s="10">
        <x:v>21</x:v>
      </x:c>
      <x:c r="K516" s="10">
        <x:v>56.3909836727867</x:v>
      </x:c>
      <x:c r="L516">
        <x:f>NA()</x:f>
      </x:c>
    </x:row>
    <x:row r="517">
      <x:c r="A517">
        <x:v>3352378</x:v>
      </x:c>
      <x:c r="B517" s="1">
        <x:v>43770.508246875</x:v>
      </x:c>
      <x:c r="C517" s="6">
        <x:v>25.7493151366667</x:v>
      </x:c>
      <x:c r="D517" s="13" t="s">
        <x:v>68</x:v>
      </x:c>
      <x:c r="E517">
        <x:v>10</x:v>
      </x:c>
      <x:c r="F517">
        <x:v>18.801</x:v>
      </x:c>
      <x:c r="G517" s="8">
        <x:v>78183.3637732116</x:v>
      </x:c>
      <x:c r="H517" s="8">
        <x:v>0</x:v>
      </x:c>
      <x:c r="I517">
        <x:v>288549.526465917</x:v>
      </x:c>
      <x:c r="J517" s="10">
        <x:v>21</x:v>
      </x:c>
      <x:c r="K517" s="10">
        <x:v>56.3909836727867</x:v>
      </x:c>
      <x:c r="L517">
        <x:f>NA()</x:f>
      </x:c>
    </x:row>
    <x:row r="518">
      <x:c r="A518">
        <x:v>3352388</x:v>
      </x:c>
      <x:c r="B518" s="1">
        <x:v>43770.508281713</x:v>
      </x:c>
      <x:c r="C518" s="6">
        <x:v>25.799479985</x:v>
      </x:c>
      <x:c r="D518" s="13" t="s">
        <x:v>68</x:v>
      </x:c>
      <x:c r="E518">
        <x:v>10</x:v>
      </x:c>
      <x:c r="F518">
        <x:v>18.802</x:v>
      </x:c>
      <x:c r="G518" s="8">
        <x:v>78176.0109833581</x:v>
      </x:c>
      <x:c r="H518" s="8">
        <x:v>0</x:v>
      </x:c>
      <x:c r="I518">
        <x:v>288542.845640202</x:v>
      </x:c>
      <x:c r="J518" s="10">
        <x:v>21</x:v>
      </x:c>
      <x:c r="K518" s="10">
        <x:v>56.3909836727867</x:v>
      </x:c>
      <x:c r="L518">
        <x:f>NA()</x:f>
      </x:c>
    </x:row>
    <x:row r="519">
      <x:c r="A519">
        <x:v>3352398</x:v>
      </x:c>
      <x:c r="B519" s="1">
        <x:v>43770.5083160069</x:v>
      </x:c>
      <x:c r="C519" s="6">
        <x:v>25.848883155</x:v>
      </x:c>
      <x:c r="D519" s="13" t="s">
        <x:v>68</x:v>
      </x:c>
      <x:c r="E519">
        <x:v>10</x:v>
      </x:c>
      <x:c r="F519">
        <x:v>18.796</x:v>
      </x:c>
      <x:c r="G519" s="8">
        <x:v>78157.068775788</x:v>
      </x:c>
      <x:c r="H519" s="8">
        <x:v>0</x:v>
      </x:c>
      <x:c r="I519">
        <x:v>288547.801326668</x:v>
      </x:c>
      <x:c r="J519" s="10">
        <x:v>21</x:v>
      </x:c>
      <x:c r="K519" s="10">
        <x:v>56.3909836727867</x:v>
      </x:c>
      <x:c r="L519">
        <x:f>NA()</x:f>
      </x:c>
    </x:row>
    <x:row r="520">
      <x:c r="A520">
        <x:v>3352408</x:v>
      </x:c>
      <x:c r="B520" s="1">
        <x:v>43770.5083507292</x:v>
      </x:c>
      <x:c r="C520" s="6">
        <x:v>25.898876765</x:v>
      </x:c>
      <x:c r="D520" s="13" t="s">
        <x:v>68</x:v>
      </x:c>
      <x:c r="E520">
        <x:v>10</x:v>
      </x:c>
      <x:c r="F520">
        <x:v>18.795</x:v>
      </x:c>
      <x:c r="G520" s="8">
        <x:v>78151.4114380727</x:v>
      </x:c>
      <x:c r="H520" s="8">
        <x:v>0</x:v>
      </x:c>
      <x:c r="I520">
        <x:v>288545.73789226</x:v>
      </x:c>
      <x:c r="J520" s="10">
        <x:v>21</x:v>
      </x:c>
      <x:c r="K520" s="10">
        <x:v>56.3909836727867</x:v>
      </x:c>
      <x:c r="L520">
        <x:f>NA()</x:f>
      </x:c>
    </x:row>
    <x:row r="521">
      <x:c r="A521">
        <x:v>3352418</x:v>
      </x:c>
      <x:c r="B521" s="1">
        <x:v>43770.5083856134</x:v>
      </x:c>
      <x:c r="C521" s="6">
        <x:v>25.94910934</x:v>
      </x:c>
      <x:c r="D521" s="13" t="s">
        <x:v>68</x:v>
      </x:c>
      <x:c r="E521">
        <x:v>10</x:v>
      </x:c>
      <x:c r="F521">
        <x:v>18.789</x:v>
      </x:c>
      <x:c r="G521" s="8">
        <x:v>78130.0044443311</x:v>
      </x:c>
      <x:c r="H521" s="8">
        <x:v>0</x:v>
      </x:c>
      <x:c r="I521">
        <x:v>288550.403370317</x:v>
      </x:c>
      <x:c r="J521" s="10">
        <x:v>21</x:v>
      </x:c>
      <x:c r="K521" s="10">
        <x:v>56.3909836727867</x:v>
      </x:c>
      <x:c r="L521">
        <x:f>NA()</x:f>
      </x:c>
    </x:row>
    <x:row r="522">
      <x:c r="A522">
        <x:v>3352428</x:v>
      </x:c>
      <x:c r="B522" s="1">
        <x:v>43770.5084204051</x:v>
      </x:c>
      <x:c r="C522" s="6">
        <x:v>25.99921259</x:v>
      </x:c>
      <x:c r="D522" s="13" t="s">
        <x:v>68</x:v>
      </x:c>
      <x:c r="E522">
        <x:v>10</x:v>
      </x:c>
      <x:c r="F522">
        <x:v>18.787</x:v>
      </x:c>
      <x:c r="G522" s="8">
        <x:v>78116.6683691067</x:v>
      </x:c>
      <x:c r="H522" s="8">
        <x:v>0</x:v>
      </x:c>
      <x:c r="I522">
        <x:v>288545.622841028</x:v>
      </x:c>
      <x:c r="J522" s="10">
        <x:v>21</x:v>
      </x:c>
      <x:c r="K522" s="10">
        <x:v>56.3909836727867</x:v>
      </x:c>
      <x:c r="L522">
        <x:f>NA()</x:f>
      </x:c>
    </x:row>
    <x:row r="523">
      <x:c r="A523">
        <x:v>3352438</x:v>
      </x:c>
      <x:c r="B523" s="1">
        <x:v>43770.5084554051</x:v>
      </x:c>
      <x:c r="C523" s="6">
        <x:v>26.0495751283333</x:v>
      </x:c>
      <x:c r="D523" s="13" t="s">
        <x:v>68</x:v>
      </x:c>
      <x:c r="E523">
        <x:v>10</x:v>
      </x:c>
      <x:c r="F523">
        <x:v>18.788</x:v>
      </x:c>
      <x:c r="G523" s="8">
        <x:v>78098.7623207449</x:v>
      </x:c>
      <x:c r="H523" s="8">
        <x:v>0</x:v>
      </x:c>
      <x:c r="I523">
        <x:v>288532.905956257</x:v>
      </x:c>
      <x:c r="J523" s="10">
        <x:v>21</x:v>
      </x:c>
      <x:c r="K523" s="10">
        <x:v>56.3909836727867</x:v>
      </x:c>
      <x:c r="L523">
        <x:f>NA()</x:f>
      </x:c>
    </x:row>
    <x:row r="524">
      <x:c r="A524">
        <x:v>3352448</x:v>
      </x:c>
      <x:c r="B524" s="1">
        <x:v>43770.5084901968</x:v>
      </x:c>
      <x:c r="C524" s="6">
        <x:v>26.099697445</x:v>
      </x:c>
      <x:c r="D524" s="13" t="s">
        <x:v>68</x:v>
      </x:c>
      <x:c r="E524">
        <x:v>10</x:v>
      </x:c>
      <x:c r="F524">
        <x:v>18.782</x:v>
      </x:c>
      <x:c r="G524" s="8">
        <x:v>78084.812325112</x:v>
      </x:c>
      <x:c r="H524" s="8">
        <x:v>0</x:v>
      </x:c>
      <x:c r="I524">
        <x:v>288539.397693671</x:v>
      </x:c>
      <x:c r="J524" s="10">
        <x:v>21</x:v>
      </x:c>
      <x:c r="K524" s="10">
        <x:v>56.3909836727867</x:v>
      </x:c>
      <x:c r="L524">
        <x:f>NA()</x:f>
      </x:c>
    </x:row>
    <x:row r="525">
      <x:c r="A525">
        <x:v>3352458</x:v>
      </x:c>
      <x:c r="B525" s="1">
        <x:v>43770.508524537</x:v>
      </x:c>
      <x:c r="C525" s="6">
        <x:v>26.1491455683333</x:v>
      </x:c>
      <x:c r="D525" s="13" t="s">
        <x:v>68</x:v>
      </x:c>
      <x:c r="E525">
        <x:v>10</x:v>
      </x:c>
      <x:c r="F525">
        <x:v>18.778</x:v>
      </x:c>
      <x:c r="G525" s="8">
        <x:v>78073.9267481796</x:v>
      </x:c>
      <x:c r="H525" s="8">
        <x:v>0</x:v>
      </x:c>
      <x:c r="I525">
        <x:v>288535.619555013</x:v>
      </x:c>
      <x:c r="J525" s="10">
        <x:v>21</x:v>
      </x:c>
      <x:c r="K525" s="10">
        <x:v>56.3909836727867</x:v>
      </x:c>
      <x:c r="L525">
        <x:f>NA()</x:f>
      </x:c>
    </x:row>
    <x:row r="526">
      <x:c r="A526">
        <x:v>3352468</x:v>
      </x:c>
      <x:c r="B526" s="1">
        <x:v>43770.5085591782</x:v>
      </x:c>
      <x:c r="C526" s="6">
        <x:v>26.19903989</x:v>
      </x:c>
      <x:c r="D526" s="13" t="s">
        <x:v>68</x:v>
      </x:c>
      <x:c r="E526">
        <x:v>10</x:v>
      </x:c>
      <x:c r="F526">
        <x:v>18.776</x:v>
      </x:c>
      <x:c r="G526" s="8">
        <x:v>78071.7038289283</x:v>
      </x:c>
      <x:c r="H526" s="8">
        <x:v>0</x:v>
      </x:c>
      <x:c r="I526">
        <x:v>288552.199225342</x:v>
      </x:c>
      <x:c r="J526" s="10">
        <x:v>21</x:v>
      </x:c>
      <x:c r="K526" s="10">
        <x:v>56.3909836727867</x:v>
      </x:c>
      <x:c r="L526">
        <x:f>NA()</x:f>
      </x:c>
    </x:row>
    <x:row r="527">
      <x:c r="A527">
        <x:v>3352478</x:v>
      </x:c>
      <x:c r="B527" s="1">
        <x:v>43770.5085939815</x:v>
      </x:c>
      <x:c r="C527" s="6">
        <x:v>26.2491659233333</x:v>
      </x:c>
      <x:c r="D527" s="13" t="s">
        <x:v>68</x:v>
      </x:c>
      <x:c r="E527">
        <x:v>10</x:v>
      </x:c>
      <x:c r="F527">
        <x:v>18.778</x:v>
      </x:c>
      <x:c r="G527" s="8">
        <x:v>78056.0898254886</x:v>
      </x:c>
      <x:c r="H527" s="8">
        <x:v>0</x:v>
      </x:c>
      <x:c r="I527">
        <x:v>288540.129752565</x:v>
      </x:c>
      <x:c r="J527" s="10">
        <x:v>21</x:v>
      </x:c>
      <x:c r="K527" s="10">
        <x:v>56.3909836727867</x:v>
      </x:c>
      <x:c r="L527">
        <x:f>NA()</x:f>
      </x:c>
    </x:row>
    <x:row r="528">
      <x:c r="A528">
        <x:v>3352488</x:v>
      </x:c>
      <x:c r="B528" s="1">
        <x:v>43770.5086287384</x:v>
      </x:c>
      <x:c r="C528" s="6">
        <x:v>26.2992108633333</x:v>
      </x:c>
      <x:c r="D528" s="13" t="s">
        <x:v>68</x:v>
      </x:c>
      <x:c r="E528">
        <x:v>10</x:v>
      </x:c>
      <x:c r="F528">
        <x:v>18.772</x:v>
      </x:c>
      <x:c r="G528" s="8">
        <x:v>78037.912696794</x:v>
      </x:c>
      <x:c r="H528" s="8">
        <x:v>0</x:v>
      </x:c>
      <x:c r="I528">
        <x:v>288545.88623998</x:v>
      </x:c>
      <x:c r="J528" s="10">
        <x:v>21</x:v>
      </x:c>
      <x:c r="K528" s="10">
        <x:v>56.3909836727867</x:v>
      </x:c>
      <x:c r="L528">
        <x:f>NA()</x:f>
      </x:c>
    </x:row>
    <x:row r="529">
      <x:c r="A529">
        <x:v>3352498</x:v>
      </x:c>
      <x:c r="B529" s="1">
        <x:v>43770.5086636227</x:v>
      </x:c>
      <x:c r="C529" s="6">
        <x:v>26.3493901583333</x:v>
      </x:c>
      <x:c r="D529" s="13" t="s">
        <x:v>68</x:v>
      </x:c>
      <x:c r="E529">
        <x:v>10</x:v>
      </x:c>
      <x:c r="F529">
        <x:v>18.772</x:v>
      </x:c>
      <x:c r="G529" s="8">
        <x:v>78023.5352725726</x:v>
      </x:c>
      <x:c r="H529" s="8">
        <x:v>0</x:v>
      </x:c>
      <x:c r="I529">
        <x:v>288547.275121983</x:v>
      </x:c>
      <x:c r="J529" s="10">
        <x:v>21</x:v>
      </x:c>
      <x:c r="K529" s="10">
        <x:v>56.3909836727867</x:v>
      </x:c>
      <x:c r="L529">
        <x:f>NA()</x:f>
      </x:c>
    </x:row>
    <x:row r="530">
      <x:c r="A530">
        <x:v>3352508</x:v>
      </x:c>
      <x:c r="B530" s="1">
        <x:v>43770.5086982986</x:v>
      </x:c>
      <x:c r="C530" s="6">
        <x:v>26.3993451533333</x:v>
      </x:c>
      <x:c r="D530" s="13" t="s">
        <x:v>68</x:v>
      </x:c>
      <x:c r="E530">
        <x:v>10</x:v>
      </x:c>
      <x:c r="F530">
        <x:v>18.771</x:v>
      </x:c>
      <x:c r="G530" s="8">
        <x:v>78005.1221639701</x:v>
      </x:c>
      <x:c r="H530" s="8">
        <x:v>0</x:v>
      </x:c>
      <x:c r="I530">
        <x:v>288547.119038367</x:v>
      </x:c>
      <x:c r="J530" s="10">
        <x:v>21</x:v>
      </x:c>
      <x:c r="K530" s="10">
        <x:v>56.3909836727867</x:v>
      </x:c>
      <x:c r="L530">
        <x:f>NA()</x:f>
      </x:c>
    </x:row>
    <x:row r="531">
      <x:c r="A531">
        <x:v>3352518</x:v>
      </x:c>
      <x:c r="B531" s="1">
        <x:v>43770.5087331019</x:v>
      </x:c>
      <x:c r="C531" s="6">
        <x:v>26.4494669633333</x:v>
      </x:c>
      <x:c r="D531" s="13" t="s">
        <x:v>68</x:v>
      </x:c>
      <x:c r="E531">
        <x:v>10</x:v>
      </x:c>
      <x:c r="F531">
        <x:v>18.766</x:v>
      </x:c>
      <x:c r="G531" s="8">
        <x:v>77990.5885432833</x:v>
      </x:c>
      <x:c r="H531" s="8">
        <x:v>0</x:v>
      </x:c>
      <x:c r="I531">
        <x:v>288553.476233444</x:v>
      </x:c>
      <x:c r="J531" s="10">
        <x:v>21</x:v>
      </x:c>
      <x:c r="K531" s="10">
        <x:v>56.3909836727867</x:v>
      </x:c>
      <x:c r="L531">
        <x:f>NA()</x:f>
      </x:c>
    </x:row>
    <x:row r="532">
      <x:c r="A532">
        <x:v>3352528</x:v>
      </x:c>
      <x:c r="B532" s="1">
        <x:v>43770.5087679051</x:v>
      </x:c>
      <x:c r="C532" s="6">
        <x:v>26.499605115</x:v>
      </x:c>
      <x:c r="D532" s="13" t="s">
        <x:v>68</x:v>
      </x:c>
      <x:c r="E532">
        <x:v>10</x:v>
      </x:c>
      <x:c r="F532">
        <x:v>18.76</x:v>
      </x:c>
      <x:c r="G532" s="8">
        <x:v>77985.300408649</x:v>
      </x:c>
      <x:c r="H532" s="8">
        <x:v>0</x:v>
      </x:c>
      <x:c r="I532">
        <x:v>288558.248873575</x:v>
      </x:c>
      <x:c r="J532" s="10">
        <x:v>21</x:v>
      </x:c>
      <x:c r="K532" s="10">
        <x:v>56.3909836727867</x:v>
      </x:c>
      <x:c r="L532">
        <x:f>NA()</x:f>
      </x:c>
    </x:row>
    <x:row r="533">
      <x:c r="A533">
        <x:v>3352538</x:v>
      </x:c>
      <x:c r="B533" s="1">
        <x:v>43770.5088021991</x:v>
      </x:c>
      <x:c r="C533" s="6">
        <x:v>26.5489897366667</x:v>
      </x:c>
      <x:c r="D533" s="13" t="s">
        <x:v>68</x:v>
      </x:c>
      <x:c r="E533">
        <x:v>10</x:v>
      </x:c>
      <x:c r="F533">
        <x:v>18.758</x:v>
      </x:c>
      <x:c r="G533" s="8">
        <x:v>77967.5405622615</x:v>
      </x:c>
      <x:c r="H533" s="8">
        <x:v>0</x:v>
      </x:c>
      <x:c r="I533">
        <x:v>288553.42954983</x:v>
      </x:c>
      <x:c r="J533" s="10">
        <x:v>21</x:v>
      </x:c>
      <x:c r="K533" s="10">
        <x:v>56.3909836727867</x:v>
      </x:c>
      <x:c r="L533">
        <x:f>NA()</x:f>
      </x:c>
    </x:row>
    <x:row r="534">
      <x:c r="A534">
        <x:v>3352548</x:v>
      </x:c>
      <x:c r="B534" s="1">
        <x:v>43770.5088373843</x:v>
      </x:c>
      <x:c r="C534" s="6">
        <x:v>26.59966644</x:v>
      </x:c>
      <x:c r="D534" s="13" t="s">
        <x:v>68</x:v>
      </x:c>
      <x:c r="E534">
        <x:v>10</x:v>
      </x:c>
      <x:c r="F534">
        <x:v>18.757</x:v>
      </x:c>
      <x:c r="G534" s="8">
        <x:v>77945.2616450759</x:v>
      </x:c>
      <x:c r="H534" s="8">
        <x:v>0</x:v>
      </x:c>
      <x:c r="I534">
        <x:v>288549.382776487</x:v>
      </x:c>
      <x:c r="J534" s="10">
        <x:v>21</x:v>
      </x:c>
      <x:c r="K534" s="10">
        <x:v>56.3909836727867</x:v>
      </x:c>
      <x:c r="L534">
        <x:f>NA()</x:f>
      </x:c>
    </x:row>
    <x:row r="535">
      <x:c r="A535">
        <x:v>3352558</x:v>
      </x:c>
      <x:c r="B535" s="1">
        <x:v>43770.5088716088</x:v>
      </x:c>
      <x:c r="C535" s="6">
        <x:v>26.648933615</x:v>
      </x:c>
      <x:c r="D535" s="13" t="s">
        <x:v>68</x:v>
      </x:c>
      <x:c r="E535">
        <x:v>10</x:v>
      </x:c>
      <x:c r="F535">
        <x:v>18.755</x:v>
      </x:c>
      <x:c r="G535" s="8">
        <x:v>77934.1661811118</x:v>
      </x:c>
      <x:c r="H535" s="8">
        <x:v>0</x:v>
      </x:c>
      <x:c r="I535">
        <x:v>288558.584813408</x:v>
      </x:c>
      <x:c r="J535" s="10">
        <x:v>21</x:v>
      </x:c>
      <x:c r="K535" s="10">
        <x:v>56.3909836727867</x:v>
      </x:c>
      <x:c r="L535">
        <x:f>NA()</x:f>
      </x:c>
    </x:row>
    <x:row r="536">
      <x:c r="A536">
        <x:v>3352568</x:v>
      </x:c>
      <x:c r="B536" s="1">
        <x:v>43770.5089065162</x:v>
      </x:c>
      <x:c r="C536" s="6">
        <x:v>26.6992153366667</x:v>
      </x:c>
      <x:c r="D536" s="13" t="s">
        <x:v>68</x:v>
      </x:c>
      <x:c r="E536">
        <x:v>10</x:v>
      </x:c>
      <x:c r="F536">
        <x:v>18.75</x:v>
      </x:c>
      <x:c r="G536" s="8">
        <x:v>77923.4455202065</x:v>
      </x:c>
      <x:c r="H536" s="8">
        <x:v>0</x:v>
      </x:c>
      <x:c r="I536">
        <x:v>288546.882235407</x:v>
      </x:c>
      <x:c r="J536" s="10">
        <x:v>21</x:v>
      </x:c>
      <x:c r="K536" s="10">
        <x:v>56.3909836727867</x:v>
      </x:c>
      <x:c r="L536">
        <x:f>NA()</x:f>
      </x:c>
    </x:row>
    <x:row r="537">
      <x:c r="A537">
        <x:v>3352578</x:v>
      </x:c>
      <x:c r="B537" s="1">
        <x:v>43770.5089417014</x:v>
      </x:c>
      <x:c r="C537" s="6">
        <x:v>26.7498721683333</x:v>
      </x:c>
      <x:c r="D537" s="13" t="s">
        <x:v>68</x:v>
      </x:c>
      <x:c r="E537">
        <x:v>10</x:v>
      </x:c>
      <x:c r="F537">
        <x:v>18.747</x:v>
      </x:c>
      <x:c r="G537" s="8">
        <x:v>77910.5879317467</x:v>
      </x:c>
      <x:c r="H537" s="8">
        <x:v>0</x:v>
      </x:c>
      <x:c r="I537">
        <x:v>288555.940316387</x:v>
      </x:c>
      <x:c r="J537" s="10">
        <x:v>21</x:v>
      </x:c>
      <x:c r="K537" s="10">
        <x:v>56.3909836727867</x:v>
      </x:c>
      <x:c r="L537">
        <x:f>NA()</x:f>
      </x:c>
    </x:row>
    <x:row r="538">
      <x:c r="A538">
        <x:v>3352588</x:v>
      </x:c>
      <x:c r="B538" s="1">
        <x:v>43770.5089760069</x:v>
      </x:c>
      <x:c r="C538" s="6">
        <x:v>26.799259405</x:v>
      </x:c>
      <x:c r="D538" s="13" t="s">
        <x:v>68</x:v>
      </x:c>
      <x:c r="E538">
        <x:v>10</x:v>
      </x:c>
      <x:c r="F538">
        <x:v>18.742</x:v>
      </x:c>
      <x:c r="G538" s="8">
        <x:v>77895.5466551977</x:v>
      </x:c>
      <x:c r="H538" s="8">
        <x:v>0</x:v>
      </x:c>
      <x:c r="I538">
        <x:v>288542.512255147</x:v>
      </x:c>
      <x:c r="J538" s="10">
        <x:v>21</x:v>
      </x:c>
      <x:c r="K538" s="10">
        <x:v>56.3909836727867</x:v>
      </x:c>
      <x:c r="L538">
        <x:f>NA()</x:f>
      </x:c>
    </x:row>
    <x:row r="539">
      <x:c r="A539">
        <x:v>3352598</x:v>
      </x:c>
      <x:c r="B539" s="1">
        <x:v>43770.5090108796</x:v>
      </x:c>
      <x:c r="C539" s="6">
        <x:v>26.8494719616667</x:v>
      </x:c>
      <x:c r="D539" s="13" t="s">
        <x:v>68</x:v>
      </x:c>
      <x:c r="E539">
        <x:v>10</x:v>
      </x:c>
      <x:c r="F539">
        <x:v>18.74</x:v>
      </x:c>
      <x:c r="G539" s="8">
        <x:v>77878.6588996373</x:v>
      </x:c>
      <x:c r="H539" s="8">
        <x:v>0</x:v>
      </x:c>
      <x:c r="I539">
        <x:v>288554.244254832</x:v>
      </x:c>
      <x:c r="J539" s="10">
        <x:v>21</x:v>
      </x:c>
      <x:c r="K539" s="10">
        <x:v>56.3909836727867</x:v>
      </x:c>
      <x:c r="L539">
        <x:f>NA()</x:f>
      </x:c>
    </x:row>
    <x:row r="540">
      <x:c r="A540">
        <x:v>3352608</x:v>
      </x:c>
      <x:c r="B540" s="1">
        <x:v>43770.5090452893</x:v>
      </x:c>
      <x:c r="C540" s="6">
        <x:v>26.8990216183333</x:v>
      </x:c>
      <x:c r="D540" s="13" t="s">
        <x:v>68</x:v>
      </x:c>
      <x:c r="E540">
        <x:v>10</x:v>
      </x:c>
      <x:c r="F540">
        <x:v>18.739</x:v>
      </x:c>
      <x:c r="G540" s="8">
        <x:v>77869.0118364214</x:v>
      </x:c>
      <x:c r="H540" s="8">
        <x:v>0</x:v>
      </x:c>
      <x:c r="I540">
        <x:v>288549.427822934</x:v>
      </x:c>
      <x:c r="J540" s="10">
        <x:v>21</x:v>
      </x:c>
      <x:c r="K540" s="10">
        <x:v>56.3909836727867</x:v>
      </x:c>
      <x:c r="L540">
        <x:f>NA()</x:f>
      </x:c>
    </x:row>
    <x:row r="541">
      <x:c r="A541">
        <x:v>3352618</x:v>
      </x:c>
      <x:c r="B541" s="1">
        <x:v>43770.5090802083</x:v>
      </x:c>
      <x:c r="C541" s="6">
        <x:v>26.9493317966667</x:v>
      </x:c>
      <x:c r="D541" s="13" t="s">
        <x:v>68</x:v>
      </x:c>
      <x:c r="E541">
        <x:v>10</x:v>
      </x:c>
      <x:c r="F541">
        <x:v>18.733</x:v>
      </x:c>
      <x:c r="G541" s="8">
        <x:v>77853.7118780567</x:v>
      </x:c>
      <x:c r="H541" s="8">
        <x:v>0</x:v>
      </x:c>
      <x:c r="I541">
        <x:v>288556.374072895</x:v>
      </x:c>
      <x:c r="J541" s="10">
        <x:v>21</x:v>
      </x:c>
      <x:c r="K541" s="10">
        <x:v>56.3909836727867</x:v>
      </x:c>
      <x:c r="L541">
        <x:f>NA()</x:f>
      </x:c>
    </x:row>
    <x:row r="542">
      <x:c r="A542">
        <x:v>3352628</x:v>
      </x:c>
      <x:c r="B542" s="1">
        <x:v>43770.509115081</x:v>
      </x:c>
      <x:c r="C542" s="6">
        <x:v>26.9995115033333</x:v>
      </x:c>
      <x:c r="D542" s="13" t="s">
        <x:v>68</x:v>
      </x:c>
      <x:c r="E542">
        <x:v>10</x:v>
      </x:c>
      <x:c r="F542">
        <x:v>18.734</x:v>
      </x:c>
      <x:c r="G542" s="8">
        <x:v>77845.2610194669</x:v>
      </x:c>
      <x:c r="H542" s="8">
        <x:v>0</x:v>
      </x:c>
      <x:c r="I542">
        <x:v>288554.708310418</x:v>
      </x:c>
      <x:c r="J542" s="10">
        <x:v>21</x:v>
      </x:c>
      <x:c r="K542" s="10">
        <x:v>56.3909836727867</x:v>
      </x:c>
      <x:c r="L542">
        <x:f>NA()</x:f>
      </x:c>
    </x:row>
    <x:row r="543">
      <x:c r="A543">
        <x:v>3352638</x:v>
      </x:c>
      <x:c r="B543" s="1">
        <x:v>43770.5091498843</x:v>
      </x:c>
      <x:c r="C543" s="6">
        <x:v>27.0496178433333</x:v>
      </x:c>
      <x:c r="D543" s="13" t="s">
        <x:v>68</x:v>
      </x:c>
      <x:c r="E543">
        <x:v>10</x:v>
      </x:c>
      <x:c r="F543">
        <x:v>18.729</x:v>
      </x:c>
      <x:c r="G543" s="8">
        <x:v>77827.5860310596</x:v>
      </x:c>
      <x:c r="H543" s="8">
        <x:v>0</x:v>
      </x:c>
      <x:c r="I543">
        <x:v>288544.502267352</x:v>
      </x:c>
      <x:c r="J543" s="10">
        <x:v>21</x:v>
      </x:c>
      <x:c r="K543" s="10">
        <x:v>56.3909836727867</x:v>
      </x:c>
      <x:c r="L543">
        <x:f>NA()</x:f>
      </x:c>
    </x:row>
    <x:row r="544">
      <x:c r="A544">
        <x:v>3352648</x:v>
      </x:c>
      <x:c r="B544" s="1">
        <x:v>43770.5091841782</x:v>
      </x:c>
      <x:c r="C544" s="6">
        <x:v>27.099020625</x:v>
      </x:c>
      <x:c r="D544" s="13" t="s">
        <x:v>68</x:v>
      </x:c>
      <x:c r="E544">
        <x:v>10</x:v>
      </x:c>
      <x:c r="F544">
        <x:v>18.729</x:v>
      </x:c>
      <x:c r="G544" s="8">
        <x:v>77816.4412464783</x:v>
      </x:c>
      <x:c r="H544" s="8">
        <x:v>0</x:v>
      </x:c>
      <x:c r="I544">
        <x:v>288555.22060564</x:v>
      </x:c>
      <x:c r="J544" s="10">
        <x:v>21</x:v>
      </x:c>
      <x:c r="K544" s="10">
        <x:v>56.3909836727867</x:v>
      </x:c>
      <x:c r="L544">
        <x:f>NA()</x:f>
      </x:c>
    </x:row>
    <x:row r="545">
      <x:c r="A545">
        <x:v>3352658</x:v>
      </x:c>
      <x:c r="B545" s="1">
        <x:v>43770.5092192477</x:v>
      </x:c>
      <x:c r="C545" s="6">
        <x:v>27.1495253616667</x:v>
      </x:c>
      <x:c r="D545" s="13" t="s">
        <x:v>68</x:v>
      </x:c>
      <x:c r="E545">
        <x:v>10</x:v>
      </x:c>
      <x:c r="F545">
        <x:v>18.721</x:v>
      </x:c>
      <x:c r="G545" s="8">
        <x:v>77802.6531198692</x:v>
      </x:c>
      <x:c r="H545" s="8">
        <x:v>0</x:v>
      </x:c>
      <x:c r="I545">
        <x:v>288555.806243188</x:v>
      </x:c>
      <x:c r="J545" s="10">
        <x:v>21</x:v>
      </x:c>
      <x:c r="K545" s="10">
        <x:v>56.3909836727867</x:v>
      </x:c>
      <x:c r="L545">
        <x:f>NA()</x:f>
      </x:c>
    </x:row>
    <x:row r="546">
      <x:c r="A546">
        <x:v>3352668</x:v>
      </x:c>
      <x:c r="B546" s="1">
        <x:v>43770.5092539699</x:v>
      </x:c>
      <x:c r="C546" s="6">
        <x:v>27.1995053733333</x:v>
      </x:c>
      <x:c r="D546" s="13" t="s">
        <x:v>68</x:v>
      </x:c>
      <x:c r="E546">
        <x:v>10</x:v>
      </x:c>
      <x:c r="F546">
        <x:v>18.719</x:v>
      </x:c>
      <x:c r="G546" s="8">
        <x:v>77789.8226898677</x:v>
      </x:c>
      <x:c r="H546" s="8">
        <x:v>0</x:v>
      </x:c>
      <x:c r="I546">
        <x:v>288553.780199531</x:v>
      </x:c>
      <x:c r="J546" s="10">
        <x:v>21</x:v>
      </x:c>
      <x:c r="K546" s="10">
        <x:v>56.3909836727867</x:v>
      </x:c>
      <x:c r="L546">
        <x:f>NA()</x:f>
      </x:c>
    </x:row>
    <x:row r="547">
      <x:c r="A547">
        <x:v>3352678</x:v>
      </x:c>
      <x:c r="B547" s="1">
        <x:v>43770.5092887731</x:v>
      </x:c>
      <x:c r="C547" s="6">
        <x:v>27.24961765</x:v>
      </x:c>
      <x:c r="D547" s="13" t="s">
        <x:v>68</x:v>
      </x:c>
      <x:c r="E547">
        <x:v>10</x:v>
      </x:c>
      <x:c r="F547">
        <x:v>18.718</x:v>
      </x:c>
      <x:c r="G547" s="8">
        <x:v>77770.1581437977</x:v>
      </x:c>
      <x:c r="H547" s="8">
        <x:v>0</x:v>
      </x:c>
      <x:c r="I547">
        <x:v>288557.749090616</x:v>
      </x:c>
      <x:c r="J547" s="10">
        <x:v>21</x:v>
      </x:c>
      <x:c r="K547" s="10">
        <x:v>56.3909836727867</x:v>
      </x:c>
      <x:c r="L547">
        <x:f>NA()</x:f>
      </x:c>
    </x:row>
    <x:row r="548">
      <x:c r="A548">
        <x:v>3352688</x:v>
      </x:c>
      <x:c r="B548" s="1">
        <x:v>43770.5093229977</x:v>
      </x:c>
      <x:c r="C548" s="6">
        <x:v>27.29891902</x:v>
      </x:c>
      <x:c r="D548" s="13" t="s">
        <x:v>68</x:v>
      </x:c>
      <x:c r="E548">
        <x:v>10</x:v>
      </x:c>
      <x:c r="F548">
        <x:v>18.715</x:v>
      </x:c>
      <x:c r="G548" s="8">
        <x:v>77756.9614531868</x:v>
      </x:c>
      <x:c r="H548" s="8">
        <x:v>0</x:v>
      </x:c>
      <x:c r="I548">
        <x:v>288545.114396167</x:v>
      </x:c>
      <x:c r="J548" s="10">
        <x:v>21</x:v>
      </x:c>
      <x:c r="K548" s="10">
        <x:v>56.3909836727867</x:v>
      </x:c>
      <x:c r="L548">
        <x:f>NA()</x:f>
      </x:c>
    </x:row>
    <x:row r="549">
      <x:c r="A549">
        <x:v>3352698</x:v>
      </x:c>
      <x:c r="B549" s="1">
        <x:v>43770.5093577546</x:v>
      </x:c>
      <x:c r="C549" s="6">
        <x:v>27.348979555</x:v>
      </x:c>
      <x:c r="D549" s="13" t="s">
        <x:v>68</x:v>
      </x:c>
      <x:c r="E549">
        <x:v>10</x:v>
      </x:c>
      <x:c r="F549">
        <x:v>18.712</x:v>
      </x:c>
      <x:c r="G549" s="8">
        <x:v>77749.6975980232</x:v>
      </x:c>
      <x:c r="H549" s="8">
        <x:v>0</x:v>
      </x:c>
      <x:c r="I549">
        <x:v>288559.317369756</x:v>
      </x:c>
      <x:c r="J549" s="10">
        <x:v>21</x:v>
      </x:c>
      <x:c r="K549" s="10">
        <x:v>56.3909836727867</x:v>
      </x:c>
      <x:c r="L549">
        <x:f>NA()</x:f>
      </x:c>
    </x:row>
    <x:row r="550">
      <x:c r="A550">
        <x:v>3352708</x:v>
      </x:c>
      <x:c r="B550" s="1">
        <x:v>43770.5093924769</x:v>
      </x:c>
      <x:c r="C550" s="6">
        <x:v>27.3989922466667</x:v>
      </x:c>
      <x:c r="D550" s="13" t="s">
        <x:v>68</x:v>
      </x:c>
      <x:c r="E550">
        <x:v>10</x:v>
      </x:c>
      <x:c r="F550">
        <x:v>18.709</x:v>
      </x:c>
      <x:c r="G550" s="8">
        <x:v>77736.1074439385</x:v>
      </x:c>
      <x:c r="H550" s="8">
        <x:v>0</x:v>
      </x:c>
      <x:c r="I550">
        <x:v>288553.348054174</x:v>
      </x:c>
      <x:c r="J550" s="10">
        <x:v>21</x:v>
      </x:c>
      <x:c r="K550" s="10">
        <x:v>56.3909836727867</x:v>
      </x:c>
      <x:c r="L550">
        <x:f>NA()</x:f>
      </x:c>
    </x:row>
    <x:row r="551">
      <x:c r="A551">
        <x:v>3352718</x:v>
      </x:c>
      <x:c r="B551" s="1">
        <x:v>43770.5094271643</x:v>
      </x:c>
      <x:c r="C551" s="6">
        <x:v>27.44894622</x:v>
      </x:c>
      <x:c r="D551" s="13" t="s">
        <x:v>68</x:v>
      </x:c>
      <x:c r="E551">
        <x:v>10</x:v>
      </x:c>
      <x:c r="F551">
        <x:v>18.707</x:v>
      </x:c>
      <x:c r="G551" s="8">
        <x:v>77724.8968088157</x:v>
      </x:c>
      <x:c r="H551" s="8">
        <x:v>0</x:v>
      </x:c>
      <x:c r="I551">
        <x:v>288555.56892033</x:v>
      </x:c>
      <x:c r="J551" s="10">
        <x:v>21</x:v>
      </x:c>
      <x:c r="K551" s="10">
        <x:v>56.3909836727867</x:v>
      </x:c>
      <x:c r="L551">
        <x:f>NA()</x:f>
      </x:c>
    </x:row>
    <x:row r="552">
      <x:c r="A552">
        <x:v>3352728</x:v>
      </x:c>
      <x:c r="B552" s="1">
        <x:v>43770.5094618866</x:v>
      </x:c>
      <x:c r="C552" s="6">
        <x:v>27.4988957883333</x:v>
      </x:c>
      <x:c r="D552" s="13" t="s">
        <x:v>68</x:v>
      </x:c>
      <x:c r="E552">
        <x:v>10</x:v>
      </x:c>
      <x:c r="F552">
        <x:v>18.708</x:v>
      </x:c>
      <x:c r="G552" s="8">
        <x:v>77716.5532411426</x:v>
      </x:c>
      <x:c r="H552" s="8">
        <x:v>0</x:v>
      </x:c>
      <x:c r="I552">
        <x:v>288560.971912573</x:v>
      </x:c>
      <x:c r="J552" s="10">
        <x:v>21</x:v>
      </x:c>
      <x:c r="K552" s="10">
        <x:v>56.3909836727867</x:v>
      </x:c>
      <x:c r="L552">
        <x:f>NA()</x:f>
      </x:c>
    </x:row>
    <x:row r="553">
      <x:c r="A553">
        <x:v>3352738</x:v>
      </x:c>
      <x:c r="B553" s="1">
        <x:v>43770.5094970718</x:v>
      </x:c>
      <x:c r="C553" s="6">
        <x:v>27.5495616333333</x:v>
      </x:c>
      <x:c r="D553" s="13" t="s">
        <x:v>68</x:v>
      </x:c>
      <x:c r="E553">
        <x:v>10</x:v>
      </x:c>
      <x:c r="F553">
        <x:v>18.709</x:v>
      </x:c>
      <x:c r="G553" s="8">
        <x:v>77704.9759502043</x:v>
      </x:c>
      <x:c r="H553" s="8">
        <x:v>0</x:v>
      </x:c>
      <x:c r="I553">
        <x:v>288549.112023337</x:v>
      </x:c>
      <x:c r="J553" s="10">
        <x:v>21</x:v>
      </x:c>
      <x:c r="K553" s="10">
        <x:v>56.3909836727867</x:v>
      </x:c>
      <x:c r="L553">
        <x:f>NA()</x:f>
      </x:c>
    </x:row>
    <x:row r="554">
      <x:c r="A554">
        <x:v>3352748</x:v>
      </x:c>
      <x:c r="B554" s="1">
        <x:v>43770.5095321412</x:v>
      </x:c>
      <x:c r="C554" s="6">
        <x:v>27.6000931733333</x:v>
      </x:c>
      <x:c r="D554" s="13" t="s">
        <x:v>68</x:v>
      </x:c>
      <x:c r="E554">
        <x:v>10</x:v>
      </x:c>
      <x:c r="F554">
        <x:v>18.698</x:v>
      </x:c>
      <x:c r="G554" s="8">
        <x:v>77703.9108504364</x:v>
      </x:c>
      <x:c r="H554" s="8">
        <x:v>0</x:v>
      </x:c>
      <x:c r="I554">
        <x:v>288548.742092863</x:v>
      </x:c>
      <x:c r="J554" s="10">
        <x:v>21</x:v>
      </x:c>
      <x:c r="K554" s="10">
        <x:v>56.3909836727867</x:v>
      </x:c>
      <x:c r="L554">
        <x:f>NA()</x:f>
      </x:c>
    </x:row>
    <x:row r="555">
      <x:c r="A555">
        <x:v>3352758</x:v>
      </x:c>
      <x:c r="B555" s="1">
        <x:v>43770.509566088</x:v>
      </x:c>
      <x:c r="C555" s="6">
        <x:v>27.648992225</x:v>
      </x:c>
      <x:c r="D555" s="13" t="s">
        <x:v>68</x:v>
      </x:c>
      <x:c r="E555">
        <x:v>10</x:v>
      </x:c>
      <x:c r="F555">
        <x:v>18.703</x:v>
      </x:c>
      <x:c r="G555" s="8">
        <x:v>77686.3426708892</x:v>
      </x:c>
      <x:c r="H555" s="8">
        <x:v>0</x:v>
      </x:c>
      <x:c r="I555">
        <x:v>288566.023051351</x:v>
      </x:c>
      <x:c r="J555" s="10">
        <x:v>21</x:v>
      </x:c>
      <x:c r="K555" s="10">
        <x:v>56.3909836727867</x:v>
      </x:c>
      <x:c r="L555">
        <x:f>NA()</x:f>
      </x:c>
    </x:row>
    <x:row r="556">
      <x:c r="A556">
        <x:v>3352768</x:v>
      </x:c>
      <x:c r="B556" s="1">
        <x:v>43770.5096009607</x:v>
      </x:c>
      <x:c r="C556" s="6">
        <x:v>27.6992096116667</x:v>
      </x:c>
      <x:c r="D556" s="13" t="s">
        <x:v>68</x:v>
      </x:c>
      <x:c r="E556">
        <x:v>10</x:v>
      </x:c>
      <x:c r="F556">
        <x:v>18.691</x:v>
      </x:c>
      <x:c r="G556" s="8">
        <x:v>77677.7158486098</x:v>
      </x:c>
      <x:c r="H556" s="8">
        <x:v>0</x:v>
      </x:c>
      <x:c r="I556">
        <x:v>288543.261049429</x:v>
      </x:c>
      <x:c r="J556" s="10">
        <x:v>21</x:v>
      </x:c>
      <x:c r="K556" s="10">
        <x:v>56.3909836727867</x:v>
      </x:c>
      <x:c r="L556">
        <x:f>NA()</x:f>
      </x:c>
    </x:row>
    <x:row r="557">
      <x:c r="A557">
        <x:v>3352778</x:v>
      </x:c>
      <x:c r="B557" s="1">
        <x:v>43770.5096360301</x:v>
      </x:c>
      <x:c r="C557" s="6">
        <x:v>27.749700415</x:v>
      </x:c>
      <x:c r="D557" s="13" t="s">
        <x:v>68</x:v>
      </x:c>
      <x:c r="E557">
        <x:v>10</x:v>
      </x:c>
      <x:c r="F557">
        <x:v>18.691</x:v>
      </x:c>
      <x:c r="G557" s="8">
        <x:v>77659.566696991</x:v>
      </x:c>
      <x:c r="H557" s="8">
        <x:v>0</x:v>
      </x:c>
      <x:c r="I557">
        <x:v>288549.579602383</x:v>
      </x:c>
      <x:c r="J557" s="10">
        <x:v>21</x:v>
      </x:c>
      <x:c r="K557" s="10">
        <x:v>56.3909836727867</x:v>
      </x:c>
      <x:c r="L557">
        <x:f>NA()</x:f>
      </x:c>
    </x:row>
    <x:row r="558">
      <x:c r="A558">
        <x:v>3352788</x:v>
      </x:c>
      <x:c r="B558" s="1">
        <x:v>43770.5096703356</x:v>
      </x:c>
      <x:c r="C558" s="6">
        <x:v>27.799090475</x:v>
      </x:c>
      <x:c r="D558" s="13" t="s">
        <x:v>68</x:v>
      </x:c>
      <x:c r="E558">
        <x:v>10</x:v>
      </x:c>
      <x:c r="F558">
        <x:v>18.688</x:v>
      </x:c>
      <x:c r="G558" s="8">
        <x:v>77649.9058839565</x:v>
      </x:c>
      <x:c r="H558" s="8">
        <x:v>0</x:v>
      </x:c>
      <x:c r="I558">
        <x:v>288542.044875625</x:v>
      </x:c>
      <x:c r="J558" s="10">
        <x:v>21</x:v>
      </x:c>
      <x:c r="K558" s="10">
        <x:v>56.3909836727867</x:v>
      </x:c>
      <x:c r="L558">
        <x:f>NA()</x:f>
      </x:c>
    </x:row>
    <x:row r="559">
      <x:c r="A559">
        <x:v>3352798</x:v>
      </x:c>
      <x:c r="B559" s="1">
        <x:v>43770.5097050926</x:v>
      </x:c>
      <x:c r="C559" s="6">
        <x:v>27.849156015</x:v>
      </x:c>
      <x:c r="D559" s="13" t="s">
        <x:v>68</x:v>
      </x:c>
      <x:c r="E559">
        <x:v>10</x:v>
      </x:c>
      <x:c r="F559">
        <x:v>18.689</x:v>
      </x:c>
      <x:c r="G559" s="8">
        <x:v>77629.7878707021</x:v>
      </x:c>
      <x:c r="H559" s="8">
        <x:v>0</x:v>
      </x:c>
      <x:c r="I559">
        <x:v>288565.043768047</x:v>
      </x:c>
      <x:c r="J559" s="10">
        <x:v>21</x:v>
      </x:c>
      <x:c r="K559" s="10">
        <x:v>56.3909836727867</x:v>
      </x:c>
      <x:c r="L559">
        <x:f>NA()</x:f>
      </x:c>
    </x:row>
    <x:row r="560">
      <x:c r="A560">
        <x:v>3352808</x:v>
      </x:c>
      <x:c r="B560" s="1">
        <x:v>43770.5097398148</x:v>
      </x:c>
      <x:c r="C560" s="6">
        <x:v>27.899126385</x:v>
      </x:c>
      <x:c r="D560" s="13" t="s">
        <x:v>68</x:v>
      </x:c>
      <x:c r="E560">
        <x:v>10</x:v>
      </x:c>
      <x:c r="F560">
        <x:v>18.688</x:v>
      </x:c>
      <x:c r="G560" s="8">
        <x:v>77618.7463099592</x:v>
      </x:c>
      <x:c r="H560" s="8">
        <x:v>0</x:v>
      </x:c>
      <x:c r="I560">
        <x:v>288546.632458718</x:v>
      </x:c>
      <x:c r="J560" s="10">
        <x:v>21</x:v>
      </x:c>
      <x:c r="K560" s="10">
        <x:v>56.3909836727867</x:v>
      </x:c>
      <x:c r="L560">
        <x:f>NA()</x:f>
      </x:c>
    </x:row>
    <x:row r="561">
      <x:c r="A561">
        <x:v>3352818</x:v>
      </x:c>
      <x:c r="B561" s="1">
        <x:v>43770.5097746181</x:v>
      </x:c>
      <x:c r="C561" s="6">
        <x:v>27.9492293716667</x:v>
      </x:c>
      <x:c r="D561" s="13" t="s">
        <x:v>68</x:v>
      </x:c>
      <x:c r="E561">
        <x:v>10</x:v>
      </x:c>
      <x:c r="F561">
        <x:v>18.685</x:v>
      </x:c>
      <x:c r="G561" s="8">
        <x:v>77609.9324203901</x:v>
      </x:c>
      <x:c r="H561" s="8">
        <x:v>0</x:v>
      </x:c>
      <x:c r="I561">
        <x:v>288550.117812796</x:v>
      </x:c>
      <x:c r="J561" s="10">
        <x:v>21</x:v>
      </x:c>
      <x:c r="K561" s="10">
        <x:v>56.3909836727867</x:v>
      </x:c>
      <x:c r="L561">
        <x:f>NA()</x:f>
      </x:c>
    </x:row>
    <x:row r="562">
      <x:c r="A562">
        <x:v>3352828</x:v>
      </x:c>
      <x:c r="B562" s="1">
        <x:v>43770.509809375</x:v>
      </x:c>
      <x:c r="C562" s="6">
        <x:v>27.9993330633333</x:v>
      </x:c>
      <x:c r="D562" s="13" t="s">
        <x:v>68</x:v>
      </x:c>
      <x:c r="E562">
        <x:v>10</x:v>
      </x:c>
      <x:c r="F562">
        <x:v>18.681</x:v>
      </x:c>
      <x:c r="G562" s="8">
        <x:v>77611.2230288826</x:v>
      </x:c>
      <x:c r="H562" s="8">
        <x:v>0</x:v>
      </x:c>
      <x:c r="I562">
        <x:v>288556.383709316</x:v>
      </x:c>
      <x:c r="J562" s="10">
        <x:v>21</x:v>
      </x:c>
      <x:c r="K562" s="10">
        <x:v>56.3909836727867</x:v>
      </x:c>
      <x:c r="L562">
        <x:f>NA()</x:f>
      </x:c>
    </x:row>
    <x:row r="563">
      <x:c r="A563">
        <x:v>3352838</x:v>
      </x:c>
      <x:c r="B563" s="1">
        <x:v>43770.5098442477</x:v>
      </x:c>
      <x:c r="C563" s="6">
        <x:v>28.0495099733333</x:v>
      </x:c>
      <x:c r="D563" s="13" t="s">
        <x:v>68</x:v>
      </x:c>
      <x:c r="E563">
        <x:v>10</x:v>
      </x:c>
      <x:c r="F563">
        <x:v>18.678</x:v>
      </x:c>
      <x:c r="G563" s="8">
        <x:v>77596.4140209485</x:v>
      </x:c>
      <x:c r="H563" s="8">
        <x:v>0</x:v>
      </x:c>
      <x:c r="I563">
        <x:v>288557.97176699</x:v>
      </x:c>
      <x:c r="J563" s="10">
        <x:v>21</x:v>
      </x:c>
      <x:c r="K563" s="10">
        <x:v>56.3909836727867</x:v>
      </x:c>
      <x:c r="L563">
        <x:f>NA()</x:f>
      </x:c>
    </x:row>
    <x:row r="564">
      <x:c r="A564">
        <x:v>3352848</x:v>
      </x:c>
      <x:c r="B564" s="1">
        <x:v>43770.5098785532</x:v>
      </x:c>
      <x:c r="C564" s="6">
        <x:v>28.09894758</x:v>
      </x:c>
      <x:c r="D564" s="13" t="s">
        <x:v>68</x:v>
      </x:c>
      <x:c r="E564">
        <x:v>10</x:v>
      </x:c>
      <x:c r="F564">
        <x:v>18.676</x:v>
      </x:c>
      <x:c r="G564" s="8">
        <x:v>77587.7414461565</x:v>
      </x:c>
      <x:c r="H564" s="8">
        <x:v>0</x:v>
      </x:c>
      <x:c r="I564">
        <x:v>288561.006158512</x:v>
      </x:c>
      <x:c r="J564" s="10">
        <x:v>21</x:v>
      </x:c>
      <x:c r="K564" s="10">
        <x:v>56.3909836727867</x:v>
      </x:c>
      <x:c r="L564">
        <x:f>NA()</x:f>
      </x:c>
    </x:row>
    <x:row r="565">
      <x:c r="A565">
        <x:v>3352858</x:v>
      </x:c>
      <x:c r="B565" s="1">
        <x:v>43770.5099133449</x:v>
      </x:c>
      <x:c r="C565" s="6">
        <x:v>28.149001805</x:v>
      </x:c>
      <x:c r="D565" s="13" t="s">
        <x:v>68</x:v>
      </x:c>
      <x:c r="E565">
        <x:v>10</x:v>
      </x:c>
      <x:c r="F565">
        <x:v>18.673</x:v>
      </x:c>
      <x:c r="G565" s="8">
        <x:v>77568.9197792066</x:v>
      </x:c>
      <x:c r="H565" s="8">
        <x:v>0</x:v>
      </x:c>
      <x:c r="I565">
        <x:v>288553.582071716</x:v>
      </x:c>
      <x:c r="J565" s="10">
        <x:v>21</x:v>
      </x:c>
      <x:c r="K565" s="10">
        <x:v>56.3909836727867</x:v>
      </x:c>
      <x:c r="L565">
        <x:f>NA()</x:f>
      </x:c>
    </x:row>
    <x:row r="566">
      <x:c r="A566">
        <x:v>3352868</x:v>
      </x:c>
      <x:c r="B566" s="1">
        <x:v>43770.5099480324</x:v>
      </x:c>
      <x:c r="C566" s="6">
        <x:v>28.19898749</x:v>
      </x:c>
      <x:c r="D566" s="13" t="s">
        <x:v>68</x:v>
      </x:c>
      <x:c r="E566">
        <x:v>10</x:v>
      </x:c>
      <x:c r="F566">
        <x:v>18.672</x:v>
      </x:c>
      <x:c r="G566" s="8">
        <x:v>77561.6338325991</x:v>
      </x:c>
      <x:c r="H566" s="8">
        <x:v>0</x:v>
      </x:c>
      <x:c r="I566">
        <x:v>288554.451473883</x:v>
      </x:c>
      <x:c r="J566" s="10">
        <x:v>21</x:v>
      </x:c>
      <x:c r="K566" s="10">
        <x:v>56.3909836727867</x:v>
      </x:c>
      <x:c r="L566">
        <x:f>NA()</x:f>
      </x:c>
    </x:row>
    <x:row r="567">
      <x:c r="A567">
        <x:v>3352878</x:v>
      </x:c>
      <x:c r="B567" s="1">
        <x:v>43770.5099832523</x:v>
      </x:c>
      <x:c r="C567" s="6">
        <x:v>28.249667355</x:v>
      </x:c>
      <x:c r="D567" s="13" t="s">
        <x:v>68</x:v>
      </x:c>
      <x:c r="E567">
        <x:v>10</x:v>
      </x:c>
      <x:c r="F567">
        <x:v>18.667</x:v>
      </x:c>
      <x:c r="G567" s="8">
        <x:v>77546.3032787777</x:v>
      </x:c>
      <x:c r="H567" s="8">
        <x:v>0</x:v>
      </x:c>
      <x:c r="I567">
        <x:v>288560.267247752</x:v>
      </x:c>
      <x:c r="J567" s="10">
        <x:v>21</x:v>
      </x:c>
      <x:c r="K567" s="10">
        <x:v>56.3909836727867</x:v>
      </x:c>
      <x:c r="L567">
        <x:f>NA()</x:f>
      </x:c>
    </x:row>
    <x:row r="568">
      <x:c r="A568">
        <x:v>3352888</x:v>
      </x:c>
      <x:c r="B568" s="1">
        <x:v>43770.5100173958</x:v>
      </x:c>
      <x:c r="C568" s="6">
        <x:v>28.2988508183333</x:v>
      </x:c>
      <x:c r="D568" s="13" t="s">
        <x:v>68</x:v>
      </x:c>
      <x:c r="E568">
        <x:v>10</x:v>
      </x:c>
      <x:c r="F568">
        <x:v>18.666</x:v>
      </x:c>
      <x:c r="G568" s="8">
        <x:v>77535.949740022</x:v>
      </x:c>
      <x:c r="H568" s="8">
        <x:v>0</x:v>
      </x:c>
      <x:c r="I568">
        <x:v>288567.167061717</x:v>
      </x:c>
      <x:c r="J568" s="10">
        <x:v>21</x:v>
      </x:c>
      <x:c r="K568" s="10">
        <x:v>56.3909836727867</x:v>
      </x:c>
      <x:c r="L568">
        <x:f>NA()</x:f>
      </x:c>
    </x:row>
    <x:row r="569">
      <x:c r="A569">
        <x:v>3352898</x:v>
      </x:c>
      <x:c r="B569" s="1">
        <x:v>43770.5100521643</x:v>
      </x:c>
      <x:c r="C569" s="6">
        <x:v>28.34893096</x:v>
      </x:c>
      <x:c r="D569" s="13" t="s">
        <x:v>68</x:v>
      </x:c>
      <x:c r="E569">
        <x:v>10</x:v>
      </x:c>
      <x:c r="F569">
        <x:v>18.663</x:v>
      </x:c>
      <x:c r="G569" s="8">
        <x:v>77510.76358439</x:v>
      </x:c>
      <x:c r="H569" s="8">
        <x:v>0</x:v>
      </x:c>
      <x:c r="I569">
        <x:v>288559.568734892</x:v>
      </x:c>
      <x:c r="J569" s="10">
        <x:v>21</x:v>
      </x:c>
      <x:c r="K569" s="10">
        <x:v>56.3909836727867</x:v>
      </x:c>
      <x:c r="L569">
        <x:f>NA()</x:f>
      </x:c>
    </x:row>
    <x:row r="570">
      <x:c r="A570">
        <x:v>3352908</x:v>
      </x:c>
      <x:c r="B570" s="1">
        <x:v>43770.5100872338</x:v>
      </x:c>
      <x:c r="C570" s="6">
        <x:v>28.399396065</x:v>
      </x:c>
      <x:c r="D570" s="13" t="s">
        <x:v>68</x:v>
      </x:c>
      <x:c r="E570">
        <x:v>10</x:v>
      </x:c>
      <x:c r="F570">
        <x:v>18.655</x:v>
      </x:c>
      <x:c r="G570" s="8">
        <x:v>77499.6603018357</x:v>
      </x:c>
      <x:c r="H570" s="8">
        <x:v>0</x:v>
      </x:c>
      <x:c r="I570">
        <x:v>288559.061440168</x:v>
      </x:c>
      <x:c r="J570" s="10">
        <x:v>21</x:v>
      </x:c>
      <x:c r="K570" s="10">
        <x:v>56.3909836727867</x:v>
      </x:c>
      <x:c r="L570">
        <x:f>NA()</x:f>
      </x:c>
    </x:row>
    <x:row r="571">
      <x:c r="A571">
        <x:v>3352918</x:v>
      </x:c>
      <x:c r="B571" s="1">
        <x:v>43770.510121956</x:v>
      </x:c>
      <x:c r="C571" s="6">
        <x:v>28.449447685</x:v>
      </x:c>
      <x:c r="D571" s="13" t="s">
        <x:v>68</x:v>
      </x:c>
      <x:c r="E571">
        <x:v>10</x:v>
      </x:c>
      <x:c r="F571">
        <x:v>18.66</x:v>
      </x:c>
      <x:c r="G571" s="8">
        <x:v>77499.4660648867</x:v>
      </x:c>
      <x:c r="H571" s="8">
        <x:v>0</x:v>
      </x:c>
      <x:c r="I571">
        <x:v>288554.230434589</x:v>
      </x:c>
      <x:c r="J571" s="10">
        <x:v>21</x:v>
      </x:c>
      <x:c r="K571" s="10">
        <x:v>56.3909836727867</x:v>
      </x:c>
      <x:c r="L571">
        <x:f>NA()</x:f>
      </x:c>
    </x:row>
    <x:row r="572">
      <x:c r="A572">
        <x:v>3352928</x:v>
      </x:c>
      <x:c r="B572" s="1">
        <x:v>43770.5101564005</x:v>
      </x:c>
      <x:c r="C572" s="6">
        <x:v>28.4990319016667</x:v>
      </x:c>
      <x:c r="D572" s="13" t="s">
        <x:v>68</x:v>
      </x:c>
      <x:c r="E572">
        <x:v>10</x:v>
      </x:c>
      <x:c r="F572">
        <x:v>18.655</x:v>
      </x:c>
      <x:c r="G572" s="8">
        <x:v>77488.2208649364</x:v>
      </x:c>
      <x:c r="H572" s="8">
        <x:v>0</x:v>
      </x:c>
      <x:c r="I572">
        <x:v>288549.299093595</x:v>
      </x:c>
      <x:c r="J572" s="10">
        <x:v>21</x:v>
      </x:c>
      <x:c r="K572" s="10">
        <x:v>56.3909836727867</x:v>
      </x:c>
      <x:c r="L572">
        <x:f>NA()</x:f>
      </x:c>
    </x:row>
    <x:row r="573">
      <x:c r="A573">
        <x:v>3352938</x:v>
      </x:c>
      <x:c r="B573" s="1">
        <x:v>43770.510191088</x:v>
      </x:c>
      <x:c r="C573" s="6">
        <x:v>28.5489982283333</x:v>
      </x:c>
      <x:c r="D573" s="13" t="s">
        <x:v>68</x:v>
      </x:c>
      <x:c r="E573">
        <x:v>10</x:v>
      </x:c>
      <x:c r="F573">
        <x:v>18.653</x:v>
      </x:c>
      <x:c r="G573" s="8">
        <x:v>77477.030061887</x:v>
      </x:c>
      <x:c r="H573" s="8">
        <x:v>0</x:v>
      </x:c>
      <x:c r="I573">
        <x:v>288548.329400044</x:v>
      </x:c>
      <x:c r="J573" s="10">
        <x:v>21</x:v>
      </x:c>
      <x:c r="K573" s="10">
        <x:v>56.3909836727867</x:v>
      </x:c>
      <x:c r="L573">
        <x:f>NA()</x:f>
      </x:c>
    </x:row>
    <x:row r="574">
      <x:c r="A574">
        <x:v>3352948</x:v>
      </x:c>
      <x:c r="B574" s="1">
        <x:v>43770.5102258912</x:v>
      </x:c>
      <x:c r="C574" s="6">
        <x:v>28.599051565</x:v>
      </x:c>
      <x:c r="D574" s="13" t="s">
        <x:v>68</x:v>
      </x:c>
      <x:c r="E574">
        <x:v>10</x:v>
      </x:c>
      <x:c r="F574">
        <x:v>18.652</x:v>
      </x:c>
      <x:c r="G574" s="8">
        <x:v>77463.5913259354</x:v>
      </x:c>
      <x:c r="H574" s="8">
        <x:v>0</x:v>
      </x:c>
      <x:c r="I574">
        <x:v>288550.787684875</x:v>
      </x:c>
      <x:c r="J574" s="10">
        <x:v>21</x:v>
      </x:c>
      <x:c r="K574" s="10">
        <x:v>56.3909836727867</x:v>
      </x:c>
      <x:c r="L574">
        <x:f>NA()</x:f>
      </x:c>
    </x:row>
    <x:row r="575">
      <x:c r="A575">
        <x:v>3352958</x:v>
      </x:c>
      <x:c r="B575" s="1">
        <x:v>43770.5102607292</x:v>
      </x:c>
      <x:c r="C575" s="6">
        <x:v>28.6492491283333</x:v>
      </x:c>
      <x:c r="D575" s="13" t="s">
        <x:v>68</x:v>
      </x:c>
      <x:c r="E575">
        <x:v>10</x:v>
      </x:c>
      <x:c r="F575">
        <x:v>18.652</x:v>
      </x:c>
      <x:c r="G575" s="8">
        <x:v>77457.2870712761</x:v>
      </x:c>
      <x:c r="H575" s="8">
        <x:v>0</x:v>
      </x:c>
      <x:c r="I575">
        <x:v>288560.992796121</x:v>
      </x:c>
      <x:c r="J575" s="10">
        <x:v>21</x:v>
      </x:c>
      <x:c r="K575" s="10">
        <x:v>56.3909836727867</x:v>
      </x:c>
      <x:c r="L575">
        <x:f>NA()</x:f>
      </x:c>
    </x:row>
    <x:row r="576">
      <x:c r="A576">
        <x:v>3352968</x:v>
      </x:c>
      <x:c r="B576" s="1">
        <x:v>43770.5102953356</x:v>
      </x:c>
      <x:c r="C576" s="6">
        <x:v>28.699091225</x:v>
      </x:c>
      <x:c r="D576" s="13" t="s">
        <x:v>68</x:v>
      </x:c>
      <x:c r="E576">
        <x:v>10</x:v>
      </x:c>
      <x:c r="F576">
        <x:v>18.646</x:v>
      </x:c>
      <x:c r="G576" s="8">
        <x:v>77437.1028593832</x:v>
      </x:c>
      <x:c r="H576" s="8">
        <x:v>0</x:v>
      </x:c>
      <x:c r="I576">
        <x:v>288561.862824828</x:v>
      </x:c>
      <x:c r="J576" s="10">
        <x:v>21</x:v>
      </x:c>
      <x:c r="K576" s="10">
        <x:v>56.3909836727867</x:v>
      </x:c>
      <x:c r="L576">
        <x:f>NA()</x:f>
      </x:c>
    </x:row>
    <x:row r="577">
      <x:c r="A577">
        <x:v>3352978</x:v>
      </x:c>
      <x:c r="B577" s="1">
        <x:v>43770.5103300116</x:v>
      </x:c>
      <x:c r="C577" s="6">
        <x:v>28.7490227816667</x:v>
      </x:c>
      <x:c r="D577" s="13" t="s">
        <x:v>68</x:v>
      </x:c>
      <x:c r="E577">
        <x:v>10</x:v>
      </x:c>
      <x:c r="F577">
        <x:v>18.644</x:v>
      </x:c>
      <x:c r="G577" s="8">
        <x:v>77435.9561109774</x:v>
      </x:c>
      <x:c r="H577" s="8">
        <x:v>0</x:v>
      </x:c>
      <x:c r="I577">
        <x:v>288565.061917078</x:v>
      </x:c>
      <x:c r="J577" s="10">
        <x:v>21</x:v>
      </x:c>
      <x:c r="K577" s="10">
        <x:v>56.3909836727867</x:v>
      </x:c>
      <x:c r="L577">
        <x:f>NA()</x:f>
      </x:c>
    </x:row>
    <x:row r="578">
      <x:c r="A578">
        <x:v>3352988</x:v>
      </x:c>
      <x:c r="B578" s="1">
        <x:v>43770.5103647338</x:v>
      </x:c>
      <x:c r="C578" s="6">
        <x:v>28.7990466383333</x:v>
      </x:c>
      <x:c r="D578" s="13" t="s">
        <x:v>68</x:v>
      </x:c>
      <x:c r="E578">
        <x:v>10</x:v>
      </x:c>
      <x:c r="F578">
        <x:v>18.642</x:v>
      </x:c>
      <x:c r="G578" s="8">
        <x:v>77421.5598425152</x:v>
      </x:c>
      <x:c r="H578" s="8">
        <x:v>0</x:v>
      </x:c>
      <x:c r="I578">
        <x:v>288561.378024324</x:v>
      </x:c>
      <x:c r="J578" s="10">
        <x:v>21</x:v>
      </x:c>
      <x:c r="K578" s="10">
        <x:v>56.3909836727867</x:v>
      </x:c>
      <x:c r="L578">
        <x:f>NA()</x:f>
      </x:c>
    </x:row>
    <x:row r="579">
      <x:c r="A579">
        <x:v>3352998</x:v>
      </x:c>
      <x:c r="B579" s="1">
        <x:v>43770.5103995718</x:v>
      </x:c>
      <x:c r="C579" s="6">
        <x:v>28.8491688016667</x:v>
      </x:c>
      <x:c r="D579" s="13" t="s">
        <x:v>68</x:v>
      </x:c>
      <x:c r="E579">
        <x:v>10</x:v>
      </x:c>
      <x:c r="F579">
        <x:v>18.642</x:v>
      </x:c>
      <x:c r="G579" s="8">
        <x:v>77404.8160688879</x:v>
      </x:c>
      <x:c r="H579" s="8">
        <x:v>0</x:v>
      </x:c>
      <x:c r="I579">
        <x:v>288555.354625324</x:v>
      </x:c>
      <x:c r="J579" s="10">
        <x:v>21</x:v>
      </x:c>
      <x:c r="K579" s="10">
        <x:v>56.3909836727867</x:v>
      </x:c>
      <x:c r="L579">
        <x:f>NA()</x:f>
      </x:c>
    </x:row>
    <x:row r="580">
      <x:c r="A580">
        <x:v>3353008</x:v>
      </x:c>
      <x:c r="B580" s="1">
        <x:v>43770.5104343403</x:v>
      </x:c>
      <x:c r="C580" s="6">
        <x:v>28.8992361416667</x:v>
      </x:c>
      <x:c r="D580" s="13" t="s">
        <x:v>68</x:v>
      </x:c>
      <x:c r="E580">
        <x:v>10</x:v>
      </x:c>
      <x:c r="F580">
        <x:v>18.635</x:v>
      </x:c>
      <x:c r="G580" s="8">
        <x:v>77395.1441980928</x:v>
      </x:c>
      <x:c r="H580" s="8">
        <x:v>0</x:v>
      </x:c>
      <x:c r="I580">
        <x:v>288550.768427562</x:v>
      </x:c>
      <x:c r="J580" s="10">
        <x:v>21</x:v>
      </x:c>
      <x:c r="K580" s="10">
        <x:v>56.3909836727867</x:v>
      </x:c>
      <x:c r="L580">
        <x:f>NA()</x:f>
      </x:c>
    </x:row>
    <x:row r="581">
      <x:c r="A581">
        <x:v>3353018</x:v>
      </x:c>
      <x:c r="B581" s="1">
        <x:v>43770.5104690972</x:v>
      </x:c>
      <x:c r="C581" s="6">
        <x:v>28.94930599</x:v>
      </x:c>
      <x:c r="D581" s="13" t="s">
        <x:v>68</x:v>
      </x:c>
      <x:c r="E581">
        <x:v>10</x:v>
      </x:c>
      <x:c r="F581">
        <x:v>18.637</x:v>
      </x:c>
      <x:c r="G581" s="8">
        <x:v>77379.4777164523</x:v>
      </x:c>
      <x:c r="H581" s="8">
        <x:v>0</x:v>
      </x:c>
      <x:c r="I581">
        <x:v>288551.031589436</x:v>
      </x:c>
      <x:c r="J581" s="10">
        <x:v>21</x:v>
      </x:c>
      <x:c r="K581" s="10">
        <x:v>56.3909836727867</x:v>
      </x:c>
      <x:c r="L581">
        <x:f>NA()</x:f>
      </x:c>
    </x:row>
    <x:row r="582">
      <x:c r="A582">
        <x:v>3353028</x:v>
      </x:c>
      <x:c r="B582" s="1">
        <x:v>43770.510503588</x:v>
      </x:c>
      <x:c r="C582" s="6">
        <x:v>28.9989745533333</x:v>
      </x:c>
      <x:c r="D582" s="13" t="s">
        <x:v>68</x:v>
      </x:c>
      <x:c r="E582">
        <x:v>10</x:v>
      </x:c>
      <x:c r="F582">
        <x:v>18.629</x:v>
      </x:c>
      <x:c r="G582" s="8">
        <x:v>77364.8615721445</x:v>
      </x:c>
      <x:c r="H582" s="8">
        <x:v>0</x:v>
      </x:c>
      <x:c r="I582">
        <x:v>288541.267949988</x:v>
      </x:c>
      <x:c r="J582" s="10">
        <x:v>21</x:v>
      </x:c>
      <x:c r="K582" s="10">
        <x:v>56.3909836727867</x:v>
      </x:c>
      <x:c r="L582">
        <x:f>NA()</x:f>
      </x:c>
    </x:row>
    <x:row r="583">
      <x:c r="A583">
        <x:v>3353038</x:v>
      </x:c>
      <x:c r="B583" s="1">
        <x:v>43770.5105384606</x:v>
      </x:c>
      <x:c r="C583" s="6">
        <x:v>29.0492070383333</x:v>
      </x:c>
      <x:c r="D583" s="13" t="s">
        <x:v>68</x:v>
      </x:c>
      <x:c r="E583">
        <x:v>10</x:v>
      </x:c>
      <x:c r="F583">
        <x:v>18.632</x:v>
      </x:c>
      <x:c r="G583" s="8">
        <x:v>77355.1237321539</x:v>
      </x:c>
      <x:c r="H583" s="8">
        <x:v>0</x:v>
      </x:c>
      <x:c r="I583">
        <x:v>288550.641858673</x:v>
      </x:c>
      <x:c r="J583" s="10">
        <x:v>21</x:v>
      </x:c>
      <x:c r="K583" s="10">
        <x:v>56.3909836727867</x:v>
      </x:c>
      <x:c r="L583">
        <x:f>NA()</x:f>
      </x:c>
    </x:row>
    <x:row r="584">
      <x:c r="A584">
        <x:v>3353048</x:v>
      </x:c>
      <x:c r="B584" s="1">
        <x:v>43770.5105731134</x:v>
      </x:c>
      <x:c r="C584" s="6">
        <x:v>29.0990881716667</x:v>
      </x:c>
      <x:c r="D584" s="13" t="s">
        <x:v>68</x:v>
      </x:c>
      <x:c r="E584">
        <x:v>10</x:v>
      </x:c>
      <x:c r="F584">
        <x:v>18.625</x:v>
      </x:c>
      <x:c r="G584" s="8">
        <x:v>77341.7572845942</x:v>
      </x:c>
      <x:c r="H584" s="8">
        <x:v>0</x:v>
      </x:c>
      <x:c r="I584">
        <x:v>288559.28234226</x:v>
      </x:c>
      <x:c r="J584" s="10">
        <x:v>21</x:v>
      </x:c>
      <x:c r="K584" s="10">
        <x:v>56.3909836727867</x:v>
      </x:c>
      <x:c r="L584">
        <x:f>NA()</x:f>
      </x:c>
    </x:row>
    <x:row r="585">
      <x:c r="A585">
        <x:v>3353058</x:v>
      </x:c>
      <x:c r="B585" s="1">
        <x:v>43770.5106079051</x:v>
      </x:c>
      <x:c r="C585" s="6">
        <x:v>29.149177475</x:v>
      </x:c>
      <x:c r="D585" s="13" t="s">
        <x:v>68</x:v>
      </x:c>
      <x:c r="E585">
        <x:v>10</x:v>
      </x:c>
      <x:c r="F585">
        <x:v>18.621</x:v>
      </x:c>
      <x:c r="G585" s="8">
        <x:v>77331.2850664829</x:v>
      </x:c>
      <x:c r="H585" s="8">
        <x:v>0</x:v>
      </x:c>
      <x:c r="I585">
        <x:v>288565.34744591</x:v>
      </x:c>
      <x:c r="J585" s="10">
        <x:v>21</x:v>
      </x:c>
      <x:c r="K585" s="10">
        <x:v>56.3909836727867</x:v>
      </x:c>
      <x:c r="L585">
        <x:f>NA()</x:f>
      </x:c>
    </x:row>
    <x:row r="586">
      <x:c r="A586">
        <x:v>3353068</x:v>
      </x:c>
      <x:c r="B586" s="1">
        <x:v>43770.5106427083</x:v>
      </x:c>
      <x:c r="C586" s="6">
        <x:v>29.1993042933333</x:v>
      </x:c>
      <x:c r="D586" s="13" t="s">
        <x:v>68</x:v>
      </x:c>
      <x:c r="E586">
        <x:v>10</x:v>
      </x:c>
      <x:c r="F586">
        <x:v>18.616</x:v>
      </x:c>
      <x:c r="G586" s="8">
        <x:v>77302.7828582873</x:v>
      </x:c>
      <x:c r="H586" s="8">
        <x:v>0</x:v>
      </x:c>
      <x:c r="I586">
        <x:v>288557.913638752</x:v>
      </x:c>
      <x:c r="J586" s="10">
        <x:v>21</x:v>
      </x:c>
      <x:c r="K586" s="10">
        <x:v>56.3909836727867</x:v>
      </x:c>
      <x:c r="L586">
        <x:f>NA()</x:f>
      </x:c>
    </x:row>
    <x:row r="587">
      <x:c r="A587">
        <x:v>3353078</x:v>
      </x:c>
      <x:c r="B587" s="1">
        <x:v>43770.510677581</x:v>
      </x:c>
      <x:c r="C587" s="6">
        <x:v>29.2495010083333</x:v>
      </x:c>
      <x:c r="D587" s="13" t="s">
        <x:v>68</x:v>
      </x:c>
      <x:c r="E587">
        <x:v>10</x:v>
      </x:c>
      <x:c r="F587">
        <x:v>18.614</x:v>
      </x:c>
      <x:c r="G587" s="8">
        <x:v>77287.8879874109</x:v>
      </x:c>
      <x:c r="H587" s="8">
        <x:v>0</x:v>
      </x:c>
      <x:c r="I587">
        <x:v>288558.173611125</x:v>
      </x:c>
      <x:c r="J587" s="10">
        <x:v>21</x:v>
      </x:c>
      <x:c r="K587" s="10">
        <x:v>56.3909836727867</x:v>
      </x:c>
      <x:c r="L587">
        <x:f>NA()</x:f>
      </x:c>
    </x:row>
    <x:row r="588">
      <x:c r="A588">
        <x:v>3353088</x:v>
      </x:c>
      <x:c r="B588" s="1">
        <x:v>43770.5107120023</x:v>
      </x:c>
      <x:c r="C588" s="6">
        <x:v>29.299096115</x:v>
      </x:c>
      <x:c r="D588" s="13" t="s">
        <x:v>68</x:v>
      </x:c>
      <x:c r="E588">
        <x:v>10</x:v>
      </x:c>
      <x:c r="F588">
        <x:v>18.615</x:v>
      </x:c>
      <x:c r="G588" s="8">
        <x:v>77283.6508540823</x:v>
      </x:c>
      <x:c r="H588" s="8">
        <x:v>0</x:v>
      </x:c>
      <x:c r="I588">
        <x:v>288532.597633438</x:v>
      </x:c>
      <x:c r="J588" s="10">
        <x:v>21</x:v>
      </x:c>
      <x:c r="K588" s="10">
        <x:v>56.3909836727867</x:v>
      </x:c>
      <x:c r="L588">
        <x:f>NA()</x:f>
      </x:c>
    </x:row>
    <x:row r="589">
      <x:c r="A589">
        <x:v>3353098</x:v>
      </x:c>
      <x:c r="B589" s="1">
        <x:v>43770.510746794</x:v>
      </x:c>
      <x:c r="C589" s="6">
        <x:v>29.34916989</x:v>
      </x:c>
      <x:c r="D589" s="13" t="s">
        <x:v>68</x:v>
      </x:c>
      <x:c r="E589">
        <x:v>10</x:v>
      </x:c>
      <x:c r="F589">
        <x:v>18.61</x:v>
      </x:c>
      <x:c r="G589" s="8">
        <x:v>77269.7961718412</x:v>
      </x:c>
      <x:c r="H589" s="8">
        <x:v>0</x:v>
      </x:c>
      <x:c r="I589">
        <x:v>288550.342873872</x:v>
      </x:c>
      <x:c r="J589" s="10">
        <x:v>21</x:v>
      </x:c>
      <x:c r="K589" s="10">
        <x:v>56.3909836727867</x:v>
      </x:c>
      <x:c r="L589">
        <x:f>NA()</x:f>
      </x:c>
    </x:row>
    <x:row r="590">
      <x:c r="A590">
        <x:v>3353108</x:v>
      </x:c>
      <x:c r="B590" s="1">
        <x:v>43770.5107819444</x:v>
      </x:c>
      <x:c r="C590" s="6">
        <x:v>29.3997924</x:v>
      </x:c>
      <x:c r="D590" s="13" t="s">
        <x:v>68</x:v>
      </x:c>
      <x:c r="E590">
        <x:v>10</x:v>
      </x:c>
      <x:c r="F590">
        <x:v>18.611</x:v>
      </x:c>
      <x:c r="G590" s="8">
        <x:v>77270.1955253552</x:v>
      </x:c>
      <x:c r="H590" s="8">
        <x:v>0</x:v>
      </x:c>
      <x:c r="I590">
        <x:v>288548.638687923</x:v>
      </x:c>
      <x:c r="J590" s="10">
        <x:v>21</x:v>
      </x:c>
      <x:c r="K590" s="10">
        <x:v>56.3909836727867</x:v>
      </x:c>
      <x:c r="L590">
        <x:f>NA()</x:f>
      </x:c>
    </x:row>
    <x:row r="591">
      <x:c r="A591">
        <x:v>3353118</x:v>
      </x:c>
      <x:c r="B591" s="1">
        <x:v>43770.510816088</x:v>
      </x:c>
      <x:c r="C591" s="6">
        <x:v>29.44895955</x:v>
      </x:c>
      <x:c r="D591" s="13" t="s">
        <x:v>68</x:v>
      </x:c>
      <x:c r="E591">
        <x:v>10</x:v>
      </x:c>
      <x:c r="F591">
        <x:v>18.61</x:v>
      </x:c>
      <x:c r="G591" s="8">
        <x:v>77252.5020306868</x:v>
      </x:c>
      <x:c r="H591" s="8">
        <x:v>0</x:v>
      </x:c>
      <x:c r="I591">
        <x:v>288539.362729499</x:v>
      </x:c>
      <x:c r="J591" s="10">
        <x:v>21</x:v>
      </x:c>
      <x:c r="K591" s="10">
        <x:v>56.3909836727867</x:v>
      </x:c>
      <x:c r="L591">
        <x:f>NA()</x:f>
      </x:c>
    </x:row>
    <x:row r="592">
      <x:c r="A592">
        <x:v>3353128</x:v>
      </x:c>
      <x:c r="B592" s="1">
        <x:v>43770.5108508912</x:v>
      </x:c>
      <x:c r="C592" s="6">
        <x:v>29.499104485</x:v>
      </x:c>
      <x:c r="D592" s="13" t="s">
        <x:v>68</x:v>
      </x:c>
      <x:c r="E592">
        <x:v>10</x:v>
      </x:c>
      <x:c r="F592">
        <x:v>18.605</x:v>
      </x:c>
      <x:c r="G592" s="8">
        <x:v>77236.1216935138</x:v>
      </x:c>
      <x:c r="H592" s="8">
        <x:v>0</x:v>
      </x:c>
      <x:c r="I592">
        <x:v>288542.666345885</x:v>
      </x:c>
      <x:c r="J592" s="10">
        <x:v>21</x:v>
      </x:c>
      <x:c r="K592" s="10">
        <x:v>56.3909836727867</x:v>
      </x:c>
      <x:c r="L592">
        <x:f>NA()</x:f>
      </x:c>
    </x:row>
    <x:row r="593">
      <x:c r="A593">
        <x:v>3353138</x:v>
      </x:c>
      <x:c r="B593" s="1">
        <x:v>43770.5108860301</x:v>
      </x:c>
      <x:c r="C593" s="6">
        <x:v>29.549666875</x:v>
      </x:c>
      <x:c r="D593" s="13" t="s">
        <x:v>68</x:v>
      </x:c>
      <x:c r="E593">
        <x:v>10</x:v>
      </x:c>
      <x:c r="F593">
        <x:v>18.601</x:v>
      </x:c>
      <x:c r="G593" s="8">
        <x:v>77225.699310472</x:v>
      </x:c>
      <x:c r="H593" s="8">
        <x:v>0</x:v>
      </x:c>
      <x:c r="I593">
        <x:v>288545.387399348</x:v>
      </x:c>
      <x:c r="J593" s="10">
        <x:v>21</x:v>
      </x:c>
      <x:c r="K593" s="10">
        <x:v>56.3909836727867</x:v>
      </x:c>
      <x:c r="L593">
        <x:f>NA()</x:f>
      </x:c>
    </x:row>
    <x:row r="594">
      <x:c r="A594">
        <x:v>3353148</x:v>
      </x:c>
      <x:c r="B594" s="1">
        <x:v>43770.5109203356</x:v>
      </x:c>
      <x:c r="C594" s="6">
        <x:v>29.5990702016667</x:v>
      </x:c>
      <x:c r="D594" s="13" t="s">
        <x:v>68</x:v>
      </x:c>
      <x:c r="E594">
        <x:v>10</x:v>
      </x:c>
      <x:c r="F594">
        <x:v>18.599</x:v>
      </x:c>
      <x:c r="G594" s="8">
        <x:v>77208.5895235711</x:v>
      </x:c>
      <x:c r="H594" s="8">
        <x:v>0</x:v>
      </x:c>
      <x:c r="I594">
        <x:v>288558.932741252</x:v>
      </x:c>
      <x:c r="J594" s="10">
        <x:v>21</x:v>
      </x:c>
      <x:c r="K594" s="10">
        <x:v>56.3909836727867</x:v>
      </x:c>
      <x:c r="L594">
        <x:f>NA()</x:f>
      </x:c>
    </x:row>
    <x:row r="595">
      <x:c r="A595">
        <x:v>3353158</x:v>
      </x:c>
      <x:c r="B595" s="1">
        <x:v>43770.5109551273</x:v>
      </x:c>
      <x:c r="C595" s="6">
        <x:v>29.6491774483333</x:v>
      </x:c>
      <x:c r="D595" s="13" t="s">
        <x:v>68</x:v>
      </x:c>
      <x:c r="E595">
        <x:v>10</x:v>
      </x:c>
      <x:c r="F595">
        <x:v>18.593</x:v>
      </x:c>
      <x:c r="G595" s="8">
        <x:v>77202.4116558816</x:v>
      </x:c>
      <x:c r="H595" s="8">
        <x:v>0</x:v>
      </x:c>
      <x:c r="I595">
        <x:v>288549.257532734</x:v>
      </x:c>
      <x:c r="J595" s="10">
        <x:v>21</x:v>
      </x:c>
      <x:c r="K595" s="10">
        <x:v>56.3909836727867</x:v>
      </x:c>
      <x:c r="L595">
        <x:f>NA()</x:f>
      </x:c>
    </x:row>
    <x:row r="596">
      <x:c r="A596">
        <x:v>3353168</x:v>
      </x:c>
      <x:c r="B596" s="1">
        <x:v>43770.5109900116</x:v>
      </x:c>
      <x:c r="C596" s="6">
        <x:v>29.6993955383333</x:v>
      </x:c>
      <x:c r="D596" s="13" t="s">
        <x:v>68</x:v>
      </x:c>
      <x:c r="E596">
        <x:v>10</x:v>
      </x:c>
      <x:c r="F596">
        <x:v>18.595</x:v>
      </x:c>
      <x:c r="G596" s="8">
        <x:v>77193.0276139787</x:v>
      </x:c>
      <x:c r="H596" s="8">
        <x:v>0</x:v>
      </x:c>
      <x:c r="I596">
        <x:v>288543.227490384</x:v>
      </x:c>
      <x:c r="J596" s="10">
        <x:v>21</x:v>
      </x:c>
      <x:c r="K596" s="10">
        <x:v>56.3909836727867</x:v>
      </x:c>
      <x:c r="L596">
        <x:f>NA()</x:f>
      </x:c>
    </x:row>
    <x:row r="597">
      <x:c r="A597">
        <x:v>3353178</x:v>
      </x:c>
      <x:c r="B597" s="1">
        <x:v>43770.5110247338</x:v>
      </x:c>
      <x:c r="C597" s="6">
        <x:v>29.74942789</x:v>
      </x:c>
      <x:c r="D597" s="13" t="s">
        <x:v>68</x:v>
      </x:c>
      <x:c r="E597">
        <x:v>10</x:v>
      </x:c>
      <x:c r="F597">
        <x:v>18.592</x:v>
      </x:c>
      <x:c r="G597" s="8">
        <x:v>77174.7708719868</x:v>
      </x:c>
      <x:c r="H597" s="8">
        <x:v>0</x:v>
      </x:c>
      <x:c r="I597">
        <x:v>288545.238929789</x:v>
      </x:c>
      <x:c r="J597" s="10">
        <x:v>21</x:v>
      </x:c>
      <x:c r="K597" s="10">
        <x:v>56.3909836727867</x:v>
      </x:c>
      <x:c r="L597">
        <x:f>NA()</x:f>
      </x:c>
    </x:row>
    <x:row r="598">
      <x:c r="A598">
        <x:v>3353188</x:v>
      </x:c>
      <x:c r="B598" s="1">
        <x:v>43770.5110594907</x:v>
      </x:c>
      <x:c r="C598" s="6">
        <x:v>29.7994544916667</x:v>
      </x:c>
      <x:c r="D598" s="13" t="s">
        <x:v>68</x:v>
      </x:c>
      <x:c r="E598">
        <x:v>10</x:v>
      </x:c>
      <x:c r="F598">
        <x:v>18.585</x:v>
      </x:c>
      <x:c r="G598" s="8">
        <x:v>77162.4298901288</x:v>
      </x:c>
      <x:c r="H598" s="8">
        <x:v>0</x:v>
      </x:c>
      <x:c r="I598">
        <x:v>288545.994288253</x:v>
      </x:c>
      <x:c r="J598" s="10">
        <x:v>21</x:v>
      </x:c>
      <x:c r="K598" s="10">
        <x:v>56.3909836727867</x:v>
      </x:c>
      <x:c r="L598">
        <x:f>NA()</x:f>
      </x:c>
    </x:row>
    <x:row r="599">
      <x:c r="A599">
        <x:v>3353198</x:v>
      </x:c>
      <x:c r="B599" s="1">
        <x:v>43770.5110939005</x:v>
      </x:c>
      <x:c r="C599" s="6">
        <x:v>29.8490213016667</x:v>
      </x:c>
      <x:c r="D599" s="13" t="s">
        <x:v>68</x:v>
      </x:c>
      <x:c r="E599">
        <x:v>10</x:v>
      </x:c>
      <x:c r="F599">
        <x:v>18.584</x:v>
      </x:c>
      <x:c r="G599" s="8">
        <x:v>77137.7923262067</x:v>
      </x:c>
      <x:c r="H599" s="8">
        <x:v>0</x:v>
      </x:c>
      <x:c r="I599">
        <x:v>288552.030201586</x:v>
      </x:c>
      <x:c r="J599" s="10">
        <x:v>21</x:v>
      </x:c>
      <x:c r="K599" s="10">
        <x:v>56.3909836727867</x:v>
      </x:c>
      <x:c r="L599">
        <x:f>NA()</x:f>
      </x:c>
    </x:row>
    <x:row r="600">
      <x:c r="A600">
        <x:v>3353208</x:v>
      </x:c>
      <x:c r="B600" s="1">
        <x:v>43770.5111285532</x:v>
      </x:c>
      <x:c r="C600" s="6">
        <x:v>29.8989143833333</x:v>
      </x:c>
      <x:c r="D600" s="13" t="s">
        <x:v>68</x:v>
      </x:c>
      <x:c r="E600">
        <x:v>10</x:v>
      </x:c>
      <x:c r="F600">
        <x:v>18.583</x:v>
      </x:c>
      <x:c r="G600" s="8">
        <x:v>77124.3224967</x:v>
      </x:c>
      <x:c r="H600" s="8">
        <x:v>0</x:v>
      </x:c>
      <x:c r="I600">
        <x:v>288539.477609363</x:v>
      </x:c>
      <x:c r="J600" s="10">
        <x:v>21</x:v>
      </x:c>
      <x:c r="K600" s="10">
        <x:v>56.3909836727867</x:v>
      </x:c>
      <x:c r="L600">
        <x:f>NA()</x:f>
      </x:c>
    </x:row>
    <x:row r="601">
      <x:c r="A601">
        <x:v>3353218</x:v>
      </x:c>
      <x:c r="B601" s="1">
        <x:v>43770.5111633102</x:v>
      </x:c>
      <x:c r="C601" s="6">
        <x:v>29.9489501483333</x:v>
      </x:c>
      <x:c r="D601" s="13" t="s">
        <x:v>68</x:v>
      </x:c>
      <x:c r="E601">
        <x:v>10</x:v>
      </x:c>
      <x:c r="F601">
        <x:v>18.578</x:v>
      </x:c>
      <x:c r="G601" s="8">
        <x:v>77109.1830567917</x:v>
      </x:c>
      <x:c r="H601" s="8">
        <x:v>0</x:v>
      </x:c>
      <x:c r="I601">
        <x:v>288561.16190422</x:v>
      </x:c>
      <x:c r="J601" s="10">
        <x:v>21</x:v>
      </x:c>
      <x:c r="K601" s="10">
        <x:v>56.3909836727867</x:v>
      </x:c>
      <x:c r="L601">
        <x:f>NA()</x:f>
      </x:c>
    </x:row>
    <x:row r="602">
      <x:c r="A602">
        <x:v>3353228</x:v>
      </x:c>
      <x:c r="B602" s="1">
        <x:v>43770.5111981829</x:v>
      </x:c>
      <x:c r="C602" s="6">
        <x:v>29.9991734566667</x:v>
      </x:c>
      <x:c r="D602" s="13" t="s">
        <x:v>68</x:v>
      </x:c>
      <x:c r="E602">
        <x:v>10</x:v>
      </x:c>
      <x:c r="F602">
        <x:v>18.577</x:v>
      </x:c>
      <x:c r="G602" s="8">
        <x:v>77106.081269041</x:v>
      </x:c>
      <x:c r="H602" s="8">
        <x:v>0</x:v>
      </x:c>
      <x:c r="I602">
        <x:v>288560.291569462</x:v>
      </x:c>
      <x:c r="J602" s="10">
        <x:v>21</x:v>
      </x:c>
      <x:c r="K602" s="10">
        <x:v>56.3909836727867</x:v>
      </x:c>
      <x:c r="L602">
        <x:f>NA()</x:f>
      </x:c>
    </x:row>
    <x:row r="603">
      <x:c r="A603">
        <x:v>3353238</x:v>
      </x:c>
      <x:c r="B603" s="1">
        <x:v>43770.5112330208</x:v>
      </x:c>
      <x:c r="C603" s="6">
        <x:v>30.0493771883333</x:v>
      </x:c>
      <x:c r="D603" s="13" t="s">
        <x:v>68</x:v>
      </x:c>
      <x:c r="E603">
        <x:v>10</x:v>
      </x:c>
      <x:c r="F603">
        <x:v>18.571</x:v>
      </x:c>
      <x:c r="G603" s="8">
        <x:v>77092.1127530937</x:v>
      </x:c>
      <x:c r="H603" s="8">
        <x:v>0</x:v>
      </x:c>
      <x:c r="I603">
        <x:v>288546.571114096</x:v>
      </x:c>
      <x:c r="J603" s="10">
        <x:v>21</x:v>
      </x:c>
      <x:c r="K603" s="10">
        <x:v>56.3909836727867</x:v>
      </x:c>
      <x:c r="L603">
        <x:f>NA()</x:f>
      </x:c>
    </x:row>
    <x:row r="604">
      <x:c r="A604">
        <x:v>3353248</x:v>
      </x:c>
      <x:c r="B604" s="1">
        <x:v>43770.5112677893</x:v>
      </x:c>
      <x:c r="C604" s="6">
        <x:v>30.09941083</x:v>
      </x:c>
      <x:c r="D604" s="13" t="s">
        <x:v>68</x:v>
      </x:c>
      <x:c r="E604">
        <x:v>10</x:v>
      </x:c>
      <x:c r="F604">
        <x:v>18.569</x:v>
      </x:c>
      <x:c r="G604" s="8">
        <x:v>77084.0489999374</x:v>
      </x:c>
      <x:c r="H604" s="8">
        <x:v>0</x:v>
      </x:c>
      <x:c r="I604">
        <x:v>288547.69519256</x:v>
      </x:c>
      <x:c r="J604" s="10">
        <x:v>21</x:v>
      </x:c>
      <x:c r="K604" s="10">
        <x:v>56.3909836727867</x:v>
      </x:c>
      <x:c r="L604">
        <x:f>NA()</x:f>
      </x:c>
    </x:row>
    <x:row r="605">
      <x:c r="A605">
        <x:v>3353258</x:v>
      </x:c>
      <x:c r="B605" s="1">
        <x:v>43770.5113026273</x:v>
      </x:c>
      <x:c r="C605" s="6">
        <x:v>30.14958349</x:v>
      </x:c>
      <x:c r="D605" s="13" t="s">
        <x:v>68</x:v>
      </x:c>
      <x:c r="E605">
        <x:v>10</x:v>
      </x:c>
      <x:c r="F605">
        <x:v>18.568</x:v>
      </x:c>
      <x:c r="G605" s="8">
        <x:v>77063.7672958851</x:v>
      </x:c>
      <x:c r="H605" s="8">
        <x:v>0</x:v>
      </x:c>
      <x:c r="I605">
        <x:v>288541.787304091</x:v>
      </x:c>
      <x:c r="J605" s="10">
        <x:v>21</x:v>
      </x:c>
      <x:c r="K605" s="10">
        <x:v>56.3909836727867</x:v>
      </x:c>
      <x:c r="L605">
        <x:f>NA()</x:f>
      </x:c>
    </x:row>
    <x:row r="606">
      <x:c r="A606">
        <x:v>3353268</x:v>
      </x:c>
      <x:c r="B606" s="1">
        <x:v>43770.5113374653</x:v>
      </x:c>
      <x:c r="C606" s="6">
        <x:v>30.1997318383333</x:v>
      </x:c>
      <x:c r="D606" s="13" t="s">
        <x:v>68</x:v>
      </x:c>
      <x:c r="E606">
        <x:v>10</x:v>
      </x:c>
      <x:c r="F606">
        <x:v>18.566</x:v>
      </x:c>
      <x:c r="G606" s="8">
        <x:v>77043.3032048803</x:v>
      </x:c>
      <x:c r="H606" s="8">
        <x:v>0</x:v>
      </x:c>
      <x:c r="I606">
        <x:v>288548.10061862</x:v>
      </x:c>
      <x:c r="J606" s="10">
        <x:v>21</x:v>
      </x:c>
      <x:c r="K606" s="10">
        <x:v>56.3909836727867</x:v>
      </x:c>
      <x:c r="L606">
        <x:f>NA()</x:f>
      </x:c>
    </x:row>
    <x:row r="607">
      <x:c r="A607">
        <x:v>3353278</x:v>
      </x:c>
      <x:c r="B607" s="1">
        <x:v>43770.5113720718</x:v>
      </x:c>
      <x:c r="C607" s="6">
        <x:v>30.249555915</x:v>
      </x:c>
      <x:c r="D607" s="13" t="s">
        <x:v>68</x:v>
      </x:c>
      <x:c r="E607">
        <x:v>10</x:v>
      </x:c>
      <x:c r="F607">
        <x:v>18.556</x:v>
      </x:c>
      <x:c r="G607" s="8">
        <x:v>77021.5419262988</x:v>
      </x:c>
      <x:c r="H607" s="8">
        <x:v>0</x:v>
      </x:c>
      <x:c r="I607">
        <x:v>288548.973399551</x:v>
      </x:c>
      <x:c r="J607" s="10">
        <x:v>21</x:v>
      </x:c>
      <x:c r="K607" s="10">
        <x:v>56.3909836727867</x:v>
      </x:c>
      <x:c r="L607">
        <x:f>NA()</x:f>
      </x:c>
    </x:row>
    <x:row r="608">
      <x:c r="A608">
        <x:v>3353288</x:v>
      </x:c>
      <x:c r="B608" s="1">
        <x:v>43770.5114070255</x:v>
      </x:c>
      <x:c r="C608" s="6">
        <x:v>30.29990382</x:v>
      </x:c>
      <x:c r="D608" s="13" t="s">
        <x:v>68</x:v>
      </x:c>
      <x:c r="E608">
        <x:v>10</x:v>
      </x:c>
      <x:c r="F608">
        <x:v>18.553</x:v>
      </x:c>
      <x:c r="G608" s="8">
        <x:v>77008.6231139468</x:v>
      </x:c>
      <x:c r="H608" s="8">
        <x:v>0</x:v>
      </x:c>
      <x:c r="I608">
        <x:v>288543.101439031</x:v>
      </x:c>
      <x:c r="J608" s="10">
        <x:v>21</x:v>
      </x:c>
      <x:c r="K608" s="10">
        <x:v>56.3909836727867</x:v>
      </x:c>
      <x:c r="L608">
        <x:f>NA()</x:f>
      </x:c>
    </x:row>
    <x:row r="609">
      <x:c r="A609">
        <x:v>3353298</x:v>
      </x:c>
      <x:c r="B609" s="1">
        <x:v>43770.5114414352</x:v>
      </x:c>
      <x:c r="C609" s="6">
        <x:v>30.3494803116667</x:v>
      </x:c>
      <x:c r="D609" s="13" t="s">
        <x:v>68</x:v>
      </x:c>
      <x:c r="E609">
        <x:v>10</x:v>
      </x:c>
      <x:c r="F609">
        <x:v>18.556</x:v>
      </x:c>
      <x:c r="G609" s="8">
        <x:v>76988.1609211402</x:v>
      </x:c>
      <x:c r="H609" s="8">
        <x:v>0</x:v>
      </x:c>
      <x:c r="I609">
        <x:v>288549.105096493</x:v>
      </x:c>
      <x:c r="J609" s="10">
        <x:v>21</x:v>
      </x:c>
      <x:c r="K609" s="10">
        <x:v>56.3909836727867</x:v>
      </x:c>
      <x:c r="L609">
        <x:f>NA()</x:f>
      </x:c>
    </x:row>
    <x:row r="610">
      <x:c r="A610">
        <x:v>3353308</x:v>
      </x:c>
      <x:c r="B610" s="1">
        <x:v>43770.5114757755</x:v>
      </x:c>
      <x:c r="C610" s="6">
        <x:v>30.398913215</x:v>
      </x:c>
      <x:c r="D610" s="13" t="s">
        <x:v>68</x:v>
      </x:c>
      <x:c r="E610">
        <x:v>10</x:v>
      </x:c>
      <x:c r="F610">
        <x:v>18.548</x:v>
      </x:c>
      <x:c r="G610" s="8">
        <x:v>76974.4658774371</x:v>
      </x:c>
      <x:c r="H610" s="8">
        <x:v>0</x:v>
      </x:c>
      <x:c r="I610">
        <x:v>288547.052937259</x:v>
      </x:c>
      <x:c r="J610" s="10">
        <x:v>21</x:v>
      </x:c>
      <x:c r="K610" s="10">
        <x:v>56.3909836727867</x:v>
      </x:c>
      <x:c r="L610">
        <x:f>NA()</x:f>
      </x:c>
    </x:row>
    <x:row r="611">
      <x:c r="A611">
        <x:v>3353318</x:v>
      </x:c>
      <x:c r="B611" s="1">
        <x:v>43770.5115106481</x:v>
      </x:c>
      <x:c r="C611" s="6">
        <x:v>30.449163925</x:v>
      </x:c>
      <x:c r="D611" s="13" t="s">
        <x:v>68</x:v>
      </x:c>
      <x:c r="E611">
        <x:v>10</x:v>
      </x:c>
      <x:c r="F611">
        <x:v>18.546</x:v>
      </x:c>
      <x:c r="G611" s="8">
        <x:v>76950.8817948665</x:v>
      </x:c>
      <x:c r="H611" s="8">
        <x:v>0</x:v>
      </x:c>
      <x:c r="I611">
        <x:v>288544.510287515</x:v>
      </x:c>
      <x:c r="J611" s="10">
        <x:v>21</x:v>
      </x:c>
      <x:c r="K611" s="10">
        <x:v>56.3909836727867</x:v>
      </x:c>
      <x:c r="L611">
        <x:f>NA()</x:f>
      </x:c>
    </x:row>
    <x:row r="612">
      <x:c r="A612">
        <x:v>3353328</x:v>
      </x:c>
      <x:c r="B612" s="1">
        <x:v>43770.5115455671</x:v>
      </x:c>
      <x:c r="C612" s="6">
        <x:v>30.4993891183333</x:v>
      </x:c>
      <x:c r="D612" s="13" t="s">
        <x:v>68</x:v>
      </x:c>
      <x:c r="E612">
        <x:v>10</x:v>
      </x:c>
      <x:c r="F612">
        <x:v>18.539</x:v>
      </x:c>
      <x:c r="G612" s="8">
        <x:v>76940.5447136989</x:v>
      </x:c>
      <x:c r="H612" s="8">
        <x:v>0</x:v>
      </x:c>
      <x:c r="I612">
        <x:v>288549.620984324</x:v>
      </x:c>
      <x:c r="J612" s="10">
        <x:v>21</x:v>
      </x:c>
      <x:c r="K612" s="10">
        <x:v>56.3909836727867</x:v>
      </x:c>
      <x:c r="L612">
        <x:f>NA()</x:f>
      </x:c>
    </x:row>
    <x:row r="613">
      <x:c r="A613">
        <x:v>3353338</x:v>
      </x:c>
      <x:c r="B613" s="1">
        <x:v>43770.5115802431</x:v>
      </x:c>
      <x:c r="C613" s="6">
        <x:v>30.5493443583333</x:v>
      </x:c>
      <x:c r="D613" s="13" t="s">
        <x:v>68</x:v>
      </x:c>
      <x:c r="E613">
        <x:v>10</x:v>
      </x:c>
      <x:c r="F613">
        <x:v>18.541</x:v>
      </x:c>
      <x:c r="G613" s="8">
        <x:v>76915.5343996377</x:v>
      </x:c>
      <x:c r="H613" s="8">
        <x:v>0</x:v>
      </x:c>
      <x:c r="I613">
        <x:v>288540.107625354</x:v>
      </x:c>
      <x:c r="J613" s="10">
        <x:v>21</x:v>
      </x:c>
      <x:c r="K613" s="10">
        <x:v>56.3909836727867</x:v>
      </x:c>
      <x:c r="L613">
        <x:f>NA()</x:f>
      </x:c>
    </x:row>
    <x:row r="614">
      <x:c r="A614">
        <x:v>3353348</x:v>
      </x:c>
      <x:c r="B614" s="1">
        <x:v>43770.511615081</x:v>
      </x:c>
      <x:c r="C614" s="6">
        <x:v>30.5995270616667</x:v>
      </x:c>
      <x:c r="D614" s="13" t="s">
        <x:v>68</x:v>
      </x:c>
      <x:c r="E614">
        <x:v>10</x:v>
      </x:c>
      <x:c r="F614">
        <x:v>18.531</x:v>
      </x:c>
      <x:c r="G614" s="8">
        <x:v>76909.6258394494</x:v>
      </x:c>
      <x:c r="H614" s="8">
        <x:v>0</x:v>
      </x:c>
      <x:c r="I614">
        <x:v>288549.687774819</x:v>
      </x:c>
      <x:c r="J614" s="10">
        <x:v>21</x:v>
      </x:c>
      <x:c r="K614" s="10">
        <x:v>56.3909836727867</x:v>
      </x:c>
      <x:c r="L614">
        <x:f>NA()</x:f>
      </x:c>
    </x:row>
    <x:row r="615">
      <x:c r="A615">
        <x:v>3353358</x:v>
      </x:c>
      <x:c r="B615" s="1">
        <x:v>43770.5116498495</x:v>
      </x:c>
      <x:c r="C615" s="6">
        <x:v>30.649586795</x:v>
      </x:c>
      <x:c r="D615" s="13" t="s">
        <x:v>68</x:v>
      </x:c>
      <x:c r="E615">
        <x:v>10</x:v>
      </x:c>
      <x:c r="F615">
        <x:v>18.533</x:v>
      </x:c>
      <x:c r="G615" s="8">
        <x:v>76878.2832605294</x:v>
      </x:c>
      <x:c r="H615" s="8">
        <x:v>0</x:v>
      </x:c>
      <x:c r="I615">
        <x:v>288546.453250705</x:v>
      </x:c>
      <x:c r="J615" s="10">
        <x:v>21</x:v>
      </x:c>
      <x:c r="K615" s="10">
        <x:v>56.3909836727867</x:v>
      </x:c>
      <x:c r="L615">
        <x:f>NA()</x:f>
      </x:c>
    </x:row>
    <x:row r="616">
      <x:c r="A616">
        <x:v>3353368</x:v>
      </x:c>
      <x:c r="B616" s="1">
        <x:v>43770.5116846065</x:v>
      </x:c>
      <x:c r="C616" s="6">
        <x:v>30.6996642966667</x:v>
      </x:c>
      <x:c r="D616" s="13" t="s">
        <x:v>68</x:v>
      </x:c>
      <x:c r="E616">
        <x:v>10</x:v>
      </x:c>
      <x:c r="F616">
        <x:v>18.528</x:v>
      </x:c>
      <x:c r="G616" s="8">
        <x:v>76869.5528340947</x:v>
      </x:c>
      <x:c r="H616" s="8">
        <x:v>0</x:v>
      </x:c>
      <x:c r="I616">
        <x:v>288541.48826349</x:v>
      </x:c>
      <x:c r="J616" s="10">
        <x:v>21</x:v>
      </x:c>
      <x:c r="K616" s="10">
        <x:v>56.3909836727867</x:v>
      </x:c>
      <x:c r="L616">
        <x:f>NA()</x:f>
      </x:c>
    </x:row>
    <x:row r="617">
      <x:c r="A617">
        <x:v>3353378</x:v>
      </x:c>
      <x:c r="B617" s="1">
        <x:v>43770.511718831</x:v>
      </x:c>
      <x:c r="C617" s="6">
        <x:v>30.748905295</x:v>
      </x:c>
      <x:c r="D617" s="13" t="s">
        <x:v>68</x:v>
      </x:c>
      <x:c r="E617">
        <x:v>10</x:v>
      </x:c>
      <x:c r="F617">
        <x:v>18.524</x:v>
      </x:c>
      <x:c r="G617" s="8">
        <x:v>76856.7234719425</x:v>
      </x:c>
      <x:c r="H617" s="8">
        <x:v>0</x:v>
      </x:c>
      <x:c r="I617">
        <x:v>288529.550857015</x:v>
      </x:c>
      <x:c r="J617" s="10">
        <x:v>21</x:v>
      </x:c>
      <x:c r="K617" s="10">
        <x:v>56.3909836727867</x:v>
      </x:c>
      <x:c r="L617">
        <x:f>NA()</x:f>
      </x:c>
    </x:row>
    <x:row r="618">
      <x:c r="A618">
        <x:v>3353388</x:v>
      </x:c>
      <x:c r="B618" s="1">
        <x:v>43770.511753588</x:v>
      </x:c>
      <x:c r="C618" s="6">
        <x:v>30.798952135</x:v>
      </x:c>
      <x:c r="D618" s="13" t="s">
        <x:v>68</x:v>
      </x:c>
      <x:c r="E618">
        <x:v>10</x:v>
      </x:c>
      <x:c r="F618">
        <x:v>18.526</x:v>
      </x:c>
      <x:c r="G618" s="8">
        <x:v>76844.055794673</x:v>
      </x:c>
      <x:c r="H618" s="8">
        <x:v>0</x:v>
      </x:c>
      <x:c r="I618">
        <x:v>288544.349323944</x:v>
      </x:c>
      <x:c r="J618" s="10">
        <x:v>21</x:v>
      </x:c>
      <x:c r="K618" s="10">
        <x:v>56.3909836727867</x:v>
      </x:c>
      <x:c r="L618">
        <x:f>NA()</x:f>
      </x:c>
    </x:row>
    <x:row r="619">
      <x:c r="A619">
        <x:v>3353398</x:v>
      </x:c>
      <x:c r="B619" s="1">
        <x:v>43770.5117887384</x:v>
      </x:c>
      <x:c r="C619" s="6">
        <x:v>30.849567885</x:v>
      </x:c>
      <x:c r="D619" s="13" t="s">
        <x:v>68</x:v>
      </x:c>
      <x:c r="E619">
        <x:v>10</x:v>
      </x:c>
      <x:c r="F619">
        <x:v>18.519</x:v>
      </x:c>
      <x:c r="G619" s="8">
        <x:v>76837.6560328777</x:v>
      </x:c>
      <x:c r="H619" s="8">
        <x:v>0</x:v>
      </x:c>
      <x:c r="I619">
        <x:v>288543.451513391</x:v>
      </x:c>
      <x:c r="J619" s="10">
        <x:v>21</x:v>
      </x:c>
      <x:c r="K619" s="10">
        <x:v>56.3909836727867</x:v>
      </x:c>
      <x:c r="L619">
        <x:f>NA()</x:f>
      </x:c>
    </x:row>
    <x:row r="620">
      <x:c r="A620">
        <x:v>3353408</x:v>
      </x:c>
      <x:c r="B620" s="1">
        <x:v>43770.5118231481</x:v>
      </x:c>
      <x:c r="C620" s="6">
        <x:v>30.89913893</x:v>
      </x:c>
      <x:c r="D620" s="13" t="s">
        <x:v>68</x:v>
      </x:c>
      <x:c r="E620">
        <x:v>10</x:v>
      </x:c>
      <x:c r="F620">
        <x:v>18.518</x:v>
      </x:c>
      <x:c r="G620" s="8">
        <x:v>76818.7767952544</x:v>
      </x:c>
      <x:c r="H620" s="8">
        <x:v>0</x:v>
      </x:c>
      <x:c r="I620">
        <x:v>288548.021682112</x:v>
      </x:c>
      <x:c r="J620" s="10">
        <x:v>21</x:v>
      </x:c>
      <x:c r="K620" s="10">
        <x:v>56.3909836727867</x:v>
      </x:c>
      <x:c r="L620">
        <x:f>NA()</x:f>
      </x:c>
    </x:row>
    <x:row r="621">
      <x:c r="A621">
        <x:v>3353418</x:v>
      </x:c>
      <x:c r="B621" s="1">
        <x:v>43770.5118577894</x:v>
      </x:c>
      <x:c r="C621" s="6">
        <x:v>30.9490403883333</x:v>
      </x:c>
      <x:c r="D621" s="13" t="s">
        <x:v>68</x:v>
      </x:c>
      <x:c r="E621">
        <x:v>10</x:v>
      </x:c>
      <x:c r="F621">
        <x:v>18.514</x:v>
      </x:c>
      <x:c r="G621" s="8">
        <x:v>76803.9540429201</x:v>
      </x:c>
      <x:c r="H621" s="8">
        <x:v>0</x:v>
      </x:c>
      <x:c r="I621">
        <x:v>288551.252893401</x:v>
      </x:c>
      <x:c r="J621" s="10">
        <x:v>21</x:v>
      </x:c>
      <x:c r="K621" s="10">
        <x:v>56.3909836727867</x:v>
      </x:c>
      <x:c r="L621">
        <x:f>NA()</x:f>
      </x:c>
    </x:row>
    <x:row r="622">
      <x:c r="A622">
        <x:v>3353428</x:v>
      </x:c>
      <x:c r="B622" s="1">
        <x:v>43770.5118926736</x:v>
      </x:c>
      <x:c r="C622" s="6">
        <x:v>30.9992177383333</x:v>
      </x:c>
      <x:c r="D622" s="13" t="s">
        <x:v>68</x:v>
      </x:c>
      <x:c r="E622">
        <x:v>10</x:v>
      </x:c>
      <x:c r="F622">
        <x:v>18.509</x:v>
      </x:c>
      <x:c r="G622" s="8">
        <x:v>76797.7697400393</x:v>
      </x:c>
      <x:c r="H622" s="8">
        <x:v>0</x:v>
      </x:c>
      <x:c r="I622">
        <x:v>288545.845799129</x:v>
      </x:c>
      <x:c r="J622" s="10">
        <x:v>21</x:v>
      </x:c>
      <x:c r="K622" s="10">
        <x:v>56.3909836727867</x:v>
      </x:c>
      <x:c r="L622">
        <x:f>NA()</x:f>
      </x:c>
    </x:row>
    <x:row r="623">
      <x:c r="A623">
        <x:v>3353438</x:v>
      </x:c>
      <x:c r="B623" s="1">
        <x:v>43770.5119273958</x:v>
      </x:c>
      <x:c r="C623" s="6">
        <x:v>31.049216985</x:v>
      </x:c>
      <x:c r="D623" s="13" t="s">
        <x:v>68</x:v>
      </x:c>
      <x:c r="E623">
        <x:v>10</x:v>
      </x:c>
      <x:c r="F623">
        <x:v>18.512</x:v>
      </x:c>
      <x:c r="G623" s="8">
        <x:v>76783.7294893376</x:v>
      </x:c>
      <x:c r="H623" s="8">
        <x:v>0</x:v>
      </x:c>
      <x:c r="I623">
        <x:v>288536.070289143</x:v>
      </x:c>
      <x:c r="J623" s="10">
        <x:v>21</x:v>
      </x:c>
      <x:c r="K623" s="10">
        <x:v>56.3909836727867</x:v>
      </x:c>
      <x:c r="L623">
        <x:f>NA()</x:f>
      </x:c>
    </x:row>
    <x:row r="624">
      <x:c r="A624">
        <x:v>3353448</x:v>
      </x:c>
      <x:c r="B624" s="1">
        <x:v>43770.5119627662</x:v>
      </x:c>
      <x:c r="C624" s="6">
        <x:v>31.1001974916667</x:v>
      </x:c>
      <x:c r="D624" s="13" t="s">
        <x:v>68</x:v>
      </x:c>
      <x:c r="E624">
        <x:v>10</x:v>
      </x:c>
      <x:c r="F624">
        <x:v>18.509</x:v>
      </x:c>
      <x:c r="G624" s="8">
        <x:v>76771.4657035263</x:v>
      </x:c>
      <x:c r="H624" s="8">
        <x:v>0</x:v>
      </x:c>
      <x:c r="I624">
        <x:v>288543.256940502</x:v>
      </x:c>
      <x:c r="J624" s="10">
        <x:v>21</x:v>
      </x:c>
      <x:c r="K624" s="10">
        <x:v>56.3909836727867</x:v>
      </x:c>
      <x:c r="L624">
        <x:f>NA()</x:f>
      </x:c>
    </x:row>
    <x:row r="625">
      <x:c r="A625">
        <x:v>3353458</x:v>
      </x:c>
      <x:c r="B625" s="1">
        <x:v>43770.5119968403</x:v>
      </x:c>
      <x:c r="C625" s="6">
        <x:v>31.1492389216667</x:v>
      </x:c>
      <x:c r="D625" s="13" t="s">
        <x:v>68</x:v>
      </x:c>
      <x:c r="E625">
        <x:v>10</x:v>
      </x:c>
      <x:c r="F625">
        <x:v>18.503</x:v>
      </x:c>
      <x:c r="G625" s="8">
        <x:v>76754.0686916487</x:v>
      </x:c>
      <x:c r="H625" s="8">
        <x:v>0</x:v>
      </x:c>
      <x:c r="I625">
        <x:v>288543.604137608</x:v>
      </x:c>
      <x:c r="J625" s="10">
        <x:v>21</x:v>
      </x:c>
      <x:c r="K625" s="10">
        <x:v>56.3909836727867</x:v>
      </x:c>
      <x:c r="L625">
        <x:f>NA()</x:f>
      </x:c>
    </x:row>
    <x:row r="626">
      <x:c r="A626">
        <x:v>3353468</x:v>
      </x:c>
      <x:c r="B626" s="1">
        <x:v>43770.5120314815</x:v>
      </x:c>
      <x:c r="C626" s="6">
        <x:v>31.1991400516667</x:v>
      </x:c>
      <x:c r="D626" s="13" t="s">
        <x:v>68</x:v>
      </x:c>
      <x:c r="E626">
        <x:v>10</x:v>
      </x:c>
      <x:c r="F626">
        <x:v>18.503</x:v>
      </x:c>
      <x:c r="G626" s="8">
        <x:v>76737.9145526134</x:v>
      </x:c>
      <x:c r="H626" s="8">
        <x:v>0</x:v>
      </x:c>
      <x:c r="I626">
        <x:v>288540.227615324</x:v>
      </x:c>
      <x:c r="J626" s="10">
        <x:v>21</x:v>
      </x:c>
      <x:c r="K626" s="10">
        <x:v>56.3909836727867</x:v>
      </x:c>
      <x:c r="L626">
        <x:f>NA()</x:f>
      </x:c>
    </x:row>
    <x:row r="627">
      <x:c r="A627">
        <x:v>3353478</x:v>
      </x:c>
      <x:c r="B627" s="1">
        <x:v>43770.5120663194</x:v>
      </x:c>
      <x:c r="C627" s="6">
        <x:v>31.2493128933333</x:v>
      </x:c>
      <x:c r="D627" s="13" t="s">
        <x:v>68</x:v>
      </x:c>
      <x:c r="E627">
        <x:v>10</x:v>
      </x:c>
      <x:c r="F627">
        <x:v>18.504</x:v>
      </x:c>
      <x:c r="G627" s="8">
        <x:v>76721.8620074455</x:v>
      </x:c>
      <x:c r="H627" s="8">
        <x:v>0</x:v>
      </x:c>
      <x:c r="I627">
        <x:v>288521.931227903</x:v>
      </x:c>
      <x:c r="J627" s="10">
        <x:v>21</x:v>
      </x:c>
      <x:c r="K627" s="10">
        <x:v>56.3909836727867</x:v>
      </x:c>
      <x:c r="L627">
        <x:f>NA()</x:f>
      </x:c>
    </x:row>
    <x:row r="628">
      <x:c r="A628">
        <x:v>3353488</x:v>
      </x:c>
      <x:c r="B628" s="1">
        <x:v>43770.5121009259</x:v>
      </x:c>
      <x:c r="C628" s="6">
        <x:v>31.2991519116667</x:v>
      </x:c>
      <x:c r="D628" s="13" t="s">
        <x:v>68</x:v>
      </x:c>
      <x:c r="E628">
        <x:v>10</x:v>
      </x:c>
      <x:c r="F628">
        <x:v>18.497</x:v>
      </x:c>
      <x:c r="G628" s="8">
        <x:v>76718.2593596435</x:v>
      </x:c>
      <x:c r="H628" s="8">
        <x:v>0</x:v>
      </x:c>
      <x:c r="I628">
        <x:v>288531.040664387</x:v>
      </x:c>
      <x:c r="J628" s="10">
        <x:v>21</x:v>
      </x:c>
      <x:c r="K628" s="10">
        <x:v>56.3909836727867</x:v>
      </x:c>
      <x:c r="L628">
        <x:f>NA()</x:f>
      </x:c>
    </x:row>
    <x:row r="629">
      <x:c r="A629">
        <x:v>3353498</x:v>
      </x:c>
      <x:c r="B629" s="1">
        <x:v>43770.5121355671</x:v>
      </x:c>
      <x:c r="C629" s="6">
        <x:v>31.3490036</x:v>
      </x:c>
      <x:c r="D629" s="13" t="s">
        <x:v>68</x:v>
      </x:c>
      <x:c r="E629">
        <x:v>10</x:v>
      </x:c>
      <x:c r="F629">
        <x:v>18.494</x:v>
      </x:c>
      <x:c r="G629" s="8">
        <x:v>76699.9515249808</x:v>
      </x:c>
      <x:c r="H629" s="8">
        <x:v>0</x:v>
      </x:c>
      <x:c r="I629">
        <x:v>288536.464796497</x:v>
      </x:c>
      <x:c r="J629" s="10">
        <x:v>21</x:v>
      </x:c>
      <x:c r="K629" s="10">
        <x:v>56.3909836727867</x:v>
      </x:c>
      <x:c r="L629">
        <x:f>NA()</x:f>
      </x:c>
    </x:row>
    <x:row r="630">
      <x:c r="A630">
        <x:v>3353508</x:v>
      </x:c>
      <x:c r="B630" s="1">
        <x:v>43770.5121705671</x:v>
      </x:c>
      <x:c r="C630" s="6">
        <x:v>31.3994026033333</x:v>
      </x:c>
      <x:c r="D630" s="13" t="s">
        <x:v>68</x:v>
      </x:c>
      <x:c r="E630">
        <x:v>10</x:v>
      </x:c>
      <x:c r="F630">
        <x:v>18.486</x:v>
      </x:c>
      <x:c r="G630" s="8">
        <x:v>76693.8258508893</x:v>
      </x:c>
      <x:c r="H630" s="8">
        <x:v>0</x:v>
      </x:c>
      <x:c r="I630">
        <x:v>288539.17684618</x:v>
      </x:c>
      <x:c r="J630" s="10">
        <x:v>21</x:v>
      </x:c>
      <x:c r="K630" s="10">
        <x:v>56.3909836727867</x:v>
      </x:c>
      <x:c r="L630">
        <x:f>NA()</x:f>
      </x:c>
    </x:row>
    <x:row r="631">
      <x:c r="A631">
        <x:v>3353518</x:v>
      </x:c>
      <x:c r="B631" s="1">
        <x:v>43770.5122052893</x:v>
      </x:c>
      <x:c r="C631" s="6">
        <x:v>31.44944803</x:v>
      </x:c>
      <x:c r="D631" s="13" t="s">
        <x:v>68</x:v>
      </x:c>
      <x:c r="E631">
        <x:v>10</x:v>
      </x:c>
      <x:c r="F631">
        <x:v>18.491</x:v>
      </x:c>
      <x:c r="G631" s="8">
        <x:v>76677.9163632317</x:v>
      </x:c>
      <x:c r="H631" s="8">
        <x:v>0</x:v>
      </x:c>
      <x:c r="I631">
        <x:v>288543.564298616</x:v>
      </x:c>
      <x:c r="J631" s="10">
        <x:v>21</x:v>
      </x:c>
      <x:c r="K631" s="10">
        <x:v>56.3909836727867</x:v>
      </x:c>
      <x:c r="L631">
        <x:f>NA()</x:f>
      </x:c>
    </x:row>
    <x:row r="632">
      <x:c r="A632">
        <x:v>3353528</x:v>
      </x:c>
      <x:c r="B632" s="1">
        <x:v>43770.5122396643</x:v>
      </x:c>
      <x:c r="C632" s="6">
        <x:v>31.4989489066667</x:v>
      </x:c>
      <x:c r="D632" s="13" t="s">
        <x:v>68</x:v>
      </x:c>
      <x:c r="E632">
        <x:v>10</x:v>
      </x:c>
      <x:c r="F632">
        <x:v>18.488</x:v>
      </x:c>
      <x:c r="G632" s="8">
        <x:v>76665.2958429924</x:v>
      </x:c>
      <x:c r="H632" s="8">
        <x:v>0</x:v>
      </x:c>
      <x:c r="I632">
        <x:v>288532.348601967</x:v>
      </x:c>
      <x:c r="J632" s="10">
        <x:v>21</x:v>
      </x:c>
      <x:c r="K632" s="10">
        <x:v>56.3909836727867</x:v>
      </x:c>
      <x:c r="L632">
        <x:f>NA()</x:f>
      </x:c>
    </x:row>
    <x:row r="633">
      <x:c r="A633">
        <x:v>3353538</x:v>
      </x:c>
      <x:c r="B633" s="1">
        <x:v>43770.5122743866</x:v>
      </x:c>
      <x:c r="C633" s="6">
        <x:v>31.5489401516667</x:v>
      </x:c>
      <x:c r="D633" s="13" t="s">
        <x:v>68</x:v>
      </x:c>
      <x:c r="E633">
        <x:v>10</x:v>
      </x:c>
      <x:c r="F633">
        <x:v>18.483</x:v>
      </x:c>
      <x:c r="G633" s="8">
        <x:v>76649.6918653583</x:v>
      </x:c>
      <x:c r="H633" s="8">
        <x:v>0</x:v>
      </x:c>
      <x:c r="I633">
        <x:v>288534.087077097</x:v>
      </x:c>
      <x:c r="J633" s="10">
        <x:v>21</x:v>
      </x:c>
      <x:c r="K633" s="10">
        <x:v>56.3909836727867</x:v>
      </x:c>
      <x:c r="L633">
        <x:f>NA()</x:f>
      </x:c>
    </x:row>
    <x:row r="634">
      <x:c r="A634">
        <x:v>3353548</x:v>
      </x:c>
      <x:c r="B634" s="1">
        <x:v>43770.5123091435</x:v>
      </x:c>
      <x:c r="C634" s="6">
        <x:v>31.5989626583333</x:v>
      </x:c>
      <x:c r="D634" s="13" t="s">
        <x:v>68</x:v>
      </x:c>
      <x:c r="E634">
        <x:v>10</x:v>
      </x:c>
      <x:c r="F634">
        <x:v>18.48</x:v>
      </x:c>
      <x:c r="G634" s="8">
        <x:v>76641.6728665895</x:v>
      </x:c>
      <x:c r="H634" s="8">
        <x:v>0</x:v>
      </x:c>
      <x:c r="I634">
        <x:v>288529.271244854</x:v>
      </x:c>
      <x:c r="J634" s="10">
        <x:v>21</x:v>
      </x:c>
      <x:c r="K634" s="10">
        <x:v>56.3909836727867</x:v>
      </x:c>
      <x:c r="L634">
        <x:f>NA()</x:f>
      </x:c>
    </x:row>
    <x:row r="635">
      <x:c r="A635">
        <x:v>3353558</x:v>
      </x:c>
      <x:c r="B635" s="1">
        <x:v>43770.5123440162</x:v>
      </x:c>
      <x:c r="C635" s="6">
        <x:v>31.6492089183333</x:v>
      </x:c>
      <x:c r="D635" s="13" t="s">
        <x:v>68</x:v>
      </x:c>
      <x:c r="E635">
        <x:v>10</x:v>
      </x:c>
      <x:c r="F635">
        <x:v>18.482</x:v>
      </x:c>
      <x:c r="G635" s="8">
        <x:v>76621.6129093875</x:v>
      </x:c>
      <x:c r="H635" s="8">
        <x:v>0</x:v>
      </x:c>
      <x:c r="I635">
        <x:v>288529.655782373</x:v>
      </x:c>
      <x:c r="J635" s="10">
        <x:v>21</x:v>
      </x:c>
      <x:c r="K635" s="10">
        <x:v>56.3909836727867</x:v>
      </x:c>
      <x:c r="L635">
        <x:f>NA()</x:f>
      </x:c>
    </x:row>
    <x:row r="636">
      <x:c r="A636">
        <x:v>3353568</x:v>
      </x:c>
      <x:c r="B636" s="1">
        <x:v>43770.5123787847</x:v>
      </x:c>
      <x:c r="C636" s="6">
        <x:v>31.6992392733333</x:v>
      </x:c>
      <x:c r="D636" s="13" t="s">
        <x:v>68</x:v>
      </x:c>
      <x:c r="E636">
        <x:v>10</x:v>
      </x:c>
      <x:c r="F636">
        <x:v>18.48</x:v>
      </x:c>
      <x:c r="G636" s="8">
        <x:v>76617.9998532186</x:v>
      </x:c>
      <x:c r="H636" s="8">
        <x:v>0</x:v>
      </x:c>
      <x:c r="I636">
        <x:v>288535.456557517</x:v>
      </x:c>
      <x:c r="J636" s="10">
        <x:v>21</x:v>
      </x:c>
      <x:c r="K636" s="10">
        <x:v>56.3909836727867</x:v>
      </x:c>
      <x:c r="L636">
        <x:f>NA()</x:f>
      </x:c>
    </x:row>
    <x:row r="637">
      <x:c r="A637">
        <x:v>3353578</x:v>
      </x:c>
      <x:c r="B637" s="1">
        <x:v>43770.5124137384</x:v>
      </x:c>
      <x:c r="C637" s="6">
        <x:v>31.7495626566667</x:v>
      </x:c>
      <x:c r="D637" s="13" t="s">
        <x:v>68</x:v>
      </x:c>
      <x:c r="E637">
        <x:v>10</x:v>
      </x:c>
      <x:c r="F637">
        <x:v>18.477</x:v>
      </x:c>
      <x:c r="G637" s="8">
        <x:v>76607.7561768309</x:v>
      </x:c>
      <x:c r="H637" s="8">
        <x:v>0</x:v>
      </x:c>
      <x:c r="I637">
        <x:v>288533.076915866</x:v>
      </x:c>
      <x:c r="J637" s="10">
        <x:v>21</x:v>
      </x:c>
      <x:c r="K637" s="10">
        <x:v>56.3909836727867</x:v>
      </x:c>
      <x:c r="L637">
        <x:f>NA()</x:f>
      </x:c>
    </x:row>
    <x:row r="638">
      <x:c r="A638">
        <x:v>3353588</x:v>
      </x:c>
      <x:c r="B638" s="1">
        <x:v>43770.5124480671</x:v>
      </x:c>
      <x:c r="C638" s="6">
        <x:v>31.7990122133333</x:v>
      </x:c>
      <x:c r="D638" s="13" t="s">
        <x:v>68</x:v>
      </x:c>
      <x:c r="E638">
        <x:v>10</x:v>
      </x:c>
      <x:c r="F638">
        <x:v>18.471</x:v>
      </x:c>
      <x:c r="G638" s="8">
        <x:v>76593.6028567512</x:v>
      </x:c>
      <x:c r="H638" s="8">
        <x:v>0</x:v>
      </x:c>
      <x:c r="I638">
        <x:v>288531.436069186</x:v>
      </x:c>
      <x:c r="J638" s="10">
        <x:v>21</x:v>
      </x:c>
      <x:c r="K638" s="10">
        <x:v>56.3909836727867</x:v>
      </x:c>
      <x:c r="L638">
        <x:f>NA()</x:f>
      </x:c>
    </x:row>
    <x:row r="639">
      <x:c r="A639">
        <x:v>3353598</x:v>
      </x:c>
      <x:c r="B639" s="1">
        <x:v>43770.5124832523</x:v>
      </x:c>
      <x:c r="C639" s="6">
        <x:v>31.8496734483333</x:v>
      </x:c>
      <x:c r="D639" s="13" t="s">
        <x:v>68</x:v>
      </x:c>
      <x:c r="E639">
        <x:v>10</x:v>
      </x:c>
      <x:c r="F639">
        <x:v>18.467</x:v>
      </x:c>
      <x:c r="G639" s="8">
        <x:v>76586.0827590154</x:v>
      </x:c>
      <x:c r="H639" s="8">
        <x:v>0</x:v>
      </x:c>
      <x:c r="I639">
        <x:v>288538.655199701</x:v>
      </x:c>
      <x:c r="J639" s="10">
        <x:v>21</x:v>
      </x:c>
      <x:c r="K639" s="10">
        <x:v>56.3909836727867</x:v>
      </x:c>
      <x:c r="L639">
        <x:f>NA()</x:f>
      </x:c>
    </x:row>
    <x:row r="640">
      <x:c r="A640">
        <x:v>3353608</x:v>
      </x:c>
      <x:c r="B640" s="1">
        <x:v>43770.5125179745</x:v>
      </x:c>
      <x:c r="C640" s="6">
        <x:v>31.8996734816667</x:v>
      </x:c>
      <x:c r="D640" s="13" t="s">
        <x:v>68</x:v>
      </x:c>
      <x:c r="E640">
        <x:v>10</x:v>
      </x:c>
      <x:c r="F640">
        <x:v>18.464</x:v>
      </x:c>
      <x:c r="G640" s="8">
        <x:v>76571.0614490035</x:v>
      </x:c>
      <x:c r="H640" s="8">
        <x:v>0</x:v>
      </x:c>
      <x:c r="I640">
        <x:v>288541.03947011</x:v>
      </x:c>
      <x:c r="J640" s="10">
        <x:v>21</x:v>
      </x:c>
      <x:c r="K640" s="10">
        <x:v>56.3909836727867</x:v>
      </x:c>
      <x:c r="L640">
        <x:f>NA()</x:f>
      </x:c>
    </x:row>
    <x:row r="641">
      <x:c r="A641">
        <x:v>3353618</x:v>
      </x:c>
      <x:c r="B641" s="1">
        <x:v>43770.5125521643</x:v>
      </x:c>
      <x:c r="C641" s="6">
        <x:v>31.948902585</x:v>
      </x:c>
      <x:c r="D641" s="13" t="s">
        <x:v>68</x:v>
      </x:c>
      <x:c r="E641">
        <x:v>10</x:v>
      </x:c>
      <x:c r="F641">
        <x:v>18.465</x:v>
      </x:c>
      <x:c r="G641" s="8">
        <x:v>76567.3446058168</x:v>
      </x:c>
      <x:c r="H641" s="8">
        <x:v>0</x:v>
      </x:c>
      <x:c r="I641">
        <x:v>288531.597342601</x:v>
      </x:c>
      <x:c r="J641" s="10">
        <x:v>21</x:v>
      </x:c>
      <x:c r="K641" s="10">
        <x:v>56.3909836727867</x:v>
      </x:c>
      <x:c r="L641">
        <x:f>NA()</x:f>
      </x:c>
    </x:row>
    <x:row r="642">
      <x:c r="A642">
        <x:v>3353628</x:v>
      </x:c>
      <x:c r="B642" s="1">
        <x:v>43770.5125871528</x:v>
      </x:c>
      <x:c r="C642" s="6">
        <x:v>31.99929923</x:v>
      </x:c>
      <x:c r="D642" s="13" t="s">
        <x:v>68</x:v>
      </x:c>
      <x:c r="E642">
        <x:v>10</x:v>
      </x:c>
      <x:c r="F642">
        <x:v>18.462</x:v>
      </x:c>
      <x:c r="G642" s="8">
        <x:v>76549.4054372208</x:v>
      </x:c>
      <x:c r="H642" s="8">
        <x:v>0</x:v>
      </x:c>
      <x:c r="I642">
        <x:v>288521.902977691</x:v>
      </x:c>
      <x:c r="J642" s="10">
        <x:v>21</x:v>
      </x:c>
      <x:c r="K642" s="10">
        <x:v>56.3909836727867</x:v>
      </x:c>
      <x:c r="L642">
        <x:f>NA()</x:f>
      </x:c>
    </x:row>
    <x:row r="643">
      <x:c r="A643">
        <x:v>3353638</x:v>
      </x:c>
      <x:c r="B643" s="1">
        <x:v>43770.5126219907</x:v>
      </x:c>
      <x:c r="C643" s="6">
        <x:v>32.0494569266667</x:v>
      </x:c>
      <x:c r="D643" s="13" t="s">
        <x:v>68</x:v>
      </x:c>
      <x:c r="E643">
        <x:v>10</x:v>
      </x:c>
      <x:c r="F643">
        <x:v>18.456</x:v>
      </x:c>
      <x:c r="G643" s="8">
        <x:v>76531.7082351643</x:v>
      </x:c>
      <x:c r="H643" s="8">
        <x:v>0</x:v>
      </x:c>
      <x:c r="I643">
        <x:v>288514.906836776</x:v>
      </x:c>
      <x:c r="J643" s="10">
        <x:v>21</x:v>
      </x:c>
      <x:c r="K643" s="10">
        <x:v>56.3909836727867</x:v>
      </x:c>
      <x:c r="L643">
        <x:f>NA()</x:f>
      </x:c>
    </x:row>
    <x:row r="644">
      <x:c r="A644">
        <x:v>3353648</x:v>
      </x:c>
      <x:c r="B644" s="1">
        <x:v>43770.5126564815</x:v>
      </x:c>
      <x:c r="C644" s="6">
        <x:v>32.099141965</x:v>
      </x:c>
      <x:c r="D644" s="13" t="s">
        <x:v>68</x:v>
      </x:c>
      <x:c r="E644">
        <x:v>10</x:v>
      </x:c>
      <x:c r="F644">
        <x:v>18.453</x:v>
      </x:c>
      <x:c r="G644" s="8">
        <x:v>76519.4577362596</x:v>
      </x:c>
      <x:c r="H644" s="8">
        <x:v>0</x:v>
      </x:c>
      <x:c r="I644">
        <x:v>288520.51050969</x:v>
      </x:c>
      <x:c r="J644" s="10">
        <x:v>21</x:v>
      </x:c>
      <x:c r="K644" s="10">
        <x:v>56.3909836727867</x:v>
      </x:c>
      <x:c r="L644">
        <x:f>NA()</x:f>
      </x:c>
    </x:row>
    <x:row r="645">
      <x:c r="A645">
        <x:v>3353658</x:v>
      </x:c>
      <x:c r="B645" s="1">
        <x:v>43770.5126916319</x:v>
      </x:c>
      <x:c r="C645" s="6">
        <x:v>32.1497346183333</x:v>
      </x:c>
      <x:c r="D645" s="13" t="s">
        <x:v>68</x:v>
      </x:c>
      <x:c r="E645">
        <x:v>10</x:v>
      </x:c>
      <x:c r="F645">
        <x:v>18.453</x:v>
      </x:c>
      <x:c r="G645" s="8">
        <x:v>76501.616040249</x:v>
      </x:c>
      <x:c r="H645" s="8">
        <x:v>0</x:v>
      </x:c>
      <x:c r="I645">
        <x:v>288524.600053444</x:v>
      </x:c>
      <x:c r="J645" s="10">
        <x:v>21</x:v>
      </x:c>
      <x:c r="K645" s="10">
        <x:v>56.3909836727867</x:v>
      </x:c>
      <x:c r="L645">
        <x:f>NA()</x:f>
      </x:c>
    </x:row>
    <x:row r="646">
      <x:c r="A646">
        <x:v>3353668</x:v>
      </x:c>
      <x:c r="B646" s="1">
        <x:v>43770.5127262384</x:v>
      </x:c>
      <x:c r="C646" s="6">
        <x:v>32.1996060783333</x:v>
      </x:c>
      <x:c r="D646" s="13" t="s">
        <x:v>68</x:v>
      </x:c>
      <x:c r="E646">
        <x:v>10</x:v>
      </x:c>
      <x:c r="F646">
        <x:v>18.451</x:v>
      </x:c>
      <x:c r="G646" s="8">
        <x:v>76495.0086707051</x:v>
      </x:c>
      <x:c r="H646" s="8">
        <x:v>0</x:v>
      </x:c>
      <x:c r="I646">
        <x:v>288517.142691273</x:v>
      </x:c>
      <x:c r="J646" s="10">
        <x:v>21</x:v>
      </x:c>
      <x:c r="K646" s="10">
        <x:v>56.3909836727867</x:v>
      </x:c>
      <x:c r="L646">
        <x:f>NA()</x:f>
      </x:c>
    </x:row>
    <x:row r="647">
      <x:c r="A647">
        <x:v>3353678</x:v>
      </x:c>
      <x:c r="B647" s="1">
        <x:v>43770.5127608449</x:v>
      </x:c>
      <x:c r="C647" s="6">
        <x:v>32.24942696</x:v>
      </x:c>
      <x:c r="D647" s="13" t="s">
        <x:v>68</x:v>
      </x:c>
      <x:c r="E647">
        <x:v>10</x:v>
      </x:c>
      <x:c r="F647">
        <x:v>18.445</x:v>
      </x:c>
      <x:c r="G647" s="8">
        <x:v>76482.5665785455</x:v>
      </x:c>
      <x:c r="H647" s="8">
        <x:v>0</x:v>
      </x:c>
      <x:c r="I647">
        <x:v>288518.807950977</x:v>
      </x:c>
      <x:c r="J647" s="10">
        <x:v>21</x:v>
      </x:c>
      <x:c r="K647" s="10">
        <x:v>56.3909836727867</x:v>
      </x:c>
      <x:c r="L647">
        <x:f>NA()</x:f>
      </x:c>
    </x:row>
    <x:row r="648">
      <x:c r="A648">
        <x:v>3353688</x:v>
      </x:c>
      <x:c r="B648" s="1">
        <x:v>43770.5127954514</x:v>
      </x:c>
      <x:c r="C648" s="6">
        <x:v>32.299240555</x:v>
      </x:c>
      <x:c r="D648" s="13" t="s">
        <x:v>68</x:v>
      </x:c>
      <x:c r="E648">
        <x:v>10</x:v>
      </x:c>
      <x:c r="F648">
        <x:v>18.444</x:v>
      </x:c>
      <x:c r="G648" s="8">
        <x:v>76467.8121817729</x:v>
      </x:c>
      <x:c r="H648" s="8">
        <x:v>0</x:v>
      </x:c>
      <x:c r="I648">
        <x:v>288533.294317687</x:v>
      </x:c>
      <x:c r="J648" s="10">
        <x:v>21</x:v>
      </x:c>
      <x:c r="K648" s="10">
        <x:v>56.3909836727867</x:v>
      </x:c>
      <x:c r="L648">
        <x:f>NA()</x:f>
      </x:c>
    </x:row>
    <x:row r="649">
      <x:c r="A649">
        <x:v>3353698</x:v>
      </x:c>
      <x:c r="B649" s="1">
        <x:v>43770.5128304051</x:v>
      </x:c>
      <x:c r="C649" s="6">
        <x:v>32.34958801</x:v>
      </x:c>
      <x:c r="D649" s="13" t="s">
        <x:v>68</x:v>
      </x:c>
      <x:c r="E649">
        <x:v>10</x:v>
      </x:c>
      <x:c r="F649">
        <x:v>18.442</x:v>
      </x:c>
      <x:c r="G649" s="8">
        <x:v>76458.1947441589</x:v>
      </x:c>
      <x:c r="H649" s="8">
        <x:v>0</x:v>
      </x:c>
      <x:c r="I649">
        <x:v>288528.814548319</x:v>
      </x:c>
      <x:c r="J649" s="10">
        <x:v>21</x:v>
      </x:c>
      <x:c r="K649" s="10">
        <x:v>56.3909836727867</x:v>
      </x:c>
      <x:c r="L649">
        <x:f>NA()</x:f>
      </x:c>
    </x:row>
    <x:row r="650">
      <x:c r="A650">
        <x:v>3353708</x:v>
      </x:c>
      <x:c r="B650" s="1">
        <x:v>43770.512865081</x:v>
      </x:c>
      <x:c r="C650" s="6">
        <x:v>32.399509315</x:v>
      </x:c>
      <x:c r="D650" s="13" t="s">
        <x:v>68</x:v>
      </x:c>
      <x:c r="E650">
        <x:v>10</x:v>
      </x:c>
      <x:c r="F650">
        <x:v>18.44</x:v>
      </x:c>
      <x:c r="G650" s="8">
        <x:v>76442.7434462509</x:v>
      </x:c>
      <x:c r="H650" s="8">
        <x:v>0</x:v>
      </x:c>
      <x:c r="I650">
        <x:v>288518.797609737</x:v>
      </x:c>
      <x:c r="J650" s="10">
        <x:v>21</x:v>
      </x:c>
      <x:c r="K650" s="10">
        <x:v>56.3909836727867</x:v>
      </x:c>
      <x:c r="L650">
        <x:f>NA()</x:f>
      </x:c>
    </x:row>
    <x:row r="651">
      <x:c r="A651">
        <x:v>3353718</x:v>
      </x:c>
      <x:c r="B651" s="1">
        <x:v>43770.5128997338</x:v>
      </x:c>
      <x:c r="C651" s="6">
        <x:v>32.4494093333333</x:v>
      </x:c>
      <x:c r="D651" s="13" t="s">
        <x:v>68</x:v>
      </x:c>
      <x:c r="E651">
        <x:v>10</x:v>
      </x:c>
      <x:c r="F651">
        <x:v>18.437</x:v>
      </x:c>
      <x:c r="G651" s="8">
        <x:v>76426.151895058</x:v>
      </x:c>
      <x:c r="H651" s="8">
        <x:v>0</x:v>
      </x:c>
      <x:c r="I651">
        <x:v>288513.916132067</x:v>
      </x:c>
      <x:c r="J651" s="10">
        <x:v>21</x:v>
      </x:c>
      <x:c r="K651" s="10">
        <x:v>56.3909836727867</x:v>
      </x:c>
      <x:c r="L651">
        <x:f>NA()</x:f>
      </x:c>
    </x:row>
    <x:row r="652">
      <x:c r="A652">
        <x:v>3353728</x:v>
      </x:c>
      <x:c r="B652" s="1">
        <x:v>43770.5129346412</x:v>
      </x:c>
      <x:c r="C652" s="6">
        <x:v>32.499669445</x:v>
      </x:c>
      <x:c r="D652" s="13" t="s">
        <x:v>68</x:v>
      </x:c>
      <x:c r="E652">
        <x:v>10</x:v>
      </x:c>
      <x:c r="F652">
        <x:v>18.433</x:v>
      </x:c>
      <x:c r="G652" s="8">
        <x:v>76409.8421813469</x:v>
      </x:c>
      <x:c r="H652" s="8">
        <x:v>0</x:v>
      </x:c>
      <x:c r="I652">
        <x:v>288521.175067275</x:v>
      </x:c>
      <x:c r="J652" s="10">
        <x:v>21</x:v>
      </x:c>
      <x:c r="K652" s="10">
        <x:v>56.3909836727867</x:v>
      </x:c>
      <x:c r="L652">
        <x:f>NA()</x:f>
      </x:c>
    </x:row>
    <x:row r="653">
      <x:c r="A653">
        <x:v>3353738</x:v>
      </x:c>
      <x:c r="B653" s="1">
        <x:v>43770.5129691319</x:v>
      </x:c>
      <x:c r="C653" s="6">
        <x:v>32.5493815816667</x:v>
      </x:c>
      <x:c r="D653" s="13" t="s">
        <x:v>68</x:v>
      </x:c>
      <x:c r="E653">
        <x:v>10</x:v>
      </x:c>
      <x:c r="F653">
        <x:v>18.425</x:v>
      </x:c>
      <x:c r="G653" s="8">
        <x:v>76399.0210149298</x:v>
      </x:c>
      <x:c r="H653" s="8">
        <x:v>0</x:v>
      </x:c>
      <x:c r="I653">
        <x:v>288511.173081606</x:v>
      </x:c>
      <x:c r="J653" s="10">
        <x:v>21</x:v>
      </x:c>
      <x:c r="K653" s="10">
        <x:v>56.3909836727867</x:v>
      </x:c>
      <x:c r="L653">
        <x:f>NA()</x:f>
      </x:c>
    </x:row>
    <x:row r="654">
      <x:c r="A654">
        <x:v>3353748</x:v>
      </x:c>
      <x:c r="B654" s="1">
        <x:v>43770.5130038194</x:v>
      </x:c>
      <x:c r="C654" s="6">
        <x:v>32.5993032966667</x:v>
      </x:c>
      <x:c r="D654" s="13" t="s">
        <x:v>68</x:v>
      </x:c>
      <x:c r="E654">
        <x:v>10</x:v>
      </x:c>
      <x:c r="F654">
        <x:v>18.426</x:v>
      </x:c>
      <x:c r="G654" s="8">
        <x:v>76385.3867065048</x:v>
      </x:c>
      <x:c r="H654" s="8">
        <x:v>0</x:v>
      </x:c>
      <x:c r="I654">
        <x:v>288521.945033364</x:v>
      </x:c>
      <x:c r="J654" s="10">
        <x:v>21</x:v>
      </x:c>
      <x:c r="K654" s="10">
        <x:v>56.3909836727867</x:v>
      </x:c>
      <x:c r="L654">
        <x:f>NA()</x:f>
      </x:c>
    </x:row>
    <x:row r="655">
      <x:c r="A655">
        <x:v>3353758</x:v>
      </x:c>
      <x:c r="B655" s="1">
        <x:v>43770.5130385069</x:v>
      </x:c>
      <x:c r="C655" s="6">
        <x:v>32.6492373483333</x:v>
      </x:c>
      <x:c r="D655" s="13" t="s">
        <x:v>68</x:v>
      </x:c>
      <x:c r="E655">
        <x:v>10</x:v>
      </x:c>
      <x:c r="F655">
        <x:v>18.425</x:v>
      </x:c>
      <x:c r="G655" s="8">
        <x:v>76372.3703296882</x:v>
      </x:c>
      <x:c r="H655" s="8">
        <x:v>0</x:v>
      </x:c>
      <x:c r="I655">
        <x:v>288521.053871035</x:v>
      </x:c>
      <x:c r="J655" s="10">
        <x:v>21</x:v>
      </x:c>
      <x:c r="K655" s="10">
        <x:v>56.3909836727867</x:v>
      </x:c>
      <x:c r="L655">
        <x:f>NA()</x:f>
      </x:c>
    </x:row>
    <x:row r="656">
      <x:c r="A656">
        <x:v>3353768</x:v>
      </x:c>
      <x:c r="B656" s="1">
        <x:v>43770.5130733796</x:v>
      </x:c>
      <x:c r="C656" s="6">
        <x:v>32.6994835366667</x:v>
      </x:c>
      <x:c r="D656" s="13" t="s">
        <x:v>68</x:v>
      </x:c>
      <x:c r="E656">
        <x:v>10</x:v>
      </x:c>
      <x:c r="F656">
        <x:v>18.42</x:v>
      </x:c>
      <x:c r="G656" s="8">
        <x:v>76352.9904150745</x:v>
      </x:c>
      <x:c r="H656" s="8">
        <x:v>0</x:v>
      </x:c>
      <x:c r="I656">
        <x:v>288504.973097428</x:v>
      </x:c>
      <x:c r="J656" s="10">
        <x:v>21</x:v>
      </x:c>
      <x:c r="K656" s="10">
        <x:v>56.3909836727867</x:v>
      </x:c>
      <x:c r="L656">
        <x:f>NA()</x:f>
      </x:c>
    </x:row>
    <x:row r="657">
      <x:c r="A657">
        <x:v>3353778</x:v>
      </x:c>
      <x:c r="B657" s="1">
        <x:v>43770.5131081018</x:v>
      </x:c>
      <x:c r="C657" s="6">
        <x:v>32.7494602916667</x:v>
      </x:c>
      <x:c r="D657" s="13" t="s">
        <x:v>68</x:v>
      </x:c>
      <x:c r="E657">
        <x:v>10</x:v>
      </x:c>
      <x:c r="F657">
        <x:v>18.42</x:v>
      </x:c>
      <x:c r="G657" s="8">
        <x:v>76339.2725782651</x:v>
      </x:c>
      <x:c r="H657" s="8">
        <x:v>0</x:v>
      </x:c>
      <x:c r="I657">
        <x:v>288505.398523897</x:v>
      </x:c>
      <x:c r="J657" s="10">
        <x:v>21</x:v>
      </x:c>
      <x:c r="K657" s="10">
        <x:v>56.3909836727867</x:v>
      </x:c>
      <x:c r="L657">
        <x:f>NA()</x:f>
      </x:c>
    </x:row>
    <x:row r="658">
      <x:c r="A658">
        <x:v>3353788</x:v>
      </x:c>
      <x:c r="B658" s="1">
        <x:v>43770.5131429051</x:v>
      </x:c>
      <x:c r="C658" s="6">
        <x:v>32.7995991733333</x:v>
      </x:c>
      <x:c r="D658" s="13" t="s">
        <x:v>68</x:v>
      </x:c>
      <x:c r="E658">
        <x:v>10</x:v>
      </x:c>
      <x:c r="F658">
        <x:v>18.42</x:v>
      </x:c>
      <x:c r="G658" s="8">
        <x:v>76342.9718244878</x:v>
      </x:c>
      <x:c r="H658" s="8">
        <x:v>0</x:v>
      </x:c>
      <x:c r="I658">
        <x:v>288510.197265144</x:v>
      </x:c>
      <x:c r="J658" s="10">
        <x:v>21</x:v>
      </x:c>
      <x:c r="K658" s="10">
        <x:v>56.3909836727867</x:v>
      </x:c>
      <x:c r="L658">
        <x:f>NA()</x:f>
      </x:c>
    </x:row>
    <x:row r="659">
      <x:c r="A659">
        <x:v>3353798</x:v>
      </x:c>
      <x:c r="B659" s="1">
        <x:v>43770.5131772338</x:v>
      </x:c>
      <x:c r="C659" s="6">
        <x:v>32.84904149</x:v>
      </x:c>
      <x:c r="D659" s="13" t="s">
        <x:v>68</x:v>
      </x:c>
      <x:c r="E659">
        <x:v>10</x:v>
      </x:c>
      <x:c r="F659">
        <x:v>18.417</x:v>
      </x:c>
      <x:c r="G659" s="8">
        <x:v>76330.1093973313</x:v>
      </x:c>
      <x:c r="H659" s="8">
        <x:v>0</x:v>
      </x:c>
      <x:c r="I659">
        <x:v>288508.070021119</x:v>
      </x:c>
      <x:c r="J659" s="10">
        <x:v>21</x:v>
      </x:c>
      <x:c r="K659" s="10">
        <x:v>56.3909836727867</x:v>
      </x:c>
      <x:c r="L659">
        <x:f>NA()</x:f>
      </x:c>
    </x:row>
    <x:row r="660">
      <x:c r="A660">
        <x:v>3353808</x:v>
      </x:c>
      <x:c r="B660" s="1">
        <x:v>43770.513212037</x:v>
      </x:c>
      <x:c r="C660" s="6">
        <x:v>32.8991584283333</x:v>
      </x:c>
      <x:c r="D660" s="13" t="s">
        <x:v>68</x:v>
      </x:c>
      <x:c r="E660">
        <x:v>10</x:v>
      </x:c>
      <x:c r="F660">
        <x:v>18.413</x:v>
      </x:c>
      <x:c r="G660" s="8">
        <x:v>76320.2787393407</x:v>
      </x:c>
      <x:c r="H660" s="8">
        <x:v>0</x:v>
      </x:c>
      <x:c r="I660">
        <x:v>288502.035259725</x:v>
      </x:c>
      <x:c r="J660" s="10">
        <x:v>21</x:v>
      </x:c>
      <x:c r="K660" s="10">
        <x:v>56.3909836727867</x:v>
      </x:c>
      <x:c r="L660">
        <x:f>NA()</x:f>
      </x:c>
    </x:row>
    <x:row r="661">
      <x:c r="A661">
        <x:v>3353818</x:v>
      </x:c>
      <x:c r="B661" s="1">
        <x:v>43770.5132468403</x:v>
      </x:c>
      <x:c r="C661" s="6">
        <x:v>32.949269695</x:v>
      </x:c>
      <x:c r="D661" s="13" t="s">
        <x:v>68</x:v>
      </x:c>
      <x:c r="E661">
        <x:v>10</x:v>
      </x:c>
      <x:c r="F661">
        <x:v>18.413</x:v>
      </x:c>
      <x:c r="G661" s="8">
        <x:v>76309.1746902136</x:v>
      </x:c>
      <x:c r="H661" s="8">
        <x:v>0</x:v>
      </x:c>
      <x:c r="I661">
        <x:v>288492.438808441</x:v>
      </x:c>
      <x:c r="J661" s="10">
        <x:v>21</x:v>
      </x:c>
      <x:c r="K661" s="10">
        <x:v>56.3909836727867</x:v>
      </x:c>
      <x:c r="L661">
        <x:f>NA()</x:f>
      </x:c>
    </x:row>
    <x:row r="662">
      <x:c r="A662">
        <x:v>3353828</x:v>
      </x:c>
      <x:c r="B662" s="1">
        <x:v>43770.5132815625</x:v>
      </x:c>
      <x:c r="C662" s="6">
        <x:v>32.9992640633333</x:v>
      </x:c>
      <x:c r="D662" s="13" t="s">
        <x:v>68</x:v>
      </x:c>
      <x:c r="E662">
        <x:v>10</x:v>
      </x:c>
      <x:c r="F662">
        <x:v>18.408</x:v>
      </x:c>
      <x:c r="G662" s="8">
        <x:v>76289.4221489871</x:v>
      </x:c>
      <x:c r="H662" s="8">
        <x:v>0</x:v>
      </x:c>
      <x:c r="I662">
        <x:v>288484.270820817</x:v>
      </x:c>
      <x:c r="J662" s="10">
        <x:v>21</x:v>
      </x:c>
      <x:c r="K662" s="10">
        <x:v>56.3909836727867</x:v>
      </x:c>
      <x:c r="L662">
        <x:f>NA()</x:f>
      </x:c>
    </x:row>
    <x:row r="663">
      <x:c r="A663">
        <x:v>3353838</x:v>
      </x:c>
      <x:c r="B663" s="1">
        <x:v>43770.5133162847</x:v>
      </x:c>
      <x:c r="C663" s="6">
        <x:v>33.049218415</x:v>
      </x:c>
      <x:c r="D663" s="13" t="s">
        <x:v>68</x:v>
      </x:c>
      <x:c r="E663">
        <x:v>10</x:v>
      </x:c>
      <x:c r="F663">
        <x:v>18.407</x:v>
      </x:c>
      <x:c r="G663" s="8">
        <x:v>76275.5013873278</x:v>
      </x:c>
      <x:c r="H663" s="8">
        <x:v>0</x:v>
      </x:c>
      <x:c r="I663">
        <x:v>288502.360676655</x:v>
      </x:c>
      <x:c r="J663" s="10">
        <x:v>21</x:v>
      </x:c>
      <x:c r="K663" s="10">
        <x:v>56.3909836727867</x:v>
      </x:c>
      <x:c r="L663">
        <x:f>NA()</x:f>
      </x:c>
    </x:row>
    <x:row r="664">
      <x:c r="A664">
        <x:v>3353848</x:v>
      </x:c>
      <x:c r="B664" s="1">
        <x:v>43770.5133511574</x:v>
      </x:c>
      <x:c r="C664" s="6">
        <x:v>33.0994580466667</x:v>
      </x:c>
      <x:c r="D664" s="13" t="s">
        <x:v>68</x:v>
      </x:c>
      <x:c r="E664">
        <x:v>10</x:v>
      </x:c>
      <x:c r="F664">
        <x:v>18.401</x:v>
      </x:c>
      <x:c r="G664" s="8">
        <x:v>76267.9058893707</x:v>
      </x:c>
      <x:c r="H664" s="8">
        <x:v>0</x:v>
      </x:c>
      <x:c r="I664">
        <x:v>288496.453147393</x:v>
      </x:c>
      <x:c r="J664" s="10">
        <x:v>21</x:v>
      </x:c>
      <x:c r="K664" s="10">
        <x:v>56.3909836727867</x:v>
      </x:c>
      <x:c r="L664">
        <x:f>NA()</x:f>
      </x:c>
    </x:row>
    <x:row r="665">
      <x:c r="A665">
        <x:v>3353858</x:v>
      </x:c>
      <x:c r="B665" s="1">
        <x:v>43770.5133859144</x:v>
      </x:c>
      <x:c r="C665" s="6">
        <x:v>33.14951736</x:v>
      </x:c>
      <x:c r="D665" s="13" t="s">
        <x:v>68</x:v>
      </x:c>
      <x:c r="E665">
        <x:v>10</x:v>
      </x:c>
      <x:c r="F665">
        <x:v>18.4</x:v>
      </x:c>
      <x:c r="G665" s="8">
        <x:v>76253.047313889</x:v>
      </x:c>
      <x:c r="H665" s="8">
        <x:v>0</x:v>
      </x:c>
      <x:c r="I665">
        <x:v>288496.232499164</x:v>
      </x:c>
      <x:c r="J665" s="10">
        <x:v>21</x:v>
      </x:c>
      <x:c r="K665" s="10">
        <x:v>56.3909836727867</x:v>
      </x:c>
      <x:c r="L665">
        <x:f>NA()</x:f>
      </x:c>
    </x:row>
    <x:row r="666">
      <x:c r="A666">
        <x:v>3353868</x:v>
      </x:c>
      <x:c r="B666" s="1">
        <x:v>43770.5134206366</x:v>
      </x:c>
      <x:c r="C666" s="6">
        <x:v>33.1995213033333</x:v>
      </x:c>
      <x:c r="D666" s="13" t="s">
        <x:v>68</x:v>
      </x:c>
      <x:c r="E666">
        <x:v>10</x:v>
      </x:c>
      <x:c r="F666">
        <x:v>18.396</x:v>
      </x:c>
      <x:c r="G666" s="8">
        <x:v>76243.1153344191</x:v>
      </x:c>
      <x:c r="H666" s="8">
        <x:v>0</x:v>
      </x:c>
      <x:c r="I666">
        <x:v>288498.481067192</x:v>
      </x:c>
      <x:c r="J666" s="10">
        <x:v>21</x:v>
      </x:c>
      <x:c r="K666" s="10">
        <x:v>56.3909836727867</x:v>
      </x:c>
      <x:c r="L666">
        <x:f>NA()</x:f>
      </x:c>
    </x:row>
    <x:row r="667">
      <x:c r="A667">
        <x:v>3353878</x:v>
      </x:c>
      <x:c r="B667" s="1">
        <x:v>43770.5134554398</x:v>
      </x:c>
      <x:c r="C667" s="6">
        <x:v>33.2496496633333</x:v>
      </x:c>
      <x:c r="D667" s="13" t="s">
        <x:v>68</x:v>
      </x:c>
      <x:c r="E667">
        <x:v>10</x:v>
      </x:c>
      <x:c r="F667">
        <x:v>18.392</x:v>
      </x:c>
      <x:c r="G667" s="8">
        <x:v>76216.9903689805</x:v>
      </x:c>
      <x:c r="H667" s="8">
        <x:v>0</x:v>
      </x:c>
      <x:c r="I667">
        <x:v>288488.456661801</x:v>
      </x:c>
      <x:c r="J667" s="10">
        <x:v>21</x:v>
      </x:c>
      <x:c r="K667" s="10">
        <x:v>56.3909836727867</x:v>
      </x:c>
      <x:c r="L667">
        <x:f>NA()</x:f>
      </x:c>
    </x:row>
    <x:row r="668">
      <x:c r="A668">
        <x:v>3353888</x:v>
      </x:c>
      <x:c r="B668" s="1">
        <x:v>43770.5134897801</x:v>
      </x:c>
      <x:c r="C668" s="6">
        <x:v>33.29908178</x:v>
      </x:c>
      <x:c r="D668" s="13" t="s">
        <x:v>68</x:v>
      </x:c>
      <x:c r="E668">
        <x:v>10</x:v>
      </x:c>
      <x:c r="F668">
        <x:v>18.389</x:v>
      </x:c>
      <x:c r="G668" s="8">
        <x:v>76204.6864056848</x:v>
      </x:c>
      <x:c r="H668" s="8">
        <x:v>0</x:v>
      </x:c>
      <x:c r="I668">
        <x:v>288501.048073505</x:v>
      </x:c>
      <x:c r="J668" s="10">
        <x:v>21</x:v>
      </x:c>
      <x:c r="K668" s="10">
        <x:v>56.3909836727867</x:v>
      </x:c>
      <x:c r="L668">
        <x:f>NA()</x:f>
      </x:c>
    </x:row>
    <x:row r="669">
      <x:c r="A669">
        <x:v>3353898</x:v>
      </x:c>
      <x:c r="B669" s="1">
        <x:v>43770.513524537</x:v>
      </x:c>
      <x:c r="C669" s="6">
        <x:v>33.3491485583333</x:v>
      </x:c>
      <x:c r="D669" s="13" t="s">
        <x:v>68</x:v>
      </x:c>
      <x:c r="E669">
        <x:v>10</x:v>
      </x:c>
      <x:c r="F669">
        <x:v>18.384</x:v>
      </x:c>
      <x:c r="G669" s="8">
        <x:v>76191.1403474814</x:v>
      </x:c>
      <x:c r="H669" s="8">
        <x:v>0</x:v>
      </x:c>
      <x:c r="I669">
        <x:v>288487.419287631</x:v>
      </x:c>
      <x:c r="J669" s="10">
        <x:v>21</x:v>
      </x:c>
      <x:c r="K669" s="10">
        <x:v>56.3909836727867</x:v>
      </x:c>
      <x:c r="L669">
        <x:f>NA()</x:f>
      </x:c>
    </x:row>
    <x:row r="670">
      <x:c r="A670">
        <x:v>3353908</x:v>
      </x:c>
      <x:c r="B670" s="1">
        <x:v>43770.513559375</x:v>
      </x:c>
      <x:c r="C670" s="6">
        <x:v>33.3993213633333</x:v>
      </x:c>
      <x:c r="D670" s="13" t="s">
        <x:v>68</x:v>
      </x:c>
      <x:c r="E670">
        <x:v>10</x:v>
      </x:c>
      <x:c r="F670">
        <x:v>18.381</x:v>
      </x:c>
      <x:c r="G670" s="8">
        <x:v>76173.8645915332</x:v>
      </x:c>
      <x:c r="H670" s="8">
        <x:v>0</x:v>
      </x:c>
      <x:c r="I670">
        <x:v>288499.658956933</x:v>
      </x:c>
      <x:c r="J670" s="10">
        <x:v>21</x:v>
      </x:c>
      <x:c r="K670" s="10">
        <x:v>56.3909836727867</x:v>
      </x:c>
      <x:c r="L670">
        <x:f>NA()</x:f>
      </x:c>
    </x:row>
    <x:row r="671">
      <x:c r="A671">
        <x:v>3353918</x:v>
      </x:c>
      <x:c r="B671" s="1">
        <x:v>43770.5135941319</x:v>
      </x:c>
      <x:c r="C671" s="6">
        <x:v>33.4493337816667</x:v>
      </x:c>
      <x:c r="D671" s="13" t="s">
        <x:v>68</x:v>
      </x:c>
      <x:c r="E671">
        <x:v>10</x:v>
      </x:c>
      <x:c r="F671">
        <x:v>18.379</x:v>
      </x:c>
      <x:c r="G671" s="8">
        <x:v>76164.1143489204</x:v>
      </x:c>
      <x:c r="H671" s="8">
        <x:v>0</x:v>
      </x:c>
      <x:c r="I671">
        <x:v>288494.58283633</x:v>
      </x:c>
      <x:c r="J671" s="10">
        <x:v>21</x:v>
      </x:c>
      <x:c r="K671" s="10">
        <x:v>56.3909836727867</x:v>
      </x:c>
      <x:c r="L671">
        <x:f>NA()</x:f>
      </x:c>
    </x:row>
    <x:row r="672">
      <x:c r="A672">
        <x:v>3353928</x:v>
      </x:c>
      <x:c r="B672" s="1">
        <x:v>43770.5136290509</x:v>
      </x:c>
      <x:c r="C672" s="6">
        <x:v>33.4996478983333</x:v>
      </x:c>
      <x:c r="D672" s="13" t="s">
        <x:v>68</x:v>
      </x:c>
      <x:c r="E672">
        <x:v>10</x:v>
      </x:c>
      <x:c r="F672">
        <x:v>18.382</x:v>
      </x:c>
      <x:c r="G672" s="8">
        <x:v>76155.1575704292</x:v>
      </x:c>
      <x:c r="H672" s="8">
        <x:v>0</x:v>
      </x:c>
      <x:c r="I672">
        <x:v>288494.041824748</x:v>
      </x:c>
      <x:c r="J672" s="10">
        <x:v>21</x:v>
      </x:c>
      <x:c r="K672" s="10">
        <x:v>56.3909836727867</x:v>
      </x:c>
      <x:c r="L672">
        <x:f>NA()</x:f>
      </x:c>
    </x:row>
    <x:row r="673">
      <x:c r="A673">
        <x:v>3353938</x:v>
      </x:c>
      <x:c r="B673" s="1">
        <x:v>43770.5136637384</x:v>
      </x:c>
      <x:c r="C673" s="6">
        <x:v>33.5495749716667</x:v>
      </x:c>
      <x:c r="D673" s="13" t="s">
        <x:v>68</x:v>
      </x:c>
      <x:c r="E673">
        <x:v>10</x:v>
      </x:c>
      <x:c r="F673">
        <x:v>18.375</x:v>
      </x:c>
      <x:c r="G673" s="8">
        <x:v>76139.4055795661</x:v>
      </x:c>
      <x:c r="H673" s="8">
        <x:v>0</x:v>
      </x:c>
      <x:c r="I673">
        <x:v>288491.157971584</x:v>
      </x:c>
      <x:c r="J673" s="10">
        <x:v>21</x:v>
      </x:c>
      <x:c r="K673" s="10">
        <x:v>56.3909836727867</x:v>
      </x:c>
      <x:c r="L673">
        <x:f>NA()</x:f>
      </x:c>
    </x:row>
    <x:row r="674">
      <x:c r="A674">
        <x:v>3353948</x:v>
      </x:c>
      <x:c r="B674" s="1">
        <x:v>43770.5136979977</x:v>
      </x:c>
      <x:c r="C674" s="6">
        <x:v>33.5989018316667</x:v>
      </x:c>
      <x:c r="D674" s="13" t="s">
        <x:v>68</x:v>
      </x:c>
      <x:c r="E674">
        <x:v>10</x:v>
      </x:c>
      <x:c r="F674">
        <x:v>18.374</x:v>
      </x:c>
      <x:c r="G674" s="8">
        <x:v>76130.6102384649</x:v>
      </x:c>
      <x:c r="H674" s="8">
        <x:v>0</x:v>
      </x:c>
      <x:c r="I674">
        <x:v>288490.116156606</x:v>
      </x:c>
      <x:c r="J674" s="10">
        <x:v>21</x:v>
      </x:c>
      <x:c r="K674" s="10">
        <x:v>56.3909836727867</x:v>
      </x:c>
      <x:c r="L674">
        <x:f>NA()</x:f>
      </x:c>
    </x:row>
    <x:row r="675">
      <x:c r="A675">
        <x:v>3353958</x:v>
      </x:c>
      <x:c r="B675" s="1">
        <x:v>43770.5137329051</x:v>
      </x:c>
      <x:c r="C675" s="6">
        <x:v>33.64918416</x:v>
      </x:c>
      <x:c r="D675" s="13" t="s">
        <x:v>68</x:v>
      </x:c>
      <x:c r="E675">
        <x:v>10</x:v>
      </x:c>
      <x:c r="F675">
        <x:v>18.371</x:v>
      </x:c>
      <x:c r="G675" s="8">
        <x:v>76111.4684624936</x:v>
      </x:c>
      <x:c r="H675" s="8">
        <x:v>0</x:v>
      </x:c>
      <x:c r="I675">
        <x:v>288481.261806786</x:v>
      </x:c>
      <x:c r="J675" s="10">
        <x:v>21</x:v>
      </x:c>
      <x:c r="K675" s="10">
        <x:v>56.3909836727867</x:v>
      </x:c>
      <x:c r="L675">
        <x:f>NA()</x:f>
      </x:c>
    </x:row>
    <x:row r="676">
      <x:c r="A676">
        <x:v>3353968</x:v>
      </x:c>
      <x:c r="B676" s="1">
        <x:v>43770.5137677431</x:v>
      </x:c>
      <x:c r="C676" s="6">
        <x:v>33.6993812883333</x:v>
      </x:c>
      <x:c r="D676" s="13" t="s">
        <x:v>68</x:v>
      </x:c>
      <x:c r="E676">
        <x:v>10</x:v>
      </x:c>
      <x:c r="F676">
        <x:v>18.368</x:v>
      </x:c>
      <x:c r="G676" s="8">
        <x:v>76082.8965063662</x:v>
      </x:c>
      <x:c r="H676" s="8">
        <x:v>0</x:v>
      </x:c>
      <x:c r="I676">
        <x:v>288480.04516766</x:v>
      </x:c>
      <x:c r="J676" s="10">
        <x:v>21</x:v>
      </x:c>
      <x:c r="K676" s="10">
        <x:v>56.3909836727867</x:v>
      </x:c>
      <x:c r="L676">
        <x:f>NA()</x:f>
      </x:c>
    </x:row>
    <x:row r="677">
      <x:c r="A677">
        <x:v>3353978</x:v>
      </x:c>
      <x:c r="B677" s="1">
        <x:v>43770.5138024653</x:v>
      </x:c>
      <x:c r="C677" s="6">
        <x:v>33.74937249</x:v>
      </x:c>
      <x:c r="D677" s="13" t="s">
        <x:v>68</x:v>
      </x:c>
      <x:c r="E677">
        <x:v>10</x:v>
      </x:c>
      <x:c r="F677">
        <x:v>18.359</x:v>
      </x:c>
      <x:c r="G677" s="8">
        <x:v>76065.8985894485</x:v>
      </x:c>
      <x:c r="H677" s="8">
        <x:v>0</x:v>
      </x:c>
      <x:c r="I677">
        <x:v>288473.727320995</x:v>
      </x:c>
      <x:c r="J677" s="10">
        <x:v>21</x:v>
      </x:c>
      <x:c r="K677" s="10">
        <x:v>56.3909836727867</x:v>
      </x:c>
      <x:c r="L677">
        <x:f>NA()</x:f>
      </x:c>
    </x:row>
    <x:row r="678">
      <x:c r="A678">
        <x:v>3353988</x:v>
      </x:c>
      <x:c r="B678" s="1">
        <x:v>43770.5138373032</x:v>
      </x:c>
      <x:c r="C678" s="6">
        <x:v>33.79951795</x:v>
      </x:c>
      <x:c r="D678" s="13" t="s">
        <x:v>68</x:v>
      </x:c>
      <x:c r="E678">
        <x:v>10</x:v>
      </x:c>
      <x:c r="F678">
        <x:v>18.359</x:v>
      </x:c>
      <x:c r="G678" s="8">
        <x:v>76051.0768543597</x:v>
      </x:c>
      <x:c r="H678" s="8">
        <x:v>0</x:v>
      </x:c>
      <x:c r="I678">
        <x:v>288479.413776606</x:v>
      </x:c>
      <x:c r="J678" s="10">
        <x:v>21</x:v>
      </x:c>
      <x:c r="K678" s="10">
        <x:v>56.3909836727867</x:v>
      </x:c>
      <x:c r="L678">
        <x:f>NA()</x:f>
      </x:c>
    </x:row>
    <x:row r="679">
      <x:c r="A679">
        <x:v>3353998</x:v>
      </x:c>
      <x:c r="B679" s="1">
        <x:v>43770.5138719097</x:v>
      </x:c>
      <x:c r="C679" s="6">
        <x:v>33.8493687233333</x:v>
      </x:c>
      <x:c r="D679" s="13" t="s">
        <x:v>68</x:v>
      </x:c>
      <x:c r="E679">
        <x:v>10</x:v>
      </x:c>
      <x:c r="F679">
        <x:v>18.358</x:v>
      </x:c>
      <x:c r="G679" s="8">
        <x:v>76045.5360430016</x:v>
      </x:c>
      <x:c r="H679" s="8">
        <x:v>0</x:v>
      </x:c>
      <x:c r="I679">
        <x:v>288475.142570702</x:v>
      </x:c>
      <x:c r="J679" s="10">
        <x:v>21</x:v>
      </x:c>
      <x:c r="K679" s="10">
        <x:v>56.3909836727867</x:v>
      </x:c>
      <x:c r="L679">
        <x:f>NA()</x:f>
      </x:c>
    </x:row>
    <x:row r="680">
      <x:c r="A680">
        <x:v>3354008</x:v>
      </x:c>
      <x:c r="B680" s="1">
        <x:v>43770.5139064005</x:v>
      </x:c>
      <x:c r="C680" s="6">
        <x:v>33.8990285466667</x:v>
      </x:c>
      <x:c r="D680" s="13" t="s">
        <x:v>68</x:v>
      </x:c>
      <x:c r="E680">
        <x:v>10</x:v>
      </x:c>
      <x:c r="F680">
        <x:v>18.353</x:v>
      </x:c>
      <x:c r="G680" s="8">
        <x:v>76040.5237579529</x:v>
      </x:c>
      <x:c r="H680" s="8">
        <x:v>0</x:v>
      </x:c>
      <x:c r="I680">
        <x:v>288480.626425632</x:v>
      </x:c>
      <x:c r="J680" s="10">
        <x:v>21</x:v>
      </x:c>
      <x:c r="K680" s="10">
        <x:v>56.3909836727867</x:v>
      </x:c>
      <x:c r="L680">
        <x:f>NA()</x:f>
      </x:c>
    </x:row>
    <x:row r="681">
      <x:c r="A681">
        <x:v>3354018</x:v>
      </x:c>
      <x:c r="B681" s="1">
        <x:v>43770.5139413194</x:v>
      </x:c>
      <x:c r="C681" s="6">
        <x:v>33.9493214383333</x:v>
      </x:c>
      <x:c r="D681" s="13" t="s">
        <x:v>68</x:v>
      </x:c>
      <x:c r="E681">
        <x:v>10</x:v>
      </x:c>
      <x:c r="F681">
        <x:v>18.355</x:v>
      </x:c>
      <x:c r="G681" s="8">
        <x:v>76028.5000119422</x:v>
      </x:c>
      <x:c r="H681" s="8">
        <x:v>0</x:v>
      </x:c>
      <x:c r="I681">
        <x:v>288481.140696066</x:v>
      </x:c>
      <x:c r="J681" s="10">
        <x:v>21</x:v>
      </x:c>
      <x:c r="K681" s="10">
        <x:v>56.3909836727867</x:v>
      </x:c>
      <x:c r="L681">
        <x:f>NA()</x:f>
      </x:c>
    </x:row>
    <x:row r="682">
      <x:c r="A682">
        <x:v>3354028</x:v>
      </x:c>
      <x:c r="B682" s="1">
        <x:v>43770.5139762384</x:v>
      </x:c>
      <x:c r="C682" s="6">
        <x:v>33.999605195</x:v>
      </x:c>
      <x:c r="D682" s="13" t="s">
        <x:v>68</x:v>
      </x:c>
      <x:c r="E682">
        <x:v>10</x:v>
      </x:c>
      <x:c r="F682">
        <x:v>18.352</x:v>
      </x:c>
      <x:c r="G682" s="8">
        <x:v>76014.9946823552</x:v>
      </x:c>
      <x:c r="H682" s="8">
        <x:v>0</x:v>
      </x:c>
      <x:c r="I682">
        <x:v>288490.314422734</x:v>
      </x:c>
      <x:c r="J682" s="10">
        <x:v>21</x:v>
      </x:c>
      <x:c r="K682" s="10">
        <x:v>56.3909836727867</x:v>
      </x:c>
      <x:c r="L682">
        <x:f>NA()</x:f>
      </x:c>
    </x:row>
    <x:row r="683">
      <x:c r="A683">
        <x:v>3354038</x:v>
      </x:c>
      <x:c r="B683" s="1">
        <x:v>43770.5140104977</x:v>
      </x:c>
      <x:c r="C683" s="6">
        <x:v>34.048932195</x:v>
      </x:c>
      <x:c r="D683" s="13" t="s">
        <x:v>68</x:v>
      </x:c>
      <x:c r="E683">
        <x:v>10</x:v>
      </x:c>
      <x:c r="F683">
        <x:v>18.345</x:v>
      </x:c>
      <x:c r="G683" s="8">
        <x:v>76000.4857654589</x:v>
      </x:c>
      <x:c r="H683" s="8">
        <x:v>0</x:v>
      </x:c>
      <x:c r="I683">
        <x:v>288481.002133136</x:v>
      </x:c>
      <x:c r="J683" s="10">
        <x:v>21</x:v>
      </x:c>
      <x:c r="K683" s="10">
        <x:v>56.3909836727867</x:v>
      </x:c>
      <x:c r="L683">
        <x:f>NA()</x:f>
      </x:c>
    </x:row>
    <x:row r="684">
      <x:c r="A684">
        <x:v>3354048</x:v>
      </x:c>
      <x:c r="B684" s="1">
        <x:v>43770.5140452893</x:v>
      </x:c>
      <x:c r="C684" s="6">
        <x:v>34.099011695</x:v>
      </x:c>
      <x:c r="D684" s="13" t="s">
        <x:v>68</x:v>
      </x:c>
      <x:c r="E684">
        <x:v>10</x:v>
      </x:c>
      <x:c r="F684">
        <x:v>18.342</x:v>
      </x:c>
      <x:c r="G684" s="8">
        <x:v>75977.1468356215</x:v>
      </x:c>
      <x:c r="H684" s="8">
        <x:v>0</x:v>
      </x:c>
      <x:c r="I684">
        <x:v>288488.601427356</x:v>
      </x:c>
      <x:c r="J684" s="10">
        <x:v>21</x:v>
      </x:c>
      <x:c r="K684" s="10">
        <x:v>56.3909836727867</x:v>
      </x:c>
      <x:c r="L684">
        <x:f>NA()</x:f>
      </x:c>
    </x:row>
    <x:row r="685">
      <x:c r="A685">
        <x:v>3354058</x:v>
      </x:c>
      <x:c r="B685" s="1">
        <x:v>43770.5140801273</x:v>
      </x:c>
      <x:c r="C685" s="6">
        <x:v>34.1491682183333</x:v>
      </x:c>
      <x:c r="D685" s="13" t="s">
        <x:v>68</x:v>
      </x:c>
      <x:c r="E685">
        <x:v>10</x:v>
      </x:c>
      <x:c r="F685">
        <x:v>18.338</x:v>
      </x:c>
      <x:c r="G685" s="8">
        <x:v>75960.8566012464</x:v>
      </x:c>
      <x:c r="H685" s="8">
        <x:v>0</x:v>
      </x:c>
      <x:c r="I685">
        <x:v>288484.977321726</x:v>
      </x:c>
      <x:c r="J685" s="10">
        <x:v>21</x:v>
      </x:c>
      <x:c r="K685" s="10">
        <x:v>56.3909836727867</x:v>
      </x:c>
      <x:c r="L685">
        <x:f>NA()</x:f>
      </x:c>
    </x:row>
    <x:row r="686">
      <x:c r="A686">
        <x:v>3354068</x:v>
      </x:c>
      <x:c r="B686" s="1">
        <x:v>43770.5141150116</x:v>
      </x:c>
      <x:c r="C686" s="6">
        <x:v>34.1994432916667</x:v>
      </x:c>
      <x:c r="D686" s="13" t="s">
        <x:v>68</x:v>
      </x:c>
      <x:c r="E686">
        <x:v>10</x:v>
      </x:c>
      <x:c r="F686">
        <x:v>18.337</x:v>
      </x:c>
      <x:c r="G686" s="8">
        <x:v>75958.5403239312</x:v>
      </x:c>
      <x:c r="H686" s="8">
        <x:v>0</x:v>
      </x:c>
      <x:c r="I686">
        <x:v>288485.97350622</x:v>
      </x:c>
      <x:c r="J686" s="10">
        <x:v>21</x:v>
      </x:c>
      <x:c r="K686" s="10">
        <x:v>56.3909836727867</x:v>
      </x:c>
      <x:c r="L686">
        <x:f>NA()</x:f>
      </x:c>
    </x:row>
    <x:row r="687">
      <x:c r="A687">
        <x:v>3354078</x:v>
      </x:c>
      <x:c r="B687" s="1">
        <x:v>43770.5141498495</x:v>
      </x:c>
      <x:c r="C687" s="6">
        <x:v>34.2496087716667</x:v>
      </x:c>
      <x:c r="D687" s="13" t="s">
        <x:v>68</x:v>
      </x:c>
      <x:c r="E687">
        <x:v>10</x:v>
      </x:c>
      <x:c r="F687">
        <x:v>18.338</x:v>
      </x:c>
      <x:c r="G687" s="8">
        <x:v>75926.7356669015</x:v>
      </x:c>
      <x:c r="H687" s="8">
        <x:v>0</x:v>
      </x:c>
      <x:c r="I687">
        <x:v>288474.452836299</x:v>
      </x:c>
      <x:c r="J687" s="10">
        <x:v>21</x:v>
      </x:c>
      <x:c r="K687" s="10">
        <x:v>56.3909836727867</x:v>
      </x:c>
      <x:c r="L687">
        <x:f>NA()</x:f>
      </x:c>
    </x:row>
    <x:row r="688">
      <x:c r="A688">
        <x:v>3354088</x:v>
      </x:c>
      <x:c r="B688" s="1">
        <x:v>43770.5141841435</x:v>
      </x:c>
      <x:c r="C688" s="6">
        <x:v>34.2989529516667</x:v>
      </x:c>
      <x:c r="D688" s="13" t="s">
        <x:v>68</x:v>
      </x:c>
      <x:c r="E688">
        <x:v>10</x:v>
      </x:c>
      <x:c r="F688">
        <x:v>18.335</x:v>
      </x:c>
      <x:c r="G688" s="8">
        <x:v>75914.8548188384</x:v>
      </x:c>
      <x:c r="H688" s="8">
        <x:v>0</x:v>
      </x:c>
      <x:c r="I688">
        <x:v>288468.494522351</x:v>
      </x:c>
      <x:c r="J688" s="10">
        <x:v>21</x:v>
      </x:c>
      <x:c r="K688" s="10">
        <x:v>56.3909836727867</x:v>
      </x:c>
      <x:c r="L688">
        <x:f>NA()</x:f>
      </x:c>
    </x:row>
    <x:row r="689">
      <x:c r="A689">
        <x:v>3354098</x:v>
      </x:c>
      <x:c r="B689" s="1">
        <x:v>43770.5142190625</x:v>
      </x:c>
      <x:c r="C689" s="6">
        <x:v>34.3492554816667</x:v>
      </x:c>
      <x:c r="D689" s="13" t="s">
        <x:v>68</x:v>
      </x:c>
      <x:c r="E689">
        <x:v>10</x:v>
      </x:c>
      <x:c r="F689">
        <x:v>18.323</x:v>
      </x:c>
      <x:c r="G689" s="8">
        <x:v>75908.0386785101</x:v>
      </x:c>
      <x:c r="H689" s="8">
        <x:v>0</x:v>
      </x:c>
      <x:c r="I689">
        <x:v>288480.112582666</x:v>
      </x:c>
      <x:c r="J689" s="10">
        <x:v>21</x:v>
      </x:c>
      <x:c r="K689" s="10">
        <x:v>56.3909836727867</x:v>
      </x:c>
      <x:c r="L689">
        <x:f>NA()</x:f>
      </x:c>
    </x:row>
    <x:row r="690">
      <x:c r="A690">
        <x:v>3354108</x:v>
      </x:c>
      <x:c r="B690" s="1">
        <x:v>43770.5142535532</x:v>
      </x:c>
      <x:c r="C690" s="6">
        <x:v>34.3989278166667</x:v>
      </x:c>
      <x:c r="D690" s="13" t="s">
        <x:v>68</x:v>
      </x:c>
      <x:c r="E690">
        <x:v>10</x:v>
      </x:c>
      <x:c r="F690">
        <x:v>18.332</x:v>
      </x:c>
      <x:c r="G690" s="8">
        <x:v>75899.7701431727</x:v>
      </x:c>
      <x:c r="H690" s="8">
        <x:v>0</x:v>
      </x:c>
      <x:c r="I690">
        <x:v>288478.646658725</x:v>
      </x:c>
      <x:c r="J690" s="10">
        <x:v>21</x:v>
      </x:c>
      <x:c r="K690" s="10">
        <x:v>56.3909836727867</x:v>
      </x:c>
      <x:c r="L690">
        <x:f>NA()</x:f>
      </x:c>
    </x:row>
    <x:row r="691">
      <x:c r="A691">
        <x:v>3354118</x:v>
      </x:c>
      <x:c r="B691" s="1">
        <x:v>43770.5142882755</x:v>
      </x:c>
      <x:c r="C691" s="6">
        <x:v>34.4489310666667</x:v>
      </x:c>
      <x:c r="D691" s="13" t="s">
        <x:v>68</x:v>
      </x:c>
      <x:c r="E691">
        <x:v>10</x:v>
      </x:c>
      <x:c r="F691">
        <x:v>18.329</x:v>
      </x:c>
      <x:c r="G691" s="8">
        <x:v>75889.0423761457</x:v>
      </x:c>
      <x:c r="H691" s="8">
        <x:v>0</x:v>
      </x:c>
      <x:c r="I691">
        <x:v>288477.402287185</x:v>
      </x:c>
      <x:c r="J691" s="10">
        <x:v>21</x:v>
      </x:c>
      <x:c r="K691" s="10">
        <x:v>56.3909836727867</x:v>
      </x:c>
      <x:c r="L691">
        <x:f>NA()</x:f>
      </x:c>
    </x:row>
    <x:row r="692">
      <x:c r="A692">
        <x:v>3354128</x:v>
      </x:c>
      <x:c r="B692" s="1">
        <x:v>43770.5143229977</x:v>
      </x:c>
      <x:c r="C692" s="6">
        <x:v>34.4989334166667</x:v>
      </x:c>
      <x:c r="D692" s="13" t="s">
        <x:v>68</x:v>
      </x:c>
      <x:c r="E692">
        <x:v>10</x:v>
      </x:c>
      <x:c r="F692">
        <x:v>18.322</x:v>
      </x:c>
      <x:c r="G692" s="8">
        <x:v>75868.6533617843</x:v>
      </x:c>
      <x:c r="H692" s="8">
        <x:v>0</x:v>
      </x:c>
      <x:c r="I692">
        <x:v>288465.478504398</x:v>
      </x:c>
      <x:c r="J692" s="10">
        <x:v>21</x:v>
      </x:c>
      <x:c r="K692" s="10">
        <x:v>56.3909836727867</x:v>
      </x:c>
      <x:c r="L692">
        <x:f>NA()</x:f>
      </x:c>
    </x:row>
    <x:row r="693">
      <x:c r="A693">
        <x:v>3354138</x:v>
      </x:c>
      <x:c r="B693" s="1">
        <x:v>43770.5143578704</x:v>
      </x:c>
      <x:c r="C693" s="6">
        <x:v>34.5491647033333</x:v>
      </x:c>
      <x:c r="D693" s="13" t="s">
        <x:v>68</x:v>
      </x:c>
      <x:c r="E693">
        <x:v>10</x:v>
      </x:c>
      <x:c r="F693">
        <x:v>18.323</x:v>
      </x:c>
      <x:c r="G693" s="8">
        <x:v>75853.3258300813</x:v>
      </x:c>
      <x:c r="H693" s="8">
        <x:v>0</x:v>
      </x:c>
      <x:c r="I693">
        <x:v>288466.271979437</x:v>
      </x:c>
      <x:c r="J693" s="10">
        <x:v>21</x:v>
      </x:c>
      <x:c r="K693" s="10">
        <x:v>56.3909836727867</x:v>
      </x:c>
      <x:c r="L693">
        <x:f>NA()</x:f>
      </x:c>
    </x:row>
    <x:row r="694">
      <x:c r="A694">
        <x:v>3354148</x:v>
      </x:c>
      <x:c r="B694" s="1">
        <x:v>43770.5143929051</x:v>
      </x:c>
      <x:c r="C694" s="6">
        <x:v>34.5995929833333</x:v>
      </x:c>
      <x:c r="D694" s="13" t="s">
        <x:v>68</x:v>
      </x:c>
      <x:c r="E694">
        <x:v>10</x:v>
      </x:c>
      <x:c r="F694">
        <x:v>18.317</x:v>
      </x:c>
      <x:c r="G694" s="8">
        <x:v>75837.9231783368</x:v>
      </x:c>
      <x:c r="H694" s="8">
        <x:v>0</x:v>
      </x:c>
      <x:c r="I694">
        <x:v>288473.946555508</x:v>
      </x:c>
      <x:c r="J694" s="10">
        <x:v>21</x:v>
      </x:c>
      <x:c r="K694" s="10">
        <x:v>56.3909836727867</x:v>
      </x:c>
      <x:c r="L694">
        <x:f>NA()</x:f>
      </x:c>
    </x:row>
    <x:row r="695">
      <x:c r="A695">
        <x:v>3354158</x:v>
      </x:c>
      <x:c r="B695" s="1">
        <x:v>43770.5144275463</x:v>
      </x:c>
      <x:c r="C695" s="6">
        <x:v>34.6494648533333</x:v>
      </x:c>
      <x:c r="D695" s="13" t="s">
        <x:v>68</x:v>
      </x:c>
      <x:c r="E695">
        <x:v>10</x:v>
      </x:c>
      <x:c r="F695">
        <x:v>18.316</x:v>
      </x:c>
      <x:c r="G695" s="8">
        <x:v>75826.7820637445</x:v>
      </x:c>
      <x:c r="H695" s="8">
        <x:v>0</x:v>
      </x:c>
      <x:c r="I695">
        <x:v>288461.212144756</x:v>
      </x:c>
      <x:c r="J695" s="10">
        <x:v>21</x:v>
      </x:c>
      <x:c r="K695" s="10">
        <x:v>56.3909836727867</x:v>
      </x:c>
      <x:c r="L695">
        <x:f>NA()</x:f>
      </x:c>
    </x:row>
    <x:row r="696">
      <x:c r="A696">
        <x:v>3354168</x:v>
      </x:c>
      <x:c r="B696" s="1">
        <x:v>43770.5144623032</x:v>
      </x:c>
      <x:c r="C696" s="6">
        <x:v>34.6995271883333</x:v>
      </x:c>
      <x:c r="D696" s="13" t="s">
        <x:v>68</x:v>
      </x:c>
      <x:c r="E696">
        <x:v>10</x:v>
      </x:c>
      <x:c r="F696">
        <x:v>18.31</x:v>
      </x:c>
      <x:c r="G696" s="8">
        <x:v>75808.0629558162</x:v>
      </x:c>
      <x:c r="H696" s="8">
        <x:v>0</x:v>
      </x:c>
      <x:c r="I696">
        <x:v>288461.448963183</x:v>
      </x:c>
      <x:c r="J696" s="10">
        <x:v>21</x:v>
      </x:c>
      <x:c r="K696" s="10">
        <x:v>56.3909836727867</x:v>
      </x:c>
      <x:c r="L696">
        <x:f>NA()</x:f>
      </x:c>
    </x:row>
    <x:row r="697">
      <x:c r="A697">
        <x:v>3354178</x:v>
      </x:c>
      <x:c r="B697" s="1">
        <x:v>43770.514496956</x:v>
      </x:c>
      <x:c r="C697" s="6">
        <x:v>34.749416015</x:v>
      </x:c>
      <x:c r="D697" s="13" t="s">
        <x:v>68</x:v>
      </x:c>
      <x:c r="E697">
        <x:v>10</x:v>
      </x:c>
      <x:c r="F697">
        <x:v>18.305</x:v>
      </x:c>
      <x:c r="G697" s="8">
        <x:v>75793.8244047694</x:v>
      </x:c>
      <x:c r="H697" s="8">
        <x:v>0</x:v>
      </x:c>
      <x:c r="I697">
        <x:v>288467.699617383</x:v>
      </x:c>
      <x:c r="J697" s="10">
        <x:v>21</x:v>
      </x:c>
      <x:c r="K697" s="10">
        <x:v>56.3909836727867</x:v>
      </x:c>
      <x:c r="L697">
        <x:f>NA()</x:f>
      </x:c>
    </x:row>
    <x:row r="698">
      <x:c r="A698">
        <x:v>3354188</x:v>
      </x:c>
      <x:c r="B698" s="1">
        <x:v>43770.5145318634</x:v>
      </x:c>
      <x:c r="C698" s="6">
        <x:v>34.7996788416667</x:v>
      </x:c>
      <x:c r="D698" s="13" t="s">
        <x:v>68</x:v>
      </x:c>
      <x:c r="E698">
        <x:v>10</x:v>
      </x:c>
      <x:c r="F698">
        <x:v>18.302</x:v>
      </x:c>
      <x:c r="G698" s="8">
        <x:v>75776.8945557332</x:v>
      </x:c>
      <x:c r="H698" s="8">
        <x:v>0</x:v>
      </x:c>
      <x:c r="I698">
        <x:v>288458.627417806</x:v>
      </x:c>
      <x:c r="J698" s="10">
        <x:v>21</x:v>
      </x:c>
      <x:c r="K698" s="10">
        <x:v>56.3909836727867</x:v>
      </x:c>
      <x:c r="L698">
        <x:f>NA()</x:f>
      </x:c>
    </x:row>
    <x:row r="699">
      <x:c r="A699">
        <x:v>3354198</x:v>
      </x:c>
      <x:c r="B699" s="1">
        <x:v>43770.5145665509</x:v>
      </x:c>
      <x:c r="C699" s="6">
        <x:v>34.8496382583333</x:v>
      </x:c>
      <x:c r="D699" s="13" t="s">
        <x:v>68</x:v>
      </x:c>
      <x:c r="E699">
        <x:v>10</x:v>
      </x:c>
      <x:c r="F699">
        <x:v>18.305</x:v>
      </x:c>
      <x:c r="G699" s="8">
        <x:v>75764.9939816664</x:v>
      </x:c>
      <x:c r="H699" s="8">
        <x:v>0</x:v>
      </x:c>
      <x:c r="I699">
        <x:v>288461.79002655</x:v>
      </x:c>
      <x:c r="J699" s="10">
        <x:v>21</x:v>
      </x:c>
      <x:c r="K699" s="10">
        <x:v>56.3909836727867</x:v>
      </x:c>
      <x:c r="L699">
        <x:f>NA()</x:f>
      </x:c>
    </x:row>
    <x:row r="700">
      <x:c r="A700">
        <x:v>3354208</x:v>
      </x:c>
      <x:c r="B700" s="1">
        <x:v>43770.5146008912</x:v>
      </x:c>
      <x:c r="C700" s="6">
        <x:v>34.89908025</x:v>
      </x:c>
      <x:c r="D700" s="13" t="s">
        <x:v>68</x:v>
      </x:c>
      <x:c r="E700">
        <x:v>10</x:v>
      </x:c>
      <x:c r="F700">
        <x:v>18.295</x:v>
      </x:c>
      <x:c r="G700" s="8">
        <x:v>75747.0200810093</x:v>
      </x:c>
      <x:c r="H700" s="8">
        <x:v>0</x:v>
      </x:c>
      <x:c r="I700">
        <x:v>288455.230144643</x:v>
      </x:c>
      <x:c r="J700" s="10">
        <x:v>21</x:v>
      </x:c>
      <x:c r="K700" s="10">
        <x:v>56.3909836727867</x:v>
      </x:c>
      <x:c r="L700">
        <x:f>NA()</x:f>
      </x:c>
    </x:row>
    <x:row r="701">
      <x:c r="A701">
        <x:v>3354218</x:v>
      </x:c>
      <x:c r="B701" s="1">
        <x:v>43770.5146356134</x:v>
      </x:c>
      <x:c r="C701" s="6">
        <x:v>34.9490788466667</x:v>
      </x:c>
      <x:c r="D701" s="13" t="s">
        <x:v>68</x:v>
      </x:c>
      <x:c r="E701">
        <x:v>10</x:v>
      </x:c>
      <x:c r="F701">
        <x:v>18.294</x:v>
      </x:c>
      <x:c r="G701" s="8">
        <x:v>75739.8190420581</x:v>
      </x:c>
      <x:c r="H701" s="8">
        <x:v>0</x:v>
      </x:c>
      <x:c r="I701">
        <x:v>288459.442300523</x:v>
      </x:c>
      <x:c r="J701" s="10">
        <x:v>21</x:v>
      </x:c>
      <x:c r="K701" s="10">
        <x:v>56.3909836727867</x:v>
      </x:c>
      <x:c r="L701">
        <x:f>NA()</x:f>
      </x:c>
    </x:row>
    <x:row r="702">
      <x:c r="A702">
        <x:v>3354228</x:v>
      </x:c>
      <x:c r="B702" s="1">
        <x:v>43770.5146703704</x:v>
      </x:c>
      <x:c r="C702" s="6">
        <x:v>34.9991351066667</x:v>
      </x:c>
      <x:c r="D702" s="13" t="s">
        <x:v>68</x:v>
      </x:c>
      <x:c r="E702">
        <x:v>10</x:v>
      </x:c>
      <x:c r="F702">
        <x:v>18.289</x:v>
      </x:c>
      <x:c r="G702" s="8">
        <x:v>75714.9695663478</x:v>
      </x:c>
      <x:c r="H702" s="8">
        <x:v>0</x:v>
      </x:c>
      <x:c r="I702">
        <x:v>288462.763598396</x:v>
      </x:c>
      <x:c r="J702" s="10">
        <x:v>21</x:v>
      </x:c>
      <x:c r="K702" s="10">
        <x:v>56.3909836727867</x:v>
      </x:c>
      <x:c r="L702">
        <x:f>NA()</x:f>
      </x:c>
    </x:row>
    <x:row r="703">
      <x:c r="A703">
        <x:v>3354238</x:v>
      </x:c>
      <x:c r="B703" s="1">
        <x:v>43770.5147052083</x:v>
      </x:c>
      <x:c r="C703" s="6">
        <x:v>35.0492918983333</x:v>
      </x:c>
      <x:c r="D703" s="13" t="s">
        <x:v>68</x:v>
      </x:c>
      <x:c r="E703">
        <x:v>10</x:v>
      </x:c>
      <x:c r="F703">
        <x:v>18.286</x:v>
      </x:c>
      <x:c r="G703" s="8">
        <x:v>75697.9247033129</x:v>
      </x:c>
      <x:c r="H703" s="8">
        <x:v>0</x:v>
      </x:c>
      <x:c r="I703">
        <x:v>288446.67577684</x:v>
      </x:c>
      <x:c r="J703" s="10">
        <x:v>21</x:v>
      </x:c>
      <x:c r="K703" s="10">
        <x:v>56.3909836727867</x:v>
      </x:c>
      <x:c r="L703">
        <x:f>NA()</x:f>
      </x:c>
    </x:row>
    <x:row r="704">
      <x:c r="A704">
        <x:v>3354248</x:v>
      </x:c>
      <x:c r="B704" s="1">
        <x:v>43770.5147401273</x:v>
      </x:c>
      <x:c r="C704" s="6">
        <x:v>35.099590475</x:v>
      </x:c>
      <x:c r="D704" s="13" t="s">
        <x:v>68</x:v>
      </x:c>
      <x:c r="E704">
        <x:v>10</x:v>
      </x:c>
      <x:c r="F704">
        <x:v>18.286</x:v>
      </x:c>
      <x:c r="G704" s="8">
        <x:v>75690.5591217792</x:v>
      </x:c>
      <x:c r="H704" s="8">
        <x:v>0</x:v>
      </x:c>
      <x:c r="I704">
        <x:v>288443.742345645</x:v>
      </x:c>
      <x:c r="J704" s="10">
        <x:v>21</x:v>
      </x:c>
      <x:c r="K704" s="10">
        <x:v>56.3909836727867</x:v>
      </x:c>
      <x:c r="L704">
        <x:f>NA()</x:f>
      </x:c>
    </x:row>
    <x:row r="705">
      <x:c r="A705">
        <x:v>3354258</x:v>
      </x:c>
      <x:c r="B705" s="1">
        <x:v>43770.514775081</x:v>
      </x:c>
      <x:c r="C705" s="6">
        <x:v>35.1499079916667</x:v>
      </x:c>
      <x:c r="D705" s="13" t="s">
        <x:v>68</x:v>
      </x:c>
      <x:c r="E705">
        <x:v>10</x:v>
      </x:c>
      <x:c r="F705">
        <x:v>18.285</x:v>
      </x:c>
      <x:c r="G705" s="8">
        <x:v>75672.083817248</x:v>
      </x:c>
      <x:c r="H705" s="8">
        <x:v>0</x:v>
      </x:c>
      <x:c r="I705">
        <x:v>288459.359021604</x:v>
      </x:c>
      <x:c r="J705" s="10">
        <x:v>21</x:v>
      </x:c>
      <x:c r="K705" s="10">
        <x:v>56.3909836727867</x:v>
      </x:c>
      <x:c r="L705">
        <x:f>NA()</x:f>
      </x:c>
    </x:row>
    <x:row r="706">
      <x:c r="A706">
        <x:v>3354268</x:v>
      </x:c>
      <x:c r="B706" s="1">
        <x:v>43770.5148097569</x:v>
      </x:c>
      <x:c r="C706" s="6">
        <x:v>35.199879145</x:v>
      </x:c>
      <x:c r="D706" s="13" t="s">
        <x:v>68</x:v>
      </x:c>
      <x:c r="E706">
        <x:v>10</x:v>
      </x:c>
      <x:c r="F706">
        <x:v>18.282</x:v>
      </x:c>
      <x:c r="G706" s="8">
        <x:v>75666.9825844083</x:v>
      </x:c>
      <x:c r="H706" s="8">
        <x:v>0</x:v>
      </x:c>
      <x:c r="I706">
        <x:v>288453.145677609</x:v>
      </x:c>
      <x:c r="J706" s="10">
        <x:v>21</x:v>
      </x:c>
      <x:c r="K706" s="10">
        <x:v>56.3909836727867</x:v>
      </x:c>
      <x:c r="L706">
        <x:f>NA()</x:f>
      </x:c>
    </x:row>
    <x:row r="707">
      <x:c r="A707">
        <x:v>3354278</x:v>
      </x:c>
      <x:c r="B707" s="1">
        <x:v>43770.5148440972</x:v>
      </x:c>
      <x:c r="C707" s="6">
        <x:v>35.2493145183333</x:v>
      </x:c>
      <x:c r="D707" s="13" t="s">
        <x:v>68</x:v>
      </x:c>
      <x:c r="E707">
        <x:v>10</x:v>
      </x:c>
      <x:c r="F707">
        <x:v>18.283</x:v>
      </x:c>
      <x:c r="G707" s="8">
        <x:v>75649.737297885</x:v>
      </x:c>
      <x:c r="H707" s="8">
        <x:v>0</x:v>
      </x:c>
      <x:c r="I707">
        <x:v>288452.176274401</x:v>
      </x:c>
      <x:c r="J707" s="10">
        <x:v>21</x:v>
      </x:c>
      <x:c r="K707" s="10">
        <x:v>56.3909836727867</x:v>
      </x:c>
      <x:c r="L707">
        <x:f>NA()</x:f>
      </x:c>
    </x:row>
    <x:row r="708">
      <x:c r="A708">
        <x:v>3354288</x:v>
      </x:c>
      <x:c r="B708" s="1">
        <x:v>43770.5148785532</x:v>
      </x:c>
      <x:c r="C708" s="6">
        <x:v>35.2989113466667</x:v>
      </x:c>
      <x:c r="D708" s="13" t="s">
        <x:v>68</x:v>
      </x:c>
      <x:c r="E708">
        <x:v>10</x:v>
      </x:c>
      <x:c r="F708">
        <x:v>18.271</x:v>
      </x:c>
      <x:c r="G708" s="8">
        <x:v>75627.8560126073</x:v>
      </x:c>
      <x:c r="H708" s="8">
        <x:v>0</x:v>
      </x:c>
      <x:c r="I708">
        <x:v>288435.352665814</x:v>
      </x:c>
      <x:c r="J708" s="10">
        <x:v>21</x:v>
      </x:c>
      <x:c r="K708" s="10">
        <x:v>56.3909836727867</x:v>
      </x:c>
      <x:c r="L708">
        <x:f>NA()</x:f>
      </x:c>
    </x:row>
    <x:row r="709">
      <x:c r="A709">
        <x:v>3354298</x:v>
      </x:c>
      <x:c r="B709" s="1">
        <x:v>43770.5149132755</x:v>
      </x:c>
      <x:c r="C709" s="6">
        <x:v>35.3489364866667</x:v>
      </x:c>
      <x:c r="D709" s="13" t="s">
        <x:v>68</x:v>
      </x:c>
      <x:c r="E709">
        <x:v>10</x:v>
      </x:c>
      <x:c r="F709">
        <x:v>18.273</x:v>
      </x:c>
      <x:c r="G709" s="8">
        <x:v>75625.0251958074</x:v>
      </x:c>
      <x:c r="H709" s="8">
        <x:v>0</x:v>
      </x:c>
      <x:c r="I709">
        <x:v>288463.95565198</x:v>
      </x:c>
      <x:c r="J709" s="10">
        <x:v>21</x:v>
      </x:c>
      <x:c r="K709" s="10">
        <x:v>56.3909836727867</x:v>
      </x:c>
      <x:c r="L709">
        <x:f>NA()</x:f>
      </x:c>
    </x:row>
    <x:row r="710">
      <x:c r="A710">
        <x:v>3354308</x:v>
      </x:c>
      <x:c r="B710" s="1">
        <x:v>43770.5149479514</x:v>
      </x:c>
      <x:c r="C710" s="6">
        <x:v>35.3988779216667</x:v>
      </x:c>
      <x:c r="D710" s="13" t="s">
        <x:v>68</x:v>
      </x:c>
      <x:c r="E710">
        <x:v>10</x:v>
      </x:c>
      <x:c r="F710">
        <x:v>18.267</x:v>
      </x:c>
      <x:c r="G710" s="8">
        <x:v>75605.3943186002</x:v>
      </x:c>
      <x:c r="H710" s="8">
        <x:v>0</x:v>
      </x:c>
      <x:c r="I710">
        <x:v>288442.419897791</x:v>
      </x:c>
      <x:c r="J710" s="10">
        <x:v>21</x:v>
      </x:c>
      <x:c r="K710" s="10">
        <x:v>56.3909836727867</x:v>
      </x:c>
      <x:c r="L710">
        <x:f>NA()</x:f>
      </x:c>
    </x:row>
    <x:row r="711">
      <x:c r="A711">
        <x:v>3354318</x:v>
      </x:c>
      <x:c r="B711" s="1">
        <x:v>43770.5149828356</x:v>
      </x:c>
      <x:c r="C711" s="6">
        <x:v>35.44906834</x:v>
      </x:c>
      <x:c r="D711" s="13" t="s">
        <x:v>68</x:v>
      </x:c>
      <x:c r="E711">
        <x:v>10</x:v>
      </x:c>
      <x:c r="F711">
        <x:v>18.27</x:v>
      </x:c>
      <x:c r="G711" s="8">
        <x:v>75596.0168346197</x:v>
      </x:c>
      <x:c r="H711" s="8">
        <x:v>0</x:v>
      </x:c>
      <x:c r="I711">
        <x:v>288444.574392121</x:v>
      </x:c>
      <x:c r="J711" s="10">
        <x:v>21</x:v>
      </x:c>
      <x:c r="K711" s="10">
        <x:v>56.3909836727867</x:v>
      </x:c>
      <x:c r="L711">
        <x:f>NA()</x:f>
      </x:c>
    </x:row>
    <x:row r="712">
      <x:c r="A712">
        <x:v>3354328</x:v>
      </x:c>
      <x:c r="B712" s="1">
        <x:v>43770.5150175579</x:v>
      </x:c>
      <x:c r="C712" s="6">
        <x:v>35.4990776683333</x:v>
      </x:c>
      <x:c r="D712" s="13" t="s">
        <x:v>68</x:v>
      </x:c>
      <x:c r="E712">
        <x:v>10</x:v>
      </x:c>
      <x:c r="F712">
        <x:v>18.265</x:v>
      </x:c>
      <x:c r="G712" s="8">
        <x:v>75573.9673883036</x:v>
      </x:c>
      <x:c r="H712" s="8">
        <x:v>0</x:v>
      </x:c>
      <x:c r="I712">
        <x:v>288427.342092106</x:v>
      </x:c>
      <x:c r="J712" s="10">
        <x:v>21</x:v>
      </x:c>
      <x:c r="K712" s="10">
        <x:v>56.3909836727867</x:v>
      </x:c>
      <x:c r="L712">
        <x:f>NA()</x:f>
      </x:c>
    </x:row>
    <x:row r="713">
      <x:c r="A713">
        <x:v>3354338</x:v>
      </x:c>
      <x:c r="B713" s="1">
        <x:v>43770.5150521644</x:v>
      </x:c>
      <x:c r="C713" s="6">
        <x:v>35.548904855</x:v>
      </x:c>
      <x:c r="D713" s="13" t="s">
        <x:v>68</x:v>
      </x:c>
      <x:c r="E713">
        <x:v>10</x:v>
      </x:c>
      <x:c r="F713">
        <x:v>18.258</x:v>
      </x:c>
      <x:c r="G713" s="8">
        <x:v>75558.4345225778</x:v>
      </x:c>
      <x:c r="H713" s="8">
        <x:v>0</x:v>
      </x:c>
      <x:c r="I713">
        <x:v>288421.040769529</x:v>
      </x:c>
      <x:c r="J713" s="10">
        <x:v>21</x:v>
      </x:c>
      <x:c r="K713" s="10">
        <x:v>56.3909836727867</x:v>
      </x:c>
      <x:c r="L713">
        <x:f>NA()</x:f>
      </x:c>
    </x:row>
    <x:row r="714">
      <x:c r="A714">
        <x:v>3354348</x:v>
      </x:c>
      <x:c r="B714" s="1">
        <x:v>43770.5150869213</x:v>
      </x:c>
      <x:c r="C714" s="6">
        <x:v>35.598974745</x:v>
      </x:c>
      <x:c r="D714" s="13" t="s">
        <x:v>68</x:v>
      </x:c>
      <x:c r="E714">
        <x:v>10</x:v>
      </x:c>
      <x:c r="F714">
        <x:v>18.256</x:v>
      </x:c>
      <x:c r="G714" s="8">
        <x:v>75536.070964609</x:v>
      </x:c>
      <x:c r="H714" s="8">
        <x:v>0</x:v>
      </x:c>
      <x:c r="I714">
        <x:v>288432.291223297</x:v>
      </x:c>
      <x:c r="J714" s="10">
        <x:v>21</x:v>
      </x:c>
      <x:c r="K714" s="10">
        <x:v>56.3909836727867</x:v>
      </x:c>
      <x:c r="L714">
        <x:f>NA()</x:f>
      </x:c>
    </x:row>
    <x:row r="715">
      <x:c r="A715">
        <x:v>3354358</x:v>
      </x:c>
      <x:c r="B715" s="1">
        <x:v>43770.5151216088</x:v>
      </x:c>
      <x:c r="C715" s="6">
        <x:v>35.6489189616667</x:v>
      </x:c>
      <x:c r="D715" s="13" t="s">
        <x:v>68</x:v>
      </x:c>
      <x:c r="E715">
        <x:v>10</x:v>
      </x:c>
      <x:c r="F715">
        <x:v>18.254</x:v>
      </x:c>
      <x:c r="G715" s="8">
        <x:v>75526.2106547385</x:v>
      </x:c>
      <x:c r="H715" s="8">
        <x:v>0</x:v>
      </x:c>
      <x:c r="I715">
        <x:v>288424.791994643</x:v>
      </x:c>
      <x:c r="J715" s="10">
        <x:v>21</x:v>
      </x:c>
      <x:c r="K715" s="10">
        <x:v>56.3909836727867</x:v>
      </x:c>
      <x:c r="L715">
        <x:f>NA()</x:f>
      </x:c>
    </x:row>
    <x:row r="716">
      <x:c r="A716">
        <x:v>3354368</x:v>
      </x:c>
      <x:c r="B716" s="1">
        <x:v>43770.515156331</x:v>
      </x:c>
      <x:c r="C716" s="6">
        <x:v>35.6989004566667</x:v>
      </x:c>
      <x:c r="D716" s="13" t="s">
        <x:v>68</x:v>
      </x:c>
      <x:c r="E716">
        <x:v>10</x:v>
      </x:c>
      <x:c r="F716">
        <x:v>18.257</x:v>
      </x:c>
      <x:c r="G716" s="8">
        <x:v>75517.0624959468</x:v>
      </x:c>
      <x:c r="H716" s="8">
        <x:v>0</x:v>
      </x:c>
      <x:c r="I716">
        <x:v>288425.636148861</x:v>
      </x:c>
      <x:c r="J716" s="10">
        <x:v>21</x:v>
      </x:c>
      <x:c r="K716" s="10">
        <x:v>56.3909836727867</x:v>
      </x:c>
      <x:c r="L716">
        <x:f>NA()</x:f>
      </x:c>
    </x:row>
    <x:row r="717">
      <x:c r="A717">
        <x:v>3354378</x:v>
      </x:c>
      <x:c r="B717" s="1">
        <x:v>43770.5151910532</x:v>
      </x:c>
      <x:c r="C717" s="6">
        <x:v>35.74890851</x:v>
      </x:c>
      <x:c r="D717" s="13" t="s">
        <x:v>68</x:v>
      </x:c>
      <x:c r="E717">
        <x:v>10</x:v>
      </x:c>
      <x:c r="F717">
        <x:v>18.245</x:v>
      </x:c>
      <x:c r="G717" s="8">
        <x:v>75505.3220214312</x:v>
      </x:c>
      <x:c r="H717" s="8">
        <x:v>0</x:v>
      </x:c>
      <x:c r="I717">
        <x:v>288434.762564069</x:v>
      </x:c>
      <x:c r="J717" s="10">
        <x:v>21</x:v>
      </x:c>
      <x:c r="K717" s="10">
        <x:v>56.3909836727867</x:v>
      </x:c>
      <x:c r="L717">
        <x:f>NA()</x:f>
      </x:c>
    </x:row>
    <x:row r="718">
      <x:c r="A718">
        <x:v>3354388</x:v>
      </x:c>
      <x:c r="B718" s="1">
        <x:v>43770.5152264236</x:v>
      </x:c>
      <x:c r="C718" s="6">
        <x:v>35.79987766</x:v>
      </x:c>
      <x:c r="D718" s="13" t="s">
        <x:v>68</x:v>
      </x:c>
      <x:c r="E718">
        <x:v>10</x:v>
      </x:c>
      <x:c r="F718">
        <x:v>18.25</x:v>
      </x:c>
      <x:c r="G718" s="8">
        <x:v>75485.5073575053</x:v>
      </x:c>
      <x:c r="H718" s="8">
        <x:v>0</x:v>
      </x:c>
      <x:c r="I718">
        <x:v>288437.798531587</x:v>
      </x:c>
      <x:c r="J718" s="10">
        <x:v>21</x:v>
      </x:c>
      <x:c r="K718" s="10">
        <x:v>56.3909836727867</x:v>
      </x:c>
      <x:c r="L718">
        <x:f>NA()</x:f>
      </x:c>
    </x:row>
    <x:row r="719">
      <x:c r="A719">
        <x:v>3354398</x:v>
      </x:c>
      <x:c r="B719" s="1">
        <x:v>43770.5152609143</x:v>
      </x:c>
      <x:c r="C719" s="6">
        <x:v>35.8495063383333</x:v>
      </x:c>
      <x:c r="D719" s="13" t="s">
        <x:v>68</x:v>
      </x:c>
      <x:c r="E719">
        <x:v>10</x:v>
      </x:c>
      <x:c r="F719">
        <x:v>18.247</x:v>
      </x:c>
      <x:c r="G719" s="8">
        <x:v>75483.311787339</x:v>
      </x:c>
      <x:c r="H719" s="8">
        <x:v>0</x:v>
      </x:c>
      <x:c r="I719">
        <x:v>288433.49300777</x:v>
      </x:c>
      <x:c r="J719" s="10">
        <x:v>21</x:v>
      </x:c>
      <x:c r="K719" s="10">
        <x:v>56.3909836727867</x:v>
      </x:c>
      <x:c r="L719">
        <x:f>NA()</x:f>
      </x:c>
    </x:row>
    <x:row r="720">
      <x:c r="A720">
        <x:v>3354408</x:v>
      </x:c>
      <x:c r="B720" s="1">
        <x:v>43770.5152955208</x:v>
      </x:c>
      <x:c r="C720" s="6">
        <x:v>35.89936366</x:v>
      </x:c>
      <x:c r="D720" s="13" t="s">
        <x:v>68</x:v>
      </x:c>
      <x:c r="E720">
        <x:v>10</x:v>
      </x:c>
      <x:c r="F720">
        <x:v>18.239</x:v>
      </x:c>
      <x:c r="G720" s="8">
        <x:v>75464.3042998157</x:v>
      </x:c>
      <x:c r="H720" s="8">
        <x:v>0</x:v>
      </x:c>
      <x:c r="I720">
        <x:v>288432.506534481</x:v>
      </x:c>
      <x:c r="J720" s="10">
        <x:v>21</x:v>
      </x:c>
      <x:c r="K720" s="10">
        <x:v>56.3909836727867</x:v>
      </x:c>
      <x:c r="L720">
        <x:f>NA()</x:f>
      </x:c>
    </x:row>
    <x:row r="721">
      <x:c r="A721">
        <x:v>3354418</x:v>
      </x:c>
      <x:c r="B721" s="1">
        <x:v>43770.5153304745</x:v>
      </x:c>
      <x:c r="C721" s="6">
        <x:v>35.9496984316667</x:v>
      </x:c>
      <x:c r="D721" s="13" t="s">
        <x:v>68</x:v>
      </x:c>
      <x:c r="E721">
        <x:v>10</x:v>
      </x:c>
      <x:c r="F721">
        <x:v>18.24</x:v>
      </x:c>
      <x:c r="G721" s="8">
        <x:v>75459.2223406215</x:v>
      </x:c>
      <x:c r="H721" s="8">
        <x:v>0</x:v>
      </x:c>
      <x:c r="I721">
        <x:v>288411.980484407</x:v>
      </x:c>
      <x:c r="J721" s="10">
        <x:v>21</x:v>
      </x:c>
      <x:c r="K721" s="10">
        <x:v>56.3909836727867</x:v>
      </x:c>
      <x:c r="L721">
        <x:f>NA()</x:f>
      </x:c>
    </x:row>
    <x:row r="722">
      <x:c r="A722">
        <x:v>3354428</x:v>
      </x:c>
      <x:c r="B722" s="1">
        <x:v>43770.5153646991</x:v>
      </x:c>
      <x:c r="C722" s="6">
        <x:v>35.9989763366667</x:v>
      </x:c>
      <x:c r="D722" s="13" t="s">
        <x:v>68</x:v>
      </x:c>
      <x:c r="E722">
        <x:v>10</x:v>
      </x:c>
      <x:c r="F722">
        <x:v>18.235</x:v>
      </x:c>
      <x:c r="G722" s="8">
        <x:v>75439.6029012978</x:v>
      </x:c>
      <x:c r="H722" s="8">
        <x:v>0</x:v>
      </x:c>
      <x:c r="I722">
        <x:v>288420.903195648</x:v>
      </x:c>
      <x:c r="J722" s="10">
        <x:v>21</x:v>
      </x:c>
      <x:c r="K722" s="10">
        <x:v>56.3909836727867</x:v>
      </x:c>
      <x:c r="L722">
        <x:f>NA()</x:f>
      </x:c>
    </x:row>
    <x:row r="723">
      <x:c r="A723">
        <x:v>3354438</x:v>
      </x:c>
      <x:c r="B723" s="1">
        <x:v>43770.5153996528</x:v>
      </x:c>
      <x:c r="C723" s="6">
        <x:v>36.0493237216667</x:v>
      </x:c>
      <x:c r="D723" s="13" t="s">
        <x:v>68</x:v>
      </x:c>
      <x:c r="E723">
        <x:v>10</x:v>
      </x:c>
      <x:c r="F723">
        <x:v>18.231</x:v>
      </x:c>
      <x:c r="G723" s="8">
        <x:v>75417.772916749</x:v>
      </x:c>
      <x:c r="H723" s="8">
        <x:v>0</x:v>
      </x:c>
      <x:c r="I723">
        <x:v>288421.54978025</x:v>
      </x:c>
      <x:c r="J723" s="10">
        <x:v>21</x:v>
      </x:c>
      <x:c r="K723" s="10">
        <x:v>56.3909836727867</x:v>
      </x:c>
      <x:c r="L723">
        <x:f>NA()</x:f>
      </x:c>
    </x:row>
    <x:row r="724">
      <x:c r="A724">
        <x:v>3354448</x:v>
      </x:c>
      <x:c r="B724" s="1">
        <x:v>43770.5154343403</x:v>
      </x:c>
      <x:c r="C724" s="6">
        <x:v>36.09925907</x:v>
      </x:c>
      <x:c r="D724" s="13" t="s">
        <x:v>68</x:v>
      </x:c>
      <x:c r="E724">
        <x:v>10</x:v>
      </x:c>
      <x:c r="F724">
        <x:v>18.225</x:v>
      </x:c>
      <x:c r="G724" s="8">
        <x:v>75407.3876586047</x:v>
      </x:c>
      <x:c r="H724" s="8">
        <x:v>0</x:v>
      </x:c>
      <x:c r="I724">
        <x:v>288416.830754012</x:v>
      </x:c>
      <x:c r="J724" s="10">
        <x:v>21</x:v>
      </x:c>
      <x:c r="K724" s="10">
        <x:v>56.3909836727867</x:v>
      </x:c>
      <x:c r="L724">
        <x:f>NA()</x:f>
      </x:c>
    </x:row>
    <x:row r="725">
      <x:c r="A725">
        <x:v>3354458</x:v>
      </x:c>
      <x:c r="B725" s="1">
        <x:v>43770.5154691319</x:v>
      </x:c>
      <x:c r="C725" s="6">
        <x:v>36.1493633883333</x:v>
      </x:c>
      <x:c r="D725" s="13" t="s">
        <x:v>68</x:v>
      </x:c>
      <x:c r="E725">
        <x:v>10</x:v>
      </x:c>
      <x:c r="F725">
        <x:v>18.225</x:v>
      </x:c>
      <x:c r="G725" s="8">
        <x:v>75392.8847868037</x:v>
      </x:c>
      <x:c r="H725" s="8">
        <x:v>0</x:v>
      </x:c>
      <x:c r="I725">
        <x:v>288412.224029603</x:v>
      </x:c>
      <x:c r="J725" s="10">
        <x:v>21</x:v>
      </x:c>
      <x:c r="K725" s="10">
        <x:v>56.3909836727867</x:v>
      </x:c>
      <x:c r="L725">
        <x:f>NA()</x:f>
      </x:c>
    </x:row>
    <x:row r="726">
      <x:c r="A726">
        <x:v>3354468</x:v>
      </x:c>
      <x:c r="B726" s="1">
        <x:v>43770.5155039352</x:v>
      </x:c>
      <x:c r="C726" s="6">
        <x:v>36.1994754316667</x:v>
      </x:c>
      <x:c r="D726" s="13" t="s">
        <x:v>68</x:v>
      </x:c>
      <x:c r="E726">
        <x:v>10</x:v>
      </x:c>
      <x:c r="F726">
        <x:v>18.224</x:v>
      </x:c>
      <x:c r="G726" s="8">
        <x:v>75381.9153589498</x:v>
      </x:c>
      <x:c r="H726" s="8">
        <x:v>0</x:v>
      </x:c>
      <x:c r="I726">
        <x:v>288397.126037457</x:v>
      </x:c>
      <x:c r="J726" s="10">
        <x:v>21</x:v>
      </x:c>
      <x:c r="K726" s="10">
        <x:v>56.3909836727867</x:v>
      </x:c>
      <x:c r="L726">
        <x:f>NA()</x:f>
      </x:c>
    </x:row>
    <x:row r="727">
      <x:c r="A727">
        <x:v>3354478</x:v>
      </x:c>
      <x:c r="B727" s="1">
        <x:v>43770.5155387384</x:v>
      </x:c>
      <x:c r="C727" s="6">
        <x:v>36.2495525016667</x:v>
      </x:c>
      <x:c r="D727" s="13" t="s">
        <x:v>68</x:v>
      </x:c>
      <x:c r="E727">
        <x:v>10</x:v>
      </x:c>
      <x:c r="F727">
        <x:v>18.222</x:v>
      </x:c>
      <x:c r="G727" s="8">
        <x:v>75364.5514686286</x:v>
      </x:c>
      <x:c r="H727" s="8">
        <x:v>0</x:v>
      </x:c>
      <x:c r="I727">
        <x:v>288417.308295865</x:v>
      </x:c>
      <x:c r="J727" s="10">
        <x:v>21</x:v>
      </x:c>
      <x:c r="K727" s="10">
        <x:v>56.3909836727867</x:v>
      </x:c>
      <x:c r="L727">
        <x:f>NA()</x:f>
      </x:c>
    </x:row>
    <x:row r="728">
      <x:c r="A728">
        <x:v>3354488</x:v>
      </x:c>
      <x:c r="B728" s="1">
        <x:v>43770.5155729977</x:v>
      </x:c>
      <x:c r="C728" s="6">
        <x:v>36.29893481</x:v>
      </x:c>
      <x:c r="D728" s="13" t="s">
        <x:v>68</x:v>
      </x:c>
      <x:c r="E728">
        <x:v>10</x:v>
      </x:c>
      <x:c r="F728">
        <x:v>18.223</x:v>
      </x:c>
      <x:c r="G728" s="8">
        <x:v>75360.6118550058</x:v>
      </x:c>
      <x:c r="H728" s="8">
        <x:v>0</x:v>
      </x:c>
      <x:c r="I728">
        <x:v>288417.266052483</x:v>
      </x:c>
      <x:c r="J728" s="10">
        <x:v>21</x:v>
      </x:c>
      <x:c r="K728" s="10">
        <x:v>56.3909836727867</x:v>
      </x:c>
      <x:c r="L728">
        <x:f>NA()</x:f>
      </x:c>
    </x:row>
    <x:row r="729">
      <x:c r="A729">
        <x:v>3354498</x:v>
      </x:c>
      <x:c r="B729" s="1">
        <x:v>43770.5156078356</x:v>
      </x:c>
      <x:c r="C729" s="6">
        <x:v>36.3490647866667</x:v>
      </x:c>
      <x:c r="D729" s="13" t="s">
        <x:v>68</x:v>
      </x:c>
      <x:c r="E729">
        <x:v>10</x:v>
      </x:c>
      <x:c r="F729">
        <x:v>18.215</x:v>
      </x:c>
      <x:c r="G729" s="8">
        <x:v>75343.1259075611</x:v>
      </x:c>
      <x:c r="H729" s="8">
        <x:v>0</x:v>
      </x:c>
      <x:c r="I729">
        <x:v>288396.045700489</x:v>
      </x:c>
      <x:c r="J729" s="10">
        <x:v>21</x:v>
      </x:c>
      <x:c r="K729" s="10">
        <x:v>56.3909836727867</x:v>
      </x:c>
      <x:c r="L729">
        <x:f>NA()</x:f>
      </x:c>
    </x:row>
    <x:row r="730">
      <x:c r="A730">
        <x:v>3354508</x:v>
      </x:c>
      <x:c r="B730" s="1">
        <x:v>43770.5156425926</x:v>
      </x:c>
      <x:c r="C730" s="6">
        <x:v>36.3991369933333</x:v>
      </x:c>
      <x:c r="D730" s="13" t="s">
        <x:v>68</x:v>
      </x:c>
      <x:c r="E730">
        <x:v>10</x:v>
      </x:c>
      <x:c r="F730">
        <x:v>18.214</x:v>
      </x:c>
      <x:c r="G730" s="8">
        <x:v>75328.4458862566</x:v>
      </x:c>
      <x:c r="H730" s="8">
        <x:v>0</x:v>
      </x:c>
      <x:c r="I730">
        <x:v>288396.853399598</x:v>
      </x:c>
      <x:c r="J730" s="10">
        <x:v>21</x:v>
      </x:c>
      <x:c r="K730" s="10">
        <x:v>56.3909836727867</x:v>
      </x:c>
      <x:c r="L730">
        <x:f>NA()</x:f>
      </x:c>
    </x:row>
    <x:row r="731">
      <x:c r="A731">
        <x:v>3354518</x:v>
      </x:c>
      <x:c r="B731" s="1">
        <x:v>43770.5156774653</x:v>
      </x:c>
      <x:c r="C731" s="6">
        <x:v>36.4493693583333</x:v>
      </x:c>
      <x:c r="D731" s="13" t="s">
        <x:v>68</x:v>
      </x:c>
      <x:c r="E731">
        <x:v>10</x:v>
      </x:c>
      <x:c r="F731">
        <x:v>18.21</x:v>
      </x:c>
      <x:c r="G731" s="8">
        <x:v>75308.3510249037</x:v>
      </x:c>
      <x:c r="H731" s="8">
        <x:v>0</x:v>
      </x:c>
      <x:c r="I731">
        <x:v>288402.7181552</x:v>
      </x:c>
      <x:c r="J731" s="10">
        <x:v>21</x:v>
      </x:c>
      <x:c r="K731" s="10">
        <x:v>56.3909836727867</x:v>
      </x:c>
      <x:c r="L731">
        <x:f>NA()</x:f>
      </x:c>
    </x:row>
    <x:row r="732">
      <x:c r="A732">
        <x:v>3354528</x:v>
      </x:c>
      <x:c r="B732" s="1">
        <x:v>43770.5157123843</x:v>
      </x:c>
      <x:c r="C732" s="6">
        <x:v>36.4996592866667</x:v>
      </x:c>
      <x:c r="D732" s="13" t="s">
        <x:v>68</x:v>
      </x:c>
      <x:c r="E732">
        <x:v>10</x:v>
      </x:c>
      <x:c r="F732">
        <x:v>18.21</x:v>
      </x:c>
      <x:c r="G732" s="8">
        <x:v>75288.3178079289</x:v>
      </x:c>
      <x:c r="H732" s="8">
        <x:v>0</x:v>
      </x:c>
      <x:c r="I732">
        <x:v>288405.682258264</x:v>
      </x:c>
      <x:c r="J732" s="10">
        <x:v>21</x:v>
      </x:c>
      <x:c r="K732" s="10">
        <x:v>56.3909836727867</x:v>
      </x:c>
      <x:c r="L732">
        <x:f>NA()</x:f>
      </x:c>
    </x:row>
    <x:row r="733">
      <x:c r="A733">
        <x:v>3354538</x:v>
      </x:c>
      <x:c r="B733" s="1">
        <x:v>43770.5157471875</x:v>
      </x:c>
      <x:c r="C733" s="6">
        <x:v>36.54973253</x:v>
      </x:c>
      <x:c r="D733" s="13" t="s">
        <x:v>68</x:v>
      </x:c>
      <x:c r="E733">
        <x:v>10</x:v>
      </x:c>
      <x:c r="F733">
        <x:v>18.205</x:v>
      </x:c>
      <x:c r="G733" s="8">
        <x:v>75281.3641702092</x:v>
      </x:c>
      <x:c r="H733" s="8">
        <x:v>0</x:v>
      </x:c>
      <x:c r="I733">
        <x:v>288405.805158954</x:v>
      </x:c>
      <x:c r="J733" s="10">
        <x:v>21</x:v>
      </x:c>
      <x:c r="K733" s="10">
        <x:v>56.3909836727867</x:v>
      </x:c>
      <x:c r="L733">
        <x:f>NA()</x:f>
      </x:c>
    </x:row>
    <x:row r="734">
      <x:c r="A734">
        <x:v>3354548</x:v>
      </x:c>
      <x:c r="B734" s="1">
        <x:v>43770.5157814005</x:v>
      </x:c>
      <x:c r="C734" s="6">
        <x:v>36.599011695</x:v>
      </x:c>
      <x:c r="D734" s="13" t="s">
        <x:v>68</x:v>
      </x:c>
      <x:c r="E734">
        <x:v>10</x:v>
      </x:c>
      <x:c r="F734">
        <x:v>18.199</x:v>
      </x:c>
      <x:c r="G734" s="8">
        <x:v>75273.8456890474</x:v>
      </x:c>
      <x:c r="H734" s="8">
        <x:v>0</x:v>
      </x:c>
      <x:c r="I734">
        <x:v>288402.932766363</x:v>
      </x:c>
      <x:c r="J734" s="10">
        <x:v>21</x:v>
      </x:c>
      <x:c r="K734" s="10">
        <x:v>56.3909836727867</x:v>
      </x:c>
      <x:c r="L734">
        <x:f>NA()</x:f>
      </x:c>
    </x:row>
    <x:row r="735">
      <x:c r="A735">
        <x:v>3354558</x:v>
      </x:c>
      <x:c r="B735" s="1">
        <x:v>43770.5158163194</x:v>
      </x:c>
      <x:c r="C735" s="6">
        <x:v>36.6493011716667</x:v>
      </x:c>
      <x:c r="D735" s="13" t="s">
        <x:v>68</x:v>
      </x:c>
      <x:c r="E735">
        <x:v>10</x:v>
      </x:c>
      <x:c r="F735">
        <x:v>18.204</x:v>
      </x:c>
      <x:c r="G735" s="8">
        <x:v>75257.2626707768</x:v>
      </x:c>
      <x:c r="H735" s="8">
        <x:v>0</x:v>
      </x:c>
      <x:c r="I735">
        <x:v>288402.037092228</x:v>
      </x:c>
      <x:c r="J735" s="10">
        <x:v>21</x:v>
      </x:c>
      <x:c r="K735" s="10">
        <x:v>56.3909836727867</x:v>
      </x:c>
      <x:c r="L735">
        <x:f>NA()</x:f>
      </x:c>
    </x:row>
    <x:row r="736">
      <x:c r="A736">
        <x:v>3354568</x:v>
      </x:c>
      <x:c r="B736" s="1">
        <x:v>43770.5158518519</x:v>
      </x:c>
      <x:c r="C736" s="6">
        <x:v>36.7004820866667</x:v>
      </x:c>
      <x:c r="D736" s="13" t="s">
        <x:v>68</x:v>
      </x:c>
      <x:c r="E736">
        <x:v>10</x:v>
      </x:c>
      <x:c r="F736">
        <x:v>18.199</x:v>
      </x:c>
      <x:c r="G736" s="8">
        <x:v>75245.9709319608</x:v>
      </x:c>
      <x:c r="H736" s="8">
        <x:v>0</x:v>
      </x:c>
      <x:c r="I736">
        <x:v>288407.191602925</x:v>
      </x:c>
      <x:c r="J736" s="10">
        <x:v>21</x:v>
      </x:c>
      <x:c r="K736" s="10">
        <x:v>56.3909836727867</x:v>
      </x:c>
      <x:c r="L736">
        <x:f>NA()</x:f>
      </x:c>
    </x:row>
    <x:row r="737">
      <x:c r="A737">
        <x:v>3354578</x:v>
      </x:c>
      <x:c r="B737" s="1">
        <x:v>43770.5158863426</x:v>
      </x:c>
      <x:c r="C737" s="6">
        <x:v>36.75016174</x:v>
      </x:c>
      <x:c r="D737" s="13" t="s">
        <x:v>68</x:v>
      </x:c>
      <x:c r="E737">
        <x:v>10</x:v>
      </x:c>
      <x:c r="F737">
        <x:v>18.189</x:v>
      </x:c>
      <x:c r="G737" s="8">
        <x:v>75225.7327203925</x:v>
      </x:c>
      <x:c r="H737" s="8">
        <x:v>0</x:v>
      </x:c>
      <x:c r="I737">
        <x:v>288401.782197844</x:v>
      </x:c>
      <x:c r="J737" s="10">
        <x:v>21</x:v>
      </x:c>
      <x:c r="K737" s="10">
        <x:v>56.3909836727867</x:v>
      </x:c>
      <x:c r="L737">
        <x:f>NA()</x:f>
      </x:c>
    </x:row>
    <x:row r="738">
      <x:c r="A738">
        <x:v>3354588</x:v>
      </x:c>
      <x:c r="B738" s="1">
        <x:v>43770.5159204861</x:v>
      </x:c>
      <x:c r="C738" s="6">
        <x:v>36.7992988</x:v>
      </x:c>
      <x:c r="D738" s="13" t="s">
        <x:v>68</x:v>
      </x:c>
      <x:c r="E738">
        <x:v>10</x:v>
      </x:c>
      <x:c r="F738">
        <x:v>18.192</x:v>
      </x:c>
      <x:c r="G738" s="8">
        <x:v>75206.2998583675</x:v>
      </x:c>
      <x:c r="H738" s="8">
        <x:v>0</x:v>
      </x:c>
      <x:c r="I738">
        <x:v>288397.680136219</x:v>
      </x:c>
      <x:c r="J738" s="10">
        <x:v>21</x:v>
      </x:c>
      <x:c r="K738" s="10">
        <x:v>56.3909836727867</x:v>
      </x:c>
      <x:c r="L738">
        <x:f>NA()</x:f>
      </x:c>
    </x:row>
    <x:row r="739">
      <x:c r="A739">
        <x:v>3354598</x:v>
      </x:c>
      <x:c r="B739" s="1">
        <x:v>43770.5159550579</x:v>
      </x:c>
      <x:c r="C739" s="6">
        <x:v>36.849054715</x:v>
      </x:c>
      <x:c r="D739" s="13" t="s">
        <x:v>68</x:v>
      </x:c>
      <x:c r="E739">
        <x:v>10</x:v>
      </x:c>
      <x:c r="F739">
        <x:v>18.189</x:v>
      </x:c>
      <x:c r="G739" s="8">
        <x:v>75190.9445147096</x:v>
      </x:c>
      <x:c r="H739" s="8">
        <x:v>0</x:v>
      </x:c>
      <x:c r="I739">
        <x:v>288393.611134487</x:v>
      </x:c>
      <x:c r="J739" s="10">
        <x:v>21</x:v>
      </x:c>
      <x:c r="K739" s="10">
        <x:v>56.3909836727867</x:v>
      </x:c>
      <x:c r="L739">
        <x:f>NA()</x:f>
      </x:c>
    </x:row>
    <x:row r="740">
      <x:c r="A740">
        <x:v>3354608</x:v>
      </x:c>
      <x:c r="B740" s="1">
        <x:v>43770.5159898958</x:v>
      </x:c>
      <x:c r="C740" s="6">
        <x:v>36.8992315016667</x:v>
      </x:c>
      <x:c r="D740" s="13" t="s">
        <x:v>68</x:v>
      </x:c>
      <x:c r="E740">
        <x:v>10</x:v>
      </x:c>
      <x:c r="F740">
        <x:v>18.187</x:v>
      </x:c>
      <x:c r="G740" s="8">
        <x:v>75199.3182215937</x:v>
      </x:c>
      <x:c r="H740" s="8">
        <x:v>0</x:v>
      </x:c>
      <x:c r="I740">
        <x:v>288394.848518554</x:v>
      </x:c>
      <x:c r="J740" s="10">
        <x:v>21</x:v>
      </x:c>
      <x:c r="K740" s="10">
        <x:v>56.3909836727867</x:v>
      </x:c>
      <x:c r="L740">
        <x:f>NA()</x:f>
      </x:c>
    </x:row>
    <x:row r="741">
      <x:c r="A741">
        <x:v>3354618</x:v>
      </x:c>
      <x:c r="B741" s="1">
        <x:v>43770.516024537</x:v>
      </x:c>
      <x:c r="C741" s="6">
        <x:v>36.9491335533333</x:v>
      </x:c>
      <x:c r="D741" s="13" t="s">
        <x:v>68</x:v>
      </x:c>
      <x:c r="E741">
        <x:v>10</x:v>
      </x:c>
      <x:c r="F741">
        <x:v>18.181</x:v>
      </x:c>
      <x:c r="G741" s="8">
        <x:v>75178.1232955088</x:v>
      </x:c>
      <x:c r="H741" s="8">
        <x:v>0</x:v>
      </x:c>
      <x:c r="I741">
        <x:v>288383.841117507</x:v>
      </x:c>
      <x:c r="J741" s="10">
        <x:v>21</x:v>
      </x:c>
      <x:c r="K741" s="10">
        <x:v>56.3909836727867</x:v>
      </x:c>
      <x:c r="L741">
        <x:f>NA()</x:f>
      </x:c>
    </x:row>
    <x:row r="742">
      <x:c r="A742">
        <x:v>3354628</x:v>
      </x:c>
      <x:c r="B742" s="1">
        <x:v>43770.516059294</x:v>
      </x:c>
      <x:c r="C742" s="6">
        <x:v>36.9992048316667</x:v>
      </x:c>
      <x:c r="D742" s="13" t="s">
        <x:v>68</x:v>
      </x:c>
      <x:c r="E742">
        <x:v>10</x:v>
      </x:c>
      <x:c r="F742">
        <x:v>18.181</x:v>
      </x:c>
      <x:c r="G742" s="8">
        <x:v>75130.8511294132</x:v>
      </x:c>
      <x:c r="H742" s="8">
        <x:v>0</x:v>
      </x:c>
      <x:c r="I742">
        <x:v>288382.526960676</x:v>
      </x:c>
      <x:c r="J742" s="10">
        <x:v>21</x:v>
      </x:c>
      <x:c r="K742" s="10">
        <x:v>56.3909836727867</x:v>
      </x:c>
      <x:c r="L742">
        <x:f>NA()</x:f>
      </x:c>
    </x:row>
    <x:row r="743">
      <x:c r="A743">
        <x:v>3354638</x:v>
      </x:c>
      <x:c r="B743" s="1">
        <x:v>43770.5160945255</x:v>
      </x:c>
      <x:c r="C743" s="6">
        <x:v>37.0499454883333</x:v>
      </x:c>
      <x:c r="D743" s="13" t="s">
        <x:v>68</x:v>
      </x:c>
      <x:c r="E743">
        <x:v>10</x:v>
      </x:c>
      <x:c r="F743">
        <x:v>18.172</x:v>
      </x:c>
      <x:c r="G743" s="8">
        <x:v>75137.9543414624</x:v>
      </x:c>
      <x:c r="H743" s="8">
        <x:v>0</x:v>
      </x:c>
      <x:c r="I743">
        <x:v>288374.319241739</x:v>
      </x:c>
      <x:c r="J743" s="10">
        <x:v>21</x:v>
      </x:c>
      <x:c r="K743" s="10">
        <x:v>56.3909836727867</x:v>
      </x:c>
      <x:c r="L743">
        <x:f>NA()</x:f>
      </x:c>
    </x:row>
    <x:row r="744">
      <x:c r="A744">
        <x:v>3354648</x:v>
      </x:c>
      <x:c r="B744" s="1">
        <x:v>43770.5161287384</x:v>
      </x:c>
      <x:c r="C744" s="6">
        <x:v>37.0992112383333</x:v>
      </x:c>
      <x:c r="D744" s="13" t="s">
        <x:v>68</x:v>
      </x:c>
      <x:c r="E744">
        <x:v>10</x:v>
      </x:c>
      <x:c r="F744">
        <x:v>18.177</x:v>
      </x:c>
      <x:c r="G744" s="8">
        <x:v>75140.2932477346</x:v>
      </x:c>
      <x:c r="H744" s="8">
        <x:v>0</x:v>
      </x:c>
      <x:c r="I744">
        <x:v>288375.278342024</x:v>
      </x:c>
      <x:c r="J744" s="10">
        <x:v>21</x:v>
      </x:c>
      <x:c r="K744" s="10">
        <x:v>56.3909836727867</x:v>
      </x:c>
      <x:c r="L744">
        <x:f>NA()</x:f>
      </x:c>
    </x:row>
    <x:row r="745">
      <x:c r="A745">
        <x:v>3354658</x:v>
      </x:c>
      <x:c r="B745" s="1">
        <x:v>43770.5161635764</x:v>
      </x:c>
      <x:c r="C745" s="6">
        <x:v>37.1493518333333</x:v>
      </x:c>
      <x:c r="D745" s="13" t="s">
        <x:v>68</x:v>
      </x:c>
      <x:c r="E745">
        <x:v>10</x:v>
      </x:c>
      <x:c r="F745">
        <x:v>18.171</x:v>
      </x:c>
      <x:c r="G745" s="8">
        <x:v>75195.275691413</x:v>
      </x:c>
      <x:c r="H745" s="8">
        <x:v>0</x:v>
      </x:c>
      <x:c r="I745">
        <x:v>288384.199118544</x:v>
      </x:c>
      <x:c r="J745" s="10">
        <x:v>21</x:v>
      </x:c>
      <x:c r="K745" s="10">
        <x:v>56.3909836727867</x:v>
      </x:c>
      <x:c r="L745">
        <x:f>NA()</x:f>
      </x:c>
    </x:row>
    <x:row r="746">
      <x:c r="A746">
        <x:v>3354668</x:v>
      </x:c>
      <x:c r="B746" s="1">
        <x:v>43770.5161984606</x:v>
      </x:c>
      <x:c r="C746" s="6">
        <x:v>37.1995748716667</x:v>
      </x:c>
      <x:c r="D746" s="13" t="s">
        <x:v>68</x:v>
      </x:c>
      <x:c r="E746">
        <x:v>10</x:v>
      </x:c>
      <x:c r="F746">
        <x:v>18.168</x:v>
      </x:c>
      <x:c r="G746" s="8">
        <x:v>75173.9321258699</x:v>
      </x:c>
      <x:c r="H746" s="8">
        <x:v>0</x:v>
      </x:c>
      <x:c r="I746">
        <x:v>288378.155536099</x:v>
      </x:c>
      <x:c r="J746" s="10">
        <x:v>21</x:v>
      </x:c>
      <x:c r="K746" s="10">
        <x:v>56.3909836727867</x:v>
      </x:c>
      <x:c r="L746">
        <x:f>NA()</x:f>
      </x:c>
    </x:row>
    <x:row r="747">
      <x:c r="A747">
        <x:v>3354678</x:v>
      </x:c>
      <x:c r="B747" s="1">
        <x:v>43770.5162331019</x:v>
      </x:c>
      <x:c r="C747" s="6">
        <x:v>37.2494748483333</x:v>
      </x:c>
      <x:c r="D747" s="13" t="s">
        <x:v>68</x:v>
      </x:c>
      <x:c r="E747">
        <x:v>10</x:v>
      </x:c>
      <x:c r="F747">
        <x:v>18.171</x:v>
      </x:c>
      <x:c r="G747" s="8">
        <x:v>75156.7185339376</x:v>
      </x:c>
      <x:c r="H747" s="8">
        <x:v>0</x:v>
      </x:c>
      <x:c r="I747">
        <x:v>288377.563365553</x:v>
      </x:c>
      <x:c r="J747" s="10">
        <x:v>21</x:v>
      </x:c>
      <x:c r="K747" s="10">
        <x:v>56.3909836727867</x:v>
      </x:c>
      <x:c r="L747">
        <x:f>NA()</x:f>
      </x:c>
    </x:row>
    <x:row r="748">
      <x:c r="A748">
        <x:v>3354688</x:v>
      </x:c>
      <x:c r="B748" s="1">
        <x:v>43770.5162681366</x:v>
      </x:c>
      <x:c r="C748" s="6">
        <x:v>37.2999027483333</x:v>
      </x:c>
      <x:c r="D748" s="13" t="s">
        <x:v>68</x:v>
      </x:c>
      <x:c r="E748">
        <x:v>10</x:v>
      </x:c>
      <x:c r="F748">
        <x:v>18.164</x:v>
      </x:c>
      <x:c r="G748" s="8">
        <x:v>75149.4367482419</x:v>
      </x:c>
      <x:c r="H748" s="8">
        <x:v>0</x:v>
      </x:c>
      <x:c r="I748">
        <x:v>288372.640318393</x:v>
      </x:c>
      <x:c r="J748" s="10">
        <x:v>21</x:v>
      </x:c>
      <x:c r="K748" s="10">
        <x:v>56.3909836727867</x:v>
      </x:c>
      <x:c r="L748">
        <x:f>NA()</x:f>
      </x:c>
    </x:row>
    <x:row r="749">
      <x:c r="A749">
        <x:v>3354698</x:v>
      </x:c>
      <x:c r="B749" s="1">
        <x:v>43770.516303206</x:v>
      </x:c>
      <x:c r="C749" s="6">
        <x:v>37.3504420416667</x:v>
      </x:c>
      <x:c r="D749" s="13" t="s">
        <x:v>68</x:v>
      </x:c>
      <x:c r="E749">
        <x:v>10</x:v>
      </x:c>
      <x:c r="F749">
        <x:v>18.165</x:v>
      </x:c>
      <x:c r="G749" s="8">
        <x:v>75139.1703322139</x:v>
      </x:c>
      <x:c r="H749" s="8">
        <x:v>0</x:v>
      </x:c>
      <x:c r="I749">
        <x:v>288373.648657939</x:v>
      </x:c>
      <x:c r="J749" s="10">
        <x:v>21</x:v>
      </x:c>
      <x:c r="K749" s="10">
        <x:v>56.3909836727867</x:v>
      </x:c>
      <x:c r="L749">
        <x:f>NA()</x:f>
      </x:c>
    </x:row>
    <x:row r="750">
      <x:c r="A750">
        <x:v>3354708</x:v>
      </x:c>
      <x:c r="B750" s="1">
        <x:v>43770.5163373032</x:v>
      </x:c>
      <x:c r="C750" s="6">
        <x:v>37.3995411983333</x:v>
      </x:c>
      <x:c r="D750" s="13" t="s">
        <x:v>68</x:v>
      </x:c>
      <x:c r="E750">
        <x:v>10</x:v>
      </x:c>
      <x:c r="F750">
        <x:v>18.154</x:v>
      </x:c>
      <x:c r="G750" s="8">
        <x:v>75118.5122866767</x:v>
      </x:c>
      <x:c r="H750" s="8">
        <x:v>0</x:v>
      </x:c>
      <x:c r="I750">
        <x:v>288378.459447016</x:v>
      </x:c>
      <x:c r="J750" s="10">
        <x:v>21</x:v>
      </x:c>
      <x:c r="K750" s="10">
        <x:v>56.3909836727867</x:v>
      </x:c>
      <x:c r="L750">
        <x:f>NA()</x:f>
      </x:c>
    </x:row>
    <x:row r="751">
      <x:c r="A751">
        <x:v>3354718</x:v>
      </x:c>
      <x:c r="B751" s="1">
        <x:v>43770.5163721065</x:v>
      </x:c>
      <x:c r="C751" s="6">
        <x:v>37.4496183183333</x:v>
      </x:c>
      <x:c r="D751" s="13" t="s">
        <x:v>68</x:v>
      </x:c>
      <x:c r="E751">
        <x:v>10</x:v>
      </x:c>
      <x:c r="F751">
        <x:v>18.153</x:v>
      </x:c>
      <x:c r="G751" s="8">
        <x:v>75092.75501869</x:v>
      </x:c>
      <x:c r="H751" s="8">
        <x:v>0</x:v>
      </x:c>
      <x:c r="I751">
        <x:v>288369.711197963</x:v>
      </x:c>
      <x:c r="J751" s="10">
        <x:v>21</x:v>
      </x:c>
      <x:c r="K751" s="10">
        <x:v>56.3909836727867</x:v>
      </x:c>
      <x:c r="L751">
        <x:f>NA()</x:f>
      </x:c>
    </x:row>
    <x:row r="752">
      <x:c r="A752">
        <x:v>3354728</x:v>
      </x:c>
      <x:c r="B752" s="1">
        <x:v>43770.516406331</x:v>
      </x:c>
      <x:c r="C752" s="6">
        <x:v>37.498900295</x:v>
      </x:c>
      <x:c r="D752" s="13" t="s">
        <x:v>68</x:v>
      </x:c>
      <x:c r="E752">
        <x:v>10</x:v>
      </x:c>
      <x:c r="F752">
        <x:v>18.152</x:v>
      </x:c>
      <x:c r="G752" s="8">
        <x:v>75078.575539508</x:v>
      </x:c>
      <x:c r="H752" s="8">
        <x:v>0</x:v>
      </x:c>
      <x:c r="I752">
        <x:v>288374.38414918</x:v>
      </x:c>
      <x:c r="J752" s="10">
        <x:v>21</x:v>
      </x:c>
      <x:c r="K752" s="10">
        <x:v>56.3909836727867</x:v>
      </x:c>
      <x:c r="L752">
        <x:f>NA()</x:f>
      </x:c>
    </x:row>
    <x:row r="753">
      <x:c r="A753">
        <x:v>3354738</x:v>
      </x:c>
      <x:c r="B753" s="1">
        <x:v>43770.5164411227</x:v>
      </x:c>
      <x:c r="C753" s="6">
        <x:v>37.549021985</x:v>
      </x:c>
      <x:c r="D753" s="13" t="s">
        <x:v>68</x:v>
      </x:c>
      <x:c r="E753">
        <x:v>10</x:v>
      </x:c>
      <x:c r="F753">
        <x:v>18.149</x:v>
      </x:c>
      <x:c r="G753" s="8">
        <x:v>75066.7471416409</x:v>
      </x:c>
      <x:c r="H753" s="8">
        <x:v>0</x:v>
      </x:c>
      <x:c r="I753">
        <x:v>288380.413576882</x:v>
      </x:c>
      <x:c r="J753" s="10">
        <x:v>21</x:v>
      </x:c>
      <x:c r="K753" s="10">
        <x:v>56.3909836727867</x:v>
      </x:c>
      <x:c r="L753">
        <x:f>NA()</x:f>
      </x:c>
    </x:row>
    <x:row r="754">
      <x:c r="A754">
        <x:v>3354748</x:v>
      </x:c>
      <x:c r="B754" s="1">
        <x:v>43770.5164766204</x:v>
      </x:c>
      <x:c r="C754" s="6">
        <x:v>37.6001504283333</x:v>
      </x:c>
      <x:c r="D754" s="13" t="s">
        <x:v>68</x:v>
      </x:c>
      <x:c r="E754">
        <x:v>10</x:v>
      </x:c>
      <x:c r="F754">
        <x:v>18.148</x:v>
      </x:c>
      <x:c r="G754" s="8">
        <x:v>75048.6644422724</x:v>
      </x:c>
      <x:c r="H754" s="8">
        <x:v>0</x:v>
      </x:c>
      <x:c r="I754">
        <x:v>288355.060293383</x:v>
      </x:c>
      <x:c r="J754" s="10">
        <x:v>21</x:v>
      </x:c>
      <x:c r="K754" s="10">
        <x:v>56.3909836727867</x:v>
      </x:c>
      <x:c r="L754">
        <x:f>NA()</x:f>
      </x:c>
    </x:row>
    <x:row r="755">
      <x:c r="A755">
        <x:v>3354758</x:v>
      </x:c>
      <x:c r="B755" s="1">
        <x:v>43770.5165108449</x:v>
      </x:c>
      <x:c r="C755" s="6">
        <x:v>37.64940855</x:v>
      </x:c>
      <x:c r="D755" s="13" t="s">
        <x:v>68</x:v>
      </x:c>
      <x:c r="E755">
        <x:v>10</x:v>
      </x:c>
      <x:c r="F755">
        <x:v>18.142</x:v>
      </x:c>
      <x:c r="G755" s="8">
        <x:v>75033.6811481363</x:v>
      </x:c>
      <x:c r="H755" s="8">
        <x:v>0</x:v>
      </x:c>
      <x:c r="I755">
        <x:v>288362.234075976</x:v>
      </x:c>
      <x:c r="J755" s="10">
        <x:v>21</x:v>
      </x:c>
      <x:c r="K755" s="10">
        <x:v>56.3909836727867</x:v>
      </x:c>
      <x:c r="L755">
        <x:f>NA()</x:f>
      </x:c>
    </x:row>
    <x:row r="756">
      <x:c r="A756">
        <x:v>3354768</x:v>
      </x:c>
      <x:c r="B756" s="1">
        <x:v>43770.5165454514</x:v>
      </x:c>
      <x:c r="C756" s="6">
        <x:v>37.6992251716667</x:v>
      </x:c>
      <x:c r="D756" s="13" t="s">
        <x:v>68</x:v>
      </x:c>
      <x:c r="E756">
        <x:v>10</x:v>
      </x:c>
      <x:c r="F756">
        <x:v>18.137</x:v>
      </x:c>
      <x:c r="G756" s="8">
        <x:v>75014.9496373594</x:v>
      </x:c>
      <x:c r="H756" s="8">
        <x:v>0</x:v>
      </x:c>
      <x:c r="I756">
        <x:v>288355.811139098</x:v>
      </x:c>
      <x:c r="J756" s="10">
        <x:v>21</x:v>
      </x:c>
      <x:c r="K756" s="10">
        <x:v>56.3909836727867</x:v>
      </x:c>
      <x:c r="L756">
        <x:f>NA()</x:f>
      </x:c>
    </x:row>
    <x:row r="757">
      <x:c r="A757">
        <x:v>3354778</x:v>
      </x:c>
      <x:c r="B757" s="1">
        <x:v>43770.5165804398</x:v>
      </x:c>
      <x:c r="C757" s="6">
        <x:v>37.74965214</x:v>
      </x:c>
      <x:c r="D757" s="13" t="s">
        <x:v>68</x:v>
      </x:c>
      <x:c r="E757">
        <x:v>10</x:v>
      </x:c>
      <x:c r="F757">
        <x:v>18.133</x:v>
      </x:c>
      <x:c r="G757" s="8">
        <x:v>74999.3869411613</x:v>
      </x:c>
      <x:c r="H757" s="8">
        <x:v>0</x:v>
      </x:c>
      <x:c r="I757">
        <x:v>288350.769530467</x:v>
      </x:c>
      <x:c r="J757" s="10">
        <x:v>21</x:v>
      </x:c>
      <x:c r="K757" s="10">
        <x:v>56.3909836727867</x:v>
      </x:c>
      <x:c r="L757">
        <x:f>NA()</x:f>
      </x:c>
    </x:row>
    <x:row r="758">
      <x:c r="A758">
        <x:v>3354788</x:v>
      </x:c>
      <x:c r="B758" s="1">
        <x:v>43770.516615162</x:v>
      </x:c>
      <x:c r="C758" s="6">
        <x:v>37.7996336466667</x:v>
      </x:c>
      <x:c r="D758" s="13" t="s">
        <x:v>68</x:v>
      </x:c>
      <x:c r="E758">
        <x:v>10</x:v>
      </x:c>
      <x:c r="F758">
        <x:v>18.128</x:v>
      </x:c>
      <x:c r="G758" s="8">
        <x:v>74979.0478021323</x:v>
      </x:c>
      <x:c r="H758" s="8">
        <x:v>0</x:v>
      </x:c>
      <x:c r="I758">
        <x:v>288341.013255798</x:v>
      </x:c>
      <x:c r="J758" s="10">
        <x:v>21</x:v>
      </x:c>
      <x:c r="K758" s="10">
        <x:v>56.3909836727867</x:v>
      </x:c>
      <x:c r="L758">
        <x:f>NA()</x:f>
      </x:c>
    </x:row>
    <x:row r="759">
      <x:c r="A759">
        <x:v>3354798</x:v>
      </x:c>
      <x:c r="B759" s="1">
        <x:v>43770.516649456</x:v>
      </x:c>
      <x:c r="C759" s="6">
        <x:v>37.84901309</x:v>
      </x:c>
      <x:c r="D759" s="13" t="s">
        <x:v>68</x:v>
      </x:c>
      <x:c r="E759">
        <x:v>10</x:v>
      </x:c>
      <x:c r="F759">
        <x:v>18.129</x:v>
      </x:c>
      <x:c r="G759" s="8">
        <x:v>74972.104980843</x:v>
      </x:c>
      <x:c r="H759" s="8">
        <x:v>0</x:v>
      </x:c>
      <x:c r="I759">
        <x:v>288355.440319546</x:v>
      </x:c>
      <x:c r="J759" s="10">
        <x:v>21</x:v>
      </x:c>
      <x:c r="K759" s="10">
        <x:v>56.3909836727867</x:v>
      </x:c>
      <x:c r="L759">
        <x:f>NA()</x:f>
      </x:c>
    </x:row>
    <x:row r="760">
      <x:c r="A760">
        <x:v>3354808</x:v>
      </x:c>
      <x:c r="B760" s="1">
        <x:v>43770.5166842245</x:v>
      </x:c>
      <x:c r="C760" s="6">
        <x:v>37.89910242</x:v>
      </x:c>
      <x:c r="D760" s="13" t="s">
        <x:v>68</x:v>
      </x:c>
      <x:c r="E760">
        <x:v>10</x:v>
      </x:c>
      <x:c r="F760">
        <x:v>18.127</x:v>
      </x:c>
      <x:c r="G760" s="8">
        <x:v>74958.7977097984</x:v>
      </x:c>
      <x:c r="H760" s="8">
        <x:v>0</x:v>
      </x:c>
      <x:c r="I760">
        <x:v>288362.096243178</x:v>
      </x:c>
      <x:c r="J760" s="10">
        <x:v>21</x:v>
      </x:c>
      <x:c r="K760" s="10">
        <x:v>56.3909836727867</x:v>
      </x:c>
      <x:c r="L760">
        <x:f>NA()</x:f>
      </x:c>
    </x:row>
    <x:row r="761">
      <x:c r="A761">
        <x:v>3354818</x:v>
      </x:c>
      <x:c r="B761" s="1">
        <x:v>43770.516718831</x:v>
      </x:c>
      <x:c r="C761" s="6">
        <x:v>37.9488976833333</x:v>
      </x:c>
      <x:c r="D761" s="13" t="s">
        <x:v>68</x:v>
      </x:c>
      <x:c r="E761">
        <x:v>10</x:v>
      </x:c>
      <x:c r="F761">
        <x:v>18.125</x:v>
      </x:c>
      <x:c r="G761" s="8">
        <x:v>74949.1949654908</x:v>
      </x:c>
      <x:c r="H761" s="8">
        <x:v>0</x:v>
      </x:c>
      <x:c r="I761">
        <x:v>288346.008805293</x:v>
      </x:c>
      <x:c r="J761" s="10">
        <x:v>21</x:v>
      </x:c>
      <x:c r="K761" s="10">
        <x:v>56.3909836727867</x:v>
      </x:c>
      <x:c r="L761">
        <x:f>NA()</x:f>
      </x:c>
    </x:row>
    <x:row r="762">
      <x:c r="A762">
        <x:v>3354828</x:v>
      </x:c>
      <x:c r="B762" s="1">
        <x:v>43770.5167540509</x:v>
      </x:c>
      <x:c r="C762" s="6">
        <x:v>37.9996655883333</x:v>
      </x:c>
      <x:c r="D762" s="13" t="s">
        <x:v>68</x:v>
      </x:c>
      <x:c r="E762">
        <x:v>10</x:v>
      </x:c>
      <x:c r="F762">
        <x:v>18.124</x:v>
      </x:c>
      <x:c r="G762" s="8">
        <x:v>74938.40649633</x:v>
      </x:c>
      <x:c r="H762" s="8">
        <x:v>0</x:v>
      </x:c>
      <x:c r="I762">
        <x:v>288349.70003257</x:v>
      </x:c>
      <x:c r="J762" s="10">
        <x:v>21</x:v>
      </x:c>
      <x:c r="K762" s="10">
        <x:v>56.3909836727867</x:v>
      </x:c>
      <x:c r="L762">
        <x:f>NA()</x:f>
      </x:c>
    </x:row>
    <x:row r="763">
      <x:c r="A763">
        <x:v>3354838</x:v>
      </x:c>
      <x:c r="B763" s="1">
        <x:v>43770.5167883912</x:v>
      </x:c>
      <x:c r="C763" s="6">
        <x:v>38.0490843533333</x:v>
      </x:c>
      <x:c r="D763" s="13" t="s">
        <x:v>68</x:v>
      </x:c>
      <x:c r="E763">
        <x:v>10</x:v>
      </x:c>
      <x:c r="F763">
        <x:v>18.119</x:v>
      </x:c>
      <x:c r="G763" s="8">
        <x:v>74925.0671827885</x:v>
      </x:c>
      <x:c r="H763" s="8">
        <x:v>0</x:v>
      </x:c>
      <x:c r="I763">
        <x:v>288353.178083006</x:v>
      </x:c>
      <x:c r="J763" s="10">
        <x:v>21</x:v>
      </x:c>
      <x:c r="K763" s="10">
        <x:v>56.3909836727867</x:v>
      </x:c>
      <x:c r="L763">
        <x:f>NA()</x:f>
      </x:c>
    </x:row>
    <x:row r="764">
      <x:c r="A764">
        <x:v>3354848</x:v>
      </x:c>
      <x:c r="B764" s="1">
        <x:v>43770.5168231481</x:v>
      </x:c>
      <x:c r="C764" s="6">
        <x:v>38.09914758</x:v>
      </x:c>
      <x:c r="D764" s="13" t="s">
        <x:v>68</x:v>
      </x:c>
      <x:c r="E764">
        <x:v>10</x:v>
      </x:c>
      <x:c r="F764">
        <x:v>18.116</x:v>
      </x:c>
      <x:c r="G764" s="8">
        <x:v>74908.6542232866</x:v>
      </x:c>
      <x:c r="H764" s="8">
        <x:v>0</x:v>
      </x:c>
      <x:c r="I764">
        <x:v>288344.058260438</x:v>
      </x:c>
      <x:c r="J764" s="10">
        <x:v>21</x:v>
      </x:c>
      <x:c r="K764" s="10">
        <x:v>56.3909836727867</x:v>
      </x:c>
      <x:c r="L764">
        <x:f>NA()</x:f>
      </x:c>
    </x:row>
    <x:row r="765">
      <x:c r="A765">
        <x:v>3354858</x:v>
      </x:c>
      <x:c r="B765" s="1">
        <x:v>43770.5168579514</x:v>
      </x:c>
      <x:c r="C765" s="6">
        <x:v>38.1492736433333</x:v>
      </x:c>
      <x:c r="D765" s="13" t="s">
        <x:v>68</x:v>
      </x:c>
      <x:c r="E765">
        <x:v>10</x:v>
      </x:c>
      <x:c r="F765">
        <x:v>18.104</x:v>
      </x:c>
      <x:c r="G765" s="8">
        <x:v>74890.2218975259</x:v>
      </x:c>
      <x:c r="H765" s="8">
        <x:v>0</x:v>
      </x:c>
      <x:c r="I765">
        <x:v>288349.858941772</x:v>
      </x:c>
      <x:c r="J765" s="10">
        <x:v>21</x:v>
      </x:c>
      <x:c r="K765" s="10">
        <x:v>56.3909836727867</x:v>
      </x:c>
      <x:c r="L765">
        <x:f>NA()</x:f>
      </x:c>
    </x:row>
    <x:row r="766">
      <x:c r="A766">
        <x:v>3354868</x:v>
      </x:c>
      <x:c r="B766" s="1">
        <x:v>43770.5168929051</x:v>
      </x:c>
      <x:c r="C766" s="6">
        <x:v>38.1995650466667</x:v>
      </x:c>
      <x:c r="D766" s="13" t="s">
        <x:v>68</x:v>
      </x:c>
      <x:c r="E766">
        <x:v>10</x:v>
      </x:c>
      <x:c r="F766">
        <x:v>18.109</x:v>
      </x:c>
      <x:c r="G766" s="8">
        <x:v>74879.2777349351</x:v>
      </x:c>
      <x:c r="H766" s="8">
        <x:v>0</x:v>
      </x:c>
      <x:c r="I766">
        <x:v>288341.422070429</x:v>
      </x:c>
      <x:c r="J766" s="10">
        <x:v>21</x:v>
      </x:c>
      <x:c r="K766" s="10">
        <x:v>56.3909836727867</x:v>
      </x:c>
      <x:c r="L766">
        <x:f>NA()</x:f>
      </x:c>
    </x:row>
    <x:row r="767">
      <x:c r="A767">
        <x:v>3354878</x:v>
      </x:c>
      <x:c r="B767" s="1">
        <x:v>43770.5169276273</x:v>
      </x:c>
      <x:c r="C767" s="6">
        <x:v>38.2495641</x:v>
      </x:c>
      <x:c r="D767" s="13" t="s">
        <x:v>68</x:v>
      </x:c>
      <x:c r="E767">
        <x:v>10</x:v>
      </x:c>
      <x:c r="F767">
        <x:v>18.111</x:v>
      </x:c>
      <x:c r="G767" s="8">
        <x:v>74868.6550276534</x:v>
      </x:c>
      <x:c r="H767" s="8">
        <x:v>0</x:v>
      </x:c>
      <x:c r="I767">
        <x:v>288336.810172555</x:v>
      </x:c>
      <x:c r="J767" s="10">
        <x:v>21</x:v>
      </x:c>
      <x:c r="K767" s="10">
        <x:v>56.3909836727867</x:v>
      </x:c>
      <x:c r="L767">
        <x:f>NA()</x:f>
      </x:c>
    </x:row>
    <x:row r="768">
      <x:c r="A768">
        <x:v>3354888</x:v>
      </x:c>
      <x:c r="B768" s="1">
        <x:v>43770.5169618403</x:v>
      </x:c>
      <x:c r="C768" s="6">
        <x:v>38.2988342</x:v>
      </x:c>
      <x:c r="D768" s="13" t="s">
        <x:v>68</x:v>
      </x:c>
      <x:c r="E768">
        <x:v>10</x:v>
      </x:c>
      <x:c r="F768">
        <x:v>18.104</x:v>
      </x:c>
      <x:c r="G768" s="8">
        <x:v>74859.5818739688</x:v>
      </x:c>
      <x:c r="H768" s="8">
        <x:v>0</x:v>
      </x:c>
      <x:c r="I768">
        <x:v>288344.352354612</x:v>
      </x:c>
      <x:c r="J768" s="10">
        <x:v>21</x:v>
      </x:c>
      <x:c r="K768" s="10">
        <x:v>56.3909836727867</x:v>
      </x:c>
      <x:c r="L768">
        <x:f>NA()</x:f>
      </x:c>
    </x:row>
    <x:row r="769">
      <x:c r="A769">
        <x:v>3354898</x:v>
      </x:c>
      <x:c r="B769" s="1">
        <x:v>43770.5169966088</x:v>
      </x:c>
      <x:c r="C769" s="6">
        <x:v>38.3489436</x:v>
      </x:c>
      <x:c r="D769" s="13" t="s">
        <x:v>68</x:v>
      </x:c>
      <x:c r="E769">
        <x:v>10</x:v>
      </x:c>
      <x:c r="F769">
        <x:v>18.106</x:v>
      </x:c>
      <x:c r="G769" s="8">
        <x:v>74843.4824086078</x:v>
      </x:c>
      <x:c r="H769" s="8">
        <x:v>0</x:v>
      </x:c>
      <x:c r="I769">
        <x:v>288341.480034583</x:v>
      </x:c>
      <x:c r="J769" s="10">
        <x:v>21</x:v>
      </x:c>
      <x:c r="K769" s="10">
        <x:v>56.3909836727867</x:v>
      </x:c>
      <x:c r="L769">
        <x:f>NA()</x:f>
      </x:c>
    </x:row>
    <x:row r="770">
      <x:c r="A770">
        <x:v>3354908</x:v>
      </x:c>
      <x:c r="B770" s="1">
        <x:v>43770.5170315625</x:v>
      </x:c>
      <x:c r="C770" s="6">
        <x:v>38.3992173633333</x:v>
      </x:c>
      <x:c r="D770" s="13" t="s">
        <x:v>68</x:v>
      </x:c>
      <x:c r="E770">
        <x:v>10</x:v>
      </x:c>
      <x:c r="F770">
        <x:v>18.101</x:v>
      </x:c>
      <x:c r="G770" s="8">
        <x:v>74829.5740841181</x:v>
      </x:c>
      <x:c r="H770" s="8">
        <x:v>0</x:v>
      </x:c>
      <x:c r="I770">
        <x:v>288349.979281689</x:v>
      </x:c>
      <x:c r="J770" s="10">
        <x:v>21</x:v>
      </x:c>
      <x:c r="K770" s="10">
        <x:v>56.3909836727867</x:v>
      </x:c>
      <x:c r="L770">
        <x:f>NA()</x:f>
      </x:c>
    </x:row>
    <x:row r="771">
      <x:c r="A771">
        <x:v>3354918</x:v>
      </x:c>
      <x:c r="B771" s="1">
        <x:v>43770.5170665509</x:v>
      </x:c>
      <x:c r="C771" s="6">
        <x:v>38.4496658733333</x:v>
      </x:c>
      <x:c r="D771" s="13" t="s">
        <x:v>68</x:v>
      </x:c>
      <x:c r="E771">
        <x:v>10</x:v>
      </x:c>
      <x:c r="F771">
        <x:v>18.098</x:v>
      </x:c>
      <x:c r="G771" s="8">
        <x:v>74809.5156864635</x:v>
      </x:c>
      <x:c r="H771" s="8">
        <x:v>0</x:v>
      </x:c>
      <x:c r="I771">
        <x:v>288332.354751652</x:v>
      </x:c>
      <x:c r="J771" s="10">
        <x:v>21</x:v>
      </x:c>
      <x:c r="K771" s="10">
        <x:v>56.3909836727867</x:v>
      </x:c>
      <x:c r="L771">
        <x:f>NA()</x:f>
      </x:c>
    </x:row>
    <x:row r="772">
      <x:c r="A772">
        <x:v>3354928</x:v>
      </x:c>
      <x:c r="B772" s="1">
        <x:v>43770.5171008912</x:v>
      </x:c>
      <x:c r="C772" s="6">
        <x:v>38.4990666016667</x:v>
      </x:c>
      <x:c r="D772" s="13" t="s">
        <x:v>68</x:v>
      </x:c>
      <x:c r="E772">
        <x:v>10</x:v>
      </x:c>
      <x:c r="F772">
        <x:v>18.095</x:v>
      </x:c>
      <x:c r="G772" s="8">
        <x:v>74795.520199499</x:v>
      </x:c>
      <x:c r="H772" s="8">
        <x:v>0</x:v>
      </x:c>
      <x:c r="I772">
        <x:v>288337.335410319</x:v>
      </x:c>
      <x:c r="J772" s="10">
        <x:v>21</x:v>
      </x:c>
      <x:c r="K772" s="10">
        <x:v>56.3909836727867</x:v>
      </x:c>
      <x:c r="L772">
        <x:f>NA()</x:f>
      </x:c>
    </x:row>
    <x:row r="773">
      <x:c r="A773">
        <x:v>3354938</x:v>
      </x:c>
      <x:c r="B773" s="1">
        <x:v>43770.5171356134</x:v>
      </x:c>
      <x:c r="C773" s="6">
        <x:v>38.549073855</x:v>
      </x:c>
      <x:c r="D773" s="13" t="s">
        <x:v>68</x:v>
      </x:c>
      <x:c r="E773">
        <x:v>10</x:v>
      </x:c>
      <x:c r="F773">
        <x:v>18.088</x:v>
      </x:c>
      <x:c r="G773" s="8">
        <x:v>74768.7735567407</x:v>
      </x:c>
      <x:c r="H773" s="8">
        <x:v>0</x:v>
      </x:c>
      <x:c r="I773">
        <x:v>288331.984058024</x:v>
      </x:c>
      <x:c r="J773" s="10">
        <x:v>21</x:v>
      </x:c>
      <x:c r="K773" s="10">
        <x:v>56.3909836727867</x:v>
      </x:c>
      <x:c r="L773">
        <x:f>NA()</x:f>
      </x:c>
    </x:row>
    <x:row r="774">
      <x:c r="A774">
        <x:v>3354948</x:v>
      </x:c>
      <x:c r="B774" s="1">
        <x:v>43770.5171707986</x:v>
      </x:c>
      <x:c r="C774" s="6">
        <x:v>38.5997383183333</x:v>
      </x:c>
      <x:c r="D774" s="13" t="s">
        <x:v>68</x:v>
      </x:c>
      <x:c r="E774">
        <x:v>10</x:v>
      </x:c>
      <x:c r="F774">
        <x:v>18.085</x:v>
      </x:c>
      <x:c r="G774" s="8">
        <x:v>74754.116219635</x:v>
      </x:c>
      <x:c r="H774" s="8">
        <x:v>0</x:v>
      </x:c>
      <x:c r="I774">
        <x:v>288340.976064464</x:v>
      </x:c>
      <x:c r="J774" s="10">
        <x:v>21</x:v>
      </x:c>
      <x:c r="K774" s="10">
        <x:v>56.3909836727867</x:v>
      </x:c>
      <x:c r="L774">
        <x:f>NA()</x:f>
      </x:c>
    </x:row>
    <x:row r="775">
      <x:c r="A775">
        <x:v>3354958</x:v>
      </x:c>
      <x:c r="B775" s="1">
        <x:v>43770.5172050116</x:v>
      </x:c>
      <x:c r="C775" s="6">
        <x:v>38.6490039483333</x:v>
      </x:c>
      <x:c r="D775" s="13" t="s">
        <x:v>68</x:v>
      </x:c>
      <x:c r="E775">
        <x:v>10</x:v>
      </x:c>
      <x:c r="F775">
        <x:v>18.08</x:v>
      </x:c>
      <x:c r="G775" s="8">
        <x:v>74736.9058408866</x:v>
      </x:c>
      <x:c r="H775" s="8">
        <x:v>0</x:v>
      </x:c>
      <x:c r="I775">
        <x:v>288320.704286073</x:v>
      </x:c>
      <x:c r="J775" s="10">
        <x:v>21</x:v>
      </x:c>
      <x:c r="K775" s="10">
        <x:v>56.3909836727867</x:v>
      </x:c>
      <x:c r="L775">
        <x:f>NA()</x:f>
      </x:c>
    </x:row>
    <x:row r="776">
      <x:c r="A776">
        <x:v>3354968</x:v>
      </x:c>
      <x:c r="B776" s="1">
        <x:v>43770.5172401273</x:v>
      </x:c>
      <x:c r="C776" s="6">
        <x:v>38.699579165</x:v>
      </x:c>
      <x:c r="D776" s="13" t="s">
        <x:v>68</x:v>
      </x:c>
      <x:c r="E776">
        <x:v>10</x:v>
      </x:c>
      <x:c r="F776">
        <x:v>18.085</x:v>
      </x:c>
      <x:c r="G776" s="8">
        <x:v>74725.5662650468</x:v>
      </x:c>
      <x:c r="H776" s="8">
        <x:v>0</x:v>
      </x:c>
      <x:c r="I776">
        <x:v>288319.188989104</x:v>
      </x:c>
      <x:c r="J776" s="10">
        <x:v>21</x:v>
      </x:c>
      <x:c r="K776" s="10">
        <x:v>56.3909836727867</x:v>
      </x:c>
      <x:c r="L776">
        <x:f>NA()</x:f>
      </x:c>
    </x:row>
    <x:row r="777">
      <x:c r="A777">
        <x:v>3354978</x:v>
      </x:c>
      <x:c r="B777" s="1">
        <x:v>43770.5172748032</x:v>
      </x:c>
      <x:c r="C777" s="6">
        <x:v>38.749521855</x:v>
      </x:c>
      <x:c r="D777" s="13" t="s">
        <x:v>68</x:v>
      </x:c>
      <x:c r="E777">
        <x:v>10</x:v>
      </x:c>
      <x:c r="F777">
        <x:v>18.076</x:v>
      </x:c>
      <x:c r="G777" s="8">
        <x:v>74717.8074453606</x:v>
      </x:c>
      <x:c r="H777" s="8">
        <x:v>0</x:v>
      </x:c>
      <x:c r="I777">
        <x:v>288323.572715056</x:v>
      </x:c>
      <x:c r="J777" s="10">
        <x:v>21</x:v>
      </x:c>
      <x:c r="K777" s="10">
        <x:v>56.3909836727867</x:v>
      </x:c>
      <x:c r="L777">
        <x:f>NA()</x:f>
      </x:c>
    </x:row>
    <x:row r="778">
      <x:c r="A778">
        <x:v>3354988</x:v>
      </x:c>
      <x:c r="B778" s="1">
        <x:v>43770.5173091088</x:v>
      </x:c>
      <x:c r="C778" s="6">
        <x:v>38.798892525</x:v>
      </x:c>
      <x:c r="D778" s="13" t="s">
        <x:v>68</x:v>
      </x:c>
      <x:c r="E778">
        <x:v>10</x:v>
      </x:c>
      <x:c r="F778">
        <x:v>18.072</x:v>
      </x:c>
      <x:c r="G778" s="8">
        <x:v>74694.9341075563</x:v>
      </x:c>
      <x:c r="H778" s="8">
        <x:v>0</x:v>
      </x:c>
      <x:c r="I778">
        <x:v>288323.139254223</x:v>
      </x:c>
      <x:c r="J778" s="10">
        <x:v>21</x:v>
      </x:c>
      <x:c r="K778" s="10">
        <x:v>56.3909836727867</x:v>
      </x:c>
      <x:c r="L778">
        <x:f>NA()</x:f>
      </x:c>
    </x:row>
    <x:row r="779">
      <x:c r="A779">
        <x:v>3354998</x:v>
      </x:c>
      <x:c r="B779" s="1">
        <x:v>43770.5173443287</x:v>
      </x:c>
      <x:c r="C779" s="6">
        <x:v>38.8496630283333</x:v>
      </x:c>
      <x:c r="D779" s="13" t="s">
        <x:v>68</x:v>
      </x:c>
      <x:c r="E779">
        <x:v>10</x:v>
      </x:c>
      <x:c r="F779">
        <x:v>18.072</x:v>
      </x:c>
      <x:c r="G779" s="8">
        <x:v>74670.7174106693</x:v>
      </x:c>
      <x:c r="H779" s="8">
        <x:v>0</x:v>
      </x:c>
      <x:c r="I779">
        <x:v>288321.916211802</x:v>
      </x:c>
      <x:c r="J779" s="10">
        <x:v>21</x:v>
      </x:c>
      <x:c r="K779" s="10">
        <x:v>56.3909836727867</x:v>
      </x:c>
      <x:c r="L779">
        <x:f>NA()</x:f>
      </x:c>
    </x:row>
    <x:row r="780">
      <x:c r="A780">
        <x:v>3355008</x:v>
      </x:c>
      <x:c r="B780" s="1">
        <x:v>43770.517378669</x:v>
      </x:c>
      <x:c r="C780" s="6">
        <x:v>38.899061085</x:v>
      </x:c>
      <x:c r="D780" s="13" t="s">
        <x:v>68</x:v>
      </x:c>
      <x:c r="E780">
        <x:v>10</x:v>
      </x:c>
      <x:c r="F780">
        <x:v>18.071</x:v>
      </x:c>
      <x:c r="G780" s="8">
        <x:v>74668.6280393662</x:v>
      </x:c>
      <x:c r="H780" s="8">
        <x:v>0</x:v>
      </x:c>
      <x:c r="I780">
        <x:v>288334.686605477</x:v>
      </x:c>
      <x:c r="J780" s="10">
        <x:v>21</x:v>
      </x:c>
      <x:c r="K780" s="10">
        <x:v>56.3909836727867</x:v>
      </x:c>
      <x:c r="L780">
        <x:f>NA()</x:f>
      </x:c>
    </x:row>
    <x:row r="781">
      <x:c r="A781">
        <x:v>3355018</x:v>
      </x:c>
      <x:c r="B781" s="1">
        <x:v>43770.5174134607</x:v>
      </x:c>
      <x:c r="C781" s="6">
        <x:v>38.94918222</x:v>
      </x:c>
      <x:c r="D781" s="13" t="s">
        <x:v>68</x:v>
      </x:c>
      <x:c r="E781">
        <x:v>10</x:v>
      </x:c>
      <x:c r="F781">
        <x:v>18.063</x:v>
      </x:c>
      <x:c r="G781" s="8">
        <x:v>74650.0897556301</x:v>
      </x:c>
      <x:c r="H781" s="8">
        <x:v>0</x:v>
      </x:c>
      <x:c r="I781">
        <x:v>288324.336615143</x:v>
      </x:c>
      <x:c r="J781" s="10">
        <x:v>21</x:v>
      </x:c>
      <x:c r="K781" s="10">
        <x:v>56.3909836727867</x:v>
      </x:c>
      <x:c r="L781">
        <x:f>NA()</x:f>
      </x:c>
    </x:row>
    <x:row r="782">
      <x:c r="A782">
        <x:v>3355028</x:v>
      </x:c>
      <x:c r="B782" s="1">
        <x:v>43770.5174479977</x:v>
      </x:c>
      <x:c r="C782" s="6">
        <x:v>38.9989122516667</x:v>
      </x:c>
      <x:c r="D782" s="13" t="s">
        <x:v>68</x:v>
      </x:c>
      <x:c r="E782">
        <x:v>10</x:v>
      </x:c>
      <x:c r="F782">
        <x:v>18.067</x:v>
      </x:c>
      <x:c r="G782" s="8">
        <x:v>74640.1581371454</x:v>
      </x:c>
      <x:c r="H782" s="8">
        <x:v>0</x:v>
      </x:c>
      <x:c r="I782">
        <x:v>288323.127984565</x:v>
      </x:c>
      <x:c r="J782" s="10">
        <x:v>21</x:v>
      </x:c>
      <x:c r="K782" s="10">
        <x:v>56.3909836727867</x:v>
      </x:c>
      <x:c r="L782">
        <x:f>NA()</x:f>
      </x:c>
    </x:row>
    <x:row r="783">
      <x:c r="A783">
        <x:v>3355038</x:v>
      </x:c>
      <x:c r="B783" s="1">
        <x:v>43770.5174832523</x:v>
      </x:c>
      <x:c r="C783" s="6">
        <x:v>39.0497017283333</x:v>
      </x:c>
      <x:c r="D783" s="13" t="s">
        <x:v>68</x:v>
      </x:c>
      <x:c r="E783">
        <x:v>10</x:v>
      </x:c>
      <x:c r="F783">
        <x:v>18.061</x:v>
      </x:c>
      <x:c r="G783" s="8">
        <x:v>74631.5750314071</x:v>
      </x:c>
      <x:c r="H783" s="8">
        <x:v>0</x:v>
      </x:c>
      <x:c r="I783">
        <x:v>288330.046887055</x:v>
      </x:c>
      <x:c r="J783" s="10">
        <x:v>21</x:v>
      </x:c>
      <x:c r="K783" s="10">
        <x:v>56.3909836727867</x:v>
      </x:c>
      <x:c r="L783">
        <x:f>NA()</x:f>
      </x:c>
    </x:row>
    <x:row r="784">
      <x:c r="A784">
        <x:v>3355048</x:v>
      </x:c>
      <x:c r="B784" s="1">
        <x:v>43770.5175174769</x:v>
      </x:c>
      <x:c r="C784" s="6">
        <x:v>39.098955955</x:v>
      </x:c>
      <x:c r="D784" s="13" t="s">
        <x:v>68</x:v>
      </x:c>
      <x:c r="E784">
        <x:v>10</x:v>
      </x:c>
      <x:c r="F784">
        <x:v>18.059</x:v>
      </x:c>
      <x:c r="G784" s="8">
        <x:v>74621.7252073948</x:v>
      </x:c>
      <x:c r="H784" s="8">
        <x:v>0</x:v>
      </x:c>
      <x:c r="I784">
        <x:v>288316.583827878</x:v>
      </x:c>
      <x:c r="J784" s="10">
        <x:v>21</x:v>
      </x:c>
      <x:c r="K784" s="10">
        <x:v>56.3909836727867</x:v>
      </x:c>
      <x:c r="L784">
        <x:f>NA()</x:f>
      </x:c>
    </x:row>
    <x:row r="785">
      <x:c r="A785">
        <x:v>3355058</x:v>
      </x:c>
      <x:c r="B785" s="1">
        <x:v>43770.5175523495</x:v>
      </x:c>
      <x:c r="C785" s="6">
        <x:v>39.1492103216667</x:v>
      </x:c>
      <x:c r="D785" s="13" t="s">
        <x:v>68</x:v>
      </x:c>
      <x:c r="E785">
        <x:v>10</x:v>
      </x:c>
      <x:c r="F785">
        <x:v>18.054</x:v>
      </x:c>
      <x:c r="G785" s="8">
        <x:v>74594.361070125</x:v>
      </x:c>
      <x:c r="H785" s="8">
        <x:v>0</x:v>
      </x:c>
      <x:c r="I785">
        <x:v>288325.653277811</x:v>
      </x:c>
      <x:c r="J785" s="10">
        <x:v>21</x:v>
      </x:c>
      <x:c r="K785" s="10">
        <x:v>56.3909836727867</x:v>
      </x:c>
      <x:c r="L785">
        <x:f>NA()</x:f>
      </x:c>
    </x:row>
    <x:row r="786">
      <x:c r="A786">
        <x:v>3355068</x:v>
      </x:c>
      <x:c r="B786" s="1">
        <x:v>43770.5175872338</x:v>
      </x:c>
      <x:c r="C786" s="6">
        <x:v>39.1994072016667</x:v>
      </x:c>
      <x:c r="D786" s="13" t="s">
        <x:v>68</x:v>
      </x:c>
      <x:c r="E786">
        <x:v>10</x:v>
      </x:c>
      <x:c r="F786">
        <x:v>18.053</x:v>
      </x:c>
      <x:c r="G786" s="8">
        <x:v>74588.9568625039</x:v>
      </x:c>
      <x:c r="H786" s="8">
        <x:v>0</x:v>
      </x:c>
      <x:c r="I786">
        <x:v>288316.943426597</x:v>
      </x:c>
      <x:c r="J786" s="10">
        <x:v>21</x:v>
      </x:c>
      <x:c r="K786" s="10">
        <x:v>56.3909836727867</x:v>
      </x:c>
      <x:c r="L786">
        <x:f>NA()</x:f>
      </x:c>
    </x:row>
    <x:row r="787">
      <x:c r="A787">
        <x:v>3355078</x:v>
      </x:c>
      <x:c r="B787" s="1">
        <x:v>43770.5176219907</x:v>
      </x:c>
      <x:c r="C787" s="6">
        <x:v>39.24947362</x:v>
      </x:c>
      <x:c r="D787" s="13" t="s">
        <x:v>68</x:v>
      </x:c>
      <x:c r="E787">
        <x:v>10</x:v>
      </x:c>
      <x:c r="F787">
        <x:v>18.05</x:v>
      </x:c>
      <x:c r="G787" s="8">
        <x:v>74580.3775185618</x:v>
      </x:c>
      <x:c r="H787" s="8">
        <x:v>0</x:v>
      </x:c>
      <x:c r="I787">
        <x:v>288307.073546197</x:v>
      </x:c>
      <x:c r="J787" s="10">
        <x:v>21</x:v>
      </x:c>
      <x:c r="K787" s="10">
        <x:v>56.3909836727867</x:v>
      </x:c>
      <x:c r="L787">
        <x:f>NA()</x:f>
      </x:c>
    </x:row>
    <x:row r="788">
      <x:c r="A788">
        <x:v>3355088</x:v>
      </x:c>
      <x:c r="B788" s="1">
        <x:v>43770.5176564815</x:v>
      </x:c>
      <x:c r="C788" s="6">
        <x:v>39.2991535</x:v>
      </x:c>
      <x:c r="D788" s="13" t="s">
        <x:v>68</x:v>
      </x:c>
      <x:c r="E788">
        <x:v>10</x:v>
      </x:c>
      <x:c r="F788">
        <x:v>18.049</x:v>
      </x:c>
      <x:c r="G788" s="8">
        <x:v>74568.9539078271</x:v>
      </x:c>
      <x:c r="H788" s="8">
        <x:v>0</x:v>
      </x:c>
      <x:c r="I788">
        <x:v>288302.457294288</x:v>
      </x:c>
      <x:c r="J788" s="10">
        <x:v>21</x:v>
      </x:c>
      <x:c r="K788" s="10">
        <x:v>56.3909836727867</x:v>
      </x:c>
      <x:c r="L788">
        <x:f>NA()</x:f>
      </x:c>
    </x:row>
    <x:row r="789">
      <x:c r="A789">
        <x:v>3355098</x:v>
      </x:c>
      <x:c r="B789" s="1">
        <x:v>43770.5176912847</x:v>
      </x:c>
      <x:c r="C789" s="6">
        <x:v>39.3492628716667</x:v>
      </x:c>
      <x:c r="D789" s="13" t="s">
        <x:v>68</x:v>
      </x:c>
      <x:c r="E789">
        <x:v>10</x:v>
      </x:c>
      <x:c r="F789">
        <x:v>18.053</x:v>
      </x:c>
      <x:c r="G789" s="8">
        <x:v>74556.4290863252</x:v>
      </x:c>
      <x:c r="H789" s="8">
        <x:v>0</x:v>
      </x:c>
      <x:c r="I789">
        <x:v>288317.656345042</x:v>
      </x:c>
      <x:c r="J789" s="10">
        <x:v>21</x:v>
      </x:c>
      <x:c r="K789" s="10">
        <x:v>56.3909836727867</x:v>
      </x:c>
      <x:c r="L789">
        <x:f>NA()</x:f>
      </x:c>
    </x:row>
    <x:row r="790">
      <x:c r="A790">
        <x:v>3355108</x:v>
      </x:c>
      <x:c r="B790" s="1">
        <x:v>43770.5177261921</x:v>
      </x:c>
      <x:c r="C790" s="6">
        <x:v>39.3995306166667</x:v>
      </x:c>
      <x:c r="D790" s="13" t="s">
        <x:v>68</x:v>
      </x:c>
      <x:c r="E790">
        <x:v>10</x:v>
      </x:c>
      <x:c r="F790">
        <x:v>18.05</x:v>
      </x:c>
      <x:c r="G790" s="8">
        <x:v>74545.7268740144</x:v>
      </x:c>
      <x:c r="H790" s="8">
        <x:v>0</x:v>
      </x:c>
      <x:c r="I790">
        <x:v>288303.475470072</x:v>
      </x:c>
      <x:c r="J790" s="10">
        <x:v>21</x:v>
      </x:c>
      <x:c r="K790" s="10">
        <x:v>56.3909836727867</x:v>
      </x:c>
      <x:c r="L790">
        <x:f>NA()</x:f>
      </x:c>
    </x:row>
    <x:row r="791">
      <x:c r="A791">
        <x:v>3355118</x:v>
      </x:c>
      <x:c r="B791" s="1">
        <x:v>43770.5177609606</x:v>
      </x:c>
      <x:c r="C791" s="6">
        <x:v>39.4495919033333</x:v>
      </x:c>
      <x:c r="D791" s="13" t="s">
        <x:v>68</x:v>
      </x:c>
      <x:c r="E791">
        <x:v>10</x:v>
      </x:c>
      <x:c r="F791">
        <x:v>18.039</x:v>
      </x:c>
      <x:c r="G791" s="8">
        <x:v>74523.4494243351</x:v>
      </x:c>
      <x:c r="H791" s="8">
        <x:v>0</x:v>
      </x:c>
      <x:c r="I791">
        <x:v>288297.111498847</x:v>
      </x:c>
      <x:c r="J791" s="10">
        <x:v>21</x:v>
      </x:c>
      <x:c r="K791" s="10">
        <x:v>56.3909836727867</x:v>
      </x:c>
      <x:c r="L791">
        <x:f>NA()</x:f>
      </x:c>
    </x:row>
    <x:row r="792">
      <x:c r="A792">
        <x:v>3355128</x:v>
      </x:c>
      <x:c r="B792" s="1">
        <x:v>43770.5177956829</x:v>
      </x:c>
      <x:c r="C792" s="6">
        <x:v>39.4995915733333</x:v>
      </x:c>
      <x:c r="D792" s="13" t="s">
        <x:v>68</x:v>
      </x:c>
      <x:c r="E792">
        <x:v>10</x:v>
      </x:c>
      <x:c r="F792">
        <x:v>18.039</x:v>
      </x:c>
      <x:c r="G792" s="8">
        <x:v>74510.2661493901</x:v>
      </x:c>
      <x:c r="H792" s="8">
        <x:v>0</x:v>
      </x:c>
      <x:c r="I792">
        <x:v>288299.747840488</x:v>
      </x:c>
      <x:c r="J792" s="10">
        <x:v>21</x:v>
      </x:c>
      <x:c r="K792" s="10">
        <x:v>56.3909836727867</x:v>
      </x:c>
      <x:c r="L792">
        <x:f>NA()</x:f>
      </x:c>
    </x:row>
    <x:row r="793">
      <x:c r="A793">
        <x:v>3355138</x:v>
      </x:c>
      <x:c r="B793" s="1">
        <x:v>43770.5178298958</x:v>
      </x:c>
      <x:c r="C793" s="6">
        <x:v>39.5488512616667</x:v>
      </x:c>
      <x:c r="D793" s="13" t="s">
        <x:v>68</x:v>
      </x:c>
      <x:c r="E793">
        <x:v>10</x:v>
      </x:c>
      <x:c r="F793">
        <x:v>18.041</x:v>
      </x:c>
      <x:c r="G793" s="8">
        <x:v>74509.0538771997</x:v>
      </x:c>
      <x:c r="H793" s="8">
        <x:v>0</x:v>
      </x:c>
      <x:c r="I793">
        <x:v>288300.440817379</x:v>
      </x:c>
      <x:c r="J793" s="10">
        <x:v>21</x:v>
      </x:c>
      <x:c r="K793" s="10">
        <x:v>56.3909836727867</x:v>
      </x:c>
      <x:c r="L793">
        <x:f>NA()</x:f>
      </x:c>
    </x:row>
    <x:row r="794">
      <x:c r="A794">
        <x:v>3355148</x:v>
      </x:c>
      <x:c r="B794" s="1">
        <x:v>43770.5178646991</x:v>
      </x:c>
      <x:c r="C794" s="6">
        <x:v>39.598990135</x:v>
      </x:c>
      <x:c r="D794" s="13" t="s">
        <x:v>68</x:v>
      </x:c>
      <x:c r="E794">
        <x:v>10</x:v>
      </x:c>
      <x:c r="F794">
        <x:v>18.034</x:v>
      </x:c>
      <x:c r="G794" s="8">
        <x:v>74497.4820892716</x:v>
      </x:c>
      <x:c r="H794" s="8">
        <x:v>0</x:v>
      </x:c>
      <x:c r="I794">
        <x:v>288310.65825859</x:v>
      </x:c>
      <x:c r="J794" s="10">
        <x:v>21</x:v>
      </x:c>
      <x:c r="K794" s="10">
        <x:v>56.3909836727867</x:v>
      </x:c>
      <x:c r="L794">
        <x:f>NA()</x:f>
      </x:c>
    </x:row>
    <x:row r="795">
      <x:c r="A795">
        <x:v>3355158</x:v>
      </x:c>
      <x:c r="B795" s="1">
        <x:v>43770.5178995023</x:v>
      </x:c>
      <x:c r="C795" s="6">
        <x:v>39.6490992283333</x:v>
      </x:c>
      <x:c r="D795" s="13" t="s">
        <x:v>68</x:v>
      </x:c>
      <x:c r="E795">
        <x:v>10</x:v>
      </x:c>
      <x:c r="F795">
        <x:v>18.031</x:v>
      </x:c>
      <x:c r="G795" s="8">
        <x:v>74492.1795144556</x:v>
      </x:c>
      <x:c r="H795" s="8">
        <x:v>0</x:v>
      </x:c>
      <x:c r="I795">
        <x:v>288307.065507422</x:v>
      </x:c>
      <x:c r="J795" s="10">
        <x:v>21</x:v>
      </x:c>
      <x:c r="K795" s="10">
        <x:v>56.3909836727867</x:v>
      </x:c>
      <x:c r="L795">
        <x:f>NA()</x:f>
      </x:c>
    </x:row>
    <x:row r="796">
      <x:c r="A796">
        <x:v>3355168</x:v>
      </x:c>
      <x:c r="B796" s="1">
        <x:v>43770.5179343403</x:v>
      </x:c>
      <x:c r="C796" s="6">
        <x:v>39.6992791</x:v>
      </x:c>
      <x:c r="D796" s="13" t="s">
        <x:v>68</x:v>
      </x:c>
      <x:c r="E796">
        <x:v>10</x:v>
      </x:c>
      <x:c r="F796">
        <x:v>18.034</x:v>
      </x:c>
      <x:c r="G796" s="8">
        <x:v>74469.6387211178</x:v>
      </x:c>
      <x:c r="H796" s="8">
        <x:v>0</x:v>
      </x:c>
      <x:c r="I796">
        <x:v>288298.489582273</x:v>
      </x:c>
      <x:c r="J796" s="10">
        <x:v>21</x:v>
      </x:c>
      <x:c r="K796" s="10">
        <x:v>56.3909836727867</x:v>
      </x:c>
      <x:c r="L796">
        <x:f>NA()</x:f>
      </x:c>
    </x:row>
    <x:row r="797">
      <x:c r="A797">
        <x:v>3355178</x:v>
      </x:c>
      <x:c r="B797" s="1">
        <x:v>43770.5179690625</x:v>
      </x:c>
      <x:c r="C797" s="6">
        <x:v>39.7492251683333</x:v>
      </x:c>
      <x:c r="D797" s="13" t="s">
        <x:v>68</x:v>
      </x:c>
      <x:c r="E797">
        <x:v>10</x:v>
      </x:c>
      <x:c r="F797">
        <x:v>18.024</x:v>
      </x:c>
      <x:c r="G797" s="8">
        <x:v>74455.8215997897</x:v>
      </x:c>
      <x:c r="H797" s="8">
        <x:v>0</x:v>
      </x:c>
      <x:c r="I797">
        <x:v>288307.744508488</x:v>
      </x:c>
      <x:c r="J797" s="10">
        <x:v>21</x:v>
      </x:c>
      <x:c r="K797" s="10">
        <x:v>56.3909836727867</x:v>
      </x:c>
      <x:c r="L797">
        <x:f>NA()</x:f>
      </x:c>
    </x:row>
    <x:row r="798">
      <x:c r="A798">
        <x:v>3355188</x:v>
      </x:c>
      <x:c r="B798" s="1">
        <x:v>43770.5180035532</x:v>
      </x:c>
      <x:c r="C798" s="6">
        <x:v>39.7989246233333</x:v>
      </x:c>
      <x:c r="D798" s="13" t="s">
        <x:v>68</x:v>
      </x:c>
      <x:c r="E798">
        <x:v>10</x:v>
      </x:c>
      <x:c r="F798">
        <x:v>18.02</x:v>
      </x:c>
      <x:c r="G798" s="8">
        <x:v>74420.4503605252</x:v>
      </x:c>
      <x:c r="H798" s="8">
        <x:v>0</x:v>
      </x:c>
      <x:c r="I798">
        <x:v>288307.352546235</x:v>
      </x:c>
      <x:c r="J798" s="10">
        <x:v>21</x:v>
      </x:c>
      <x:c r="K798" s="10">
        <x:v>56.3909836727867</x:v>
      </x:c>
      <x:c r="L798">
        <x:f>NA()</x:f>
      </x:c>
    </x:row>
    <x:row r="799">
      <x:c r="A799">
        <x:v>3355198</x:v>
      </x:c>
      <x:c r="B799" s="1">
        <x:v>43770.5180383449</x:v>
      </x:c>
      <x:c r="C799" s="6">
        <x:v>39.8490455466667</x:v>
      </x:c>
      <x:c r="D799" s="13" t="s">
        <x:v>68</x:v>
      </x:c>
      <x:c r="E799">
        <x:v>10</x:v>
      </x:c>
      <x:c r="F799">
        <x:v>18.019</x:v>
      </x:c>
      <x:c r="G799" s="8">
        <x:v>74405.446344729</x:v>
      </x:c>
      <x:c r="H799" s="8">
        <x:v>0</x:v>
      </x:c>
      <x:c r="I799">
        <x:v>288285.463630904</x:v>
      </x:c>
      <x:c r="J799" s="10">
        <x:v>21</x:v>
      </x:c>
      <x:c r="K799" s="10">
        <x:v>56.3909836727867</x:v>
      </x:c>
      <x:c r="L799">
        <x:f>NA()</x:f>
      </x:c>
    </x:row>
    <x:row r="800">
      <x:c r="A800">
        <x:v>3355208</x:v>
      </x:c>
      <x:c r="B800" s="1">
        <x:v>43770.5180733449</x:v>
      </x:c>
      <x:c r="C800" s="6">
        <x:v>39.8994250633333</x:v>
      </x:c>
      <x:c r="D800" s="13" t="s">
        <x:v>68</x:v>
      </x:c>
      <x:c r="E800">
        <x:v>10</x:v>
      </x:c>
      <x:c r="F800">
        <x:v>18.016</x:v>
      </x:c>
      <x:c r="G800" s="8">
        <x:v>74390.6975339677</x:v>
      </x:c>
      <x:c r="H800" s="8">
        <x:v>0</x:v>
      </x:c>
      <x:c r="I800">
        <x:v>288300.192984344</x:v>
      </x:c>
      <x:c r="J800" s="10">
        <x:v>21</x:v>
      </x:c>
      <x:c r="K800" s="10">
        <x:v>56.3909836727867</x:v>
      </x:c>
      <x:c r="L800">
        <x:f>NA()</x:f>
      </x:c>
    </x:row>
    <x:row r="801">
      <x:c r="A801">
        <x:v>3355218</x:v>
      </x:c>
      <x:c r="B801" s="1">
        <x:v>43770.5181082176</x:v>
      </x:c>
      <x:c r="C801" s="6">
        <x:v>39.949648245</x:v>
      </x:c>
      <x:c r="D801" s="13" t="s">
        <x:v>68</x:v>
      </x:c>
      <x:c r="E801">
        <x:v>10</x:v>
      </x:c>
      <x:c r="F801">
        <x:v>18.012</x:v>
      </x:c>
      <x:c r="G801" s="8">
        <x:v>74374.3579654127</x:v>
      </x:c>
      <x:c r="H801" s="8">
        <x:v>0</x:v>
      </x:c>
      <x:c r="I801">
        <x:v>288294.981481265</x:v>
      </x:c>
      <x:c r="J801" s="10">
        <x:v>21</x:v>
      </x:c>
      <x:c r="K801" s="10">
        <x:v>56.3909836727867</x:v>
      </x:c>
      <x:c r="L801">
        <x:f>NA()</x:f>
      </x:c>
    </x:row>
    <x:row r="802">
      <x:c r="A802">
        <x:v>3355228</x:v>
      </x:c>
      <x:c r="B802" s="1">
        <x:v>43770.5181427431</x:v>
      </x:c>
      <x:c r="C802" s="6">
        <x:v>39.9993689816667</x:v>
      </x:c>
      <x:c r="D802" s="13" t="s">
        <x:v>68</x:v>
      </x:c>
      <x:c r="E802">
        <x:v>10</x:v>
      </x:c>
      <x:c r="F802">
        <x:v>18.012</x:v>
      </x:c>
      <x:c r="G802" s="8">
        <x:v>74368.6582745867</x:v>
      </x:c>
      <x:c r="H802" s="8">
        <x:v>0</x:v>
      </x:c>
      <x:c r="I802">
        <x:v>288289.330099735</x:v>
      </x:c>
      <x:c r="J802" s="10">
        <x:v>21</x:v>
      </x:c>
      <x:c r="K802" s="10">
        <x:v>56.3909836727867</x:v>
      </x:c>
      <x:c r="L802">
        <x:f>NA()</x:f>
      </x:c>
    </x:row>
    <x:row r="803">
      <x:c r="A803">
        <x:v>3355238</x:v>
      </x:c>
      <x:c r="B803" s="1">
        <x:v>43770.5181773495</x:v>
      </x:c>
      <x:c r="C803" s="6">
        <x:v>40.04921093</x:v>
      </x:c>
      <x:c r="D803" s="13" t="s">
        <x:v>68</x:v>
      </x:c>
      <x:c r="E803">
        <x:v>10</x:v>
      </x:c>
      <x:c r="F803">
        <x:v>18.004</x:v>
      </x:c>
      <x:c r="G803" s="8">
        <x:v>74342.5226590918</x:v>
      </x:c>
      <x:c r="H803" s="8">
        <x:v>0</x:v>
      </x:c>
      <x:c r="I803">
        <x:v>288283.525941397</x:v>
      </x:c>
      <x:c r="J803" s="10">
        <x:v>21</x:v>
      </x:c>
      <x:c r="K803" s="10">
        <x:v>56.3909836727867</x:v>
      </x:c>
      <x:c r="L803">
        <x:f>NA()</x:f>
      </x:c>
    </x:row>
    <x:row r="804">
      <x:c r="A804">
        <x:v>3355248</x:v>
      </x:c>
      <x:c r="B804" s="1">
        <x:v>43770.518211956</x:v>
      </x:c>
      <x:c r="C804" s="6">
        <x:v>40.0990372883333</x:v>
      </x:c>
      <x:c r="D804" s="13" t="s">
        <x:v>68</x:v>
      </x:c>
      <x:c r="E804">
        <x:v>10</x:v>
      </x:c>
      <x:c r="F804">
        <x:v>17.999</x:v>
      </x:c>
      <x:c r="G804" s="8">
        <x:v>74331.7613289337</x:v>
      </x:c>
      <x:c r="H804" s="8">
        <x:v>0</x:v>
      </x:c>
      <x:c r="I804">
        <x:v>288295.639485163</x:v>
      </x:c>
      <x:c r="J804" s="10">
        <x:v>21</x:v>
      </x:c>
      <x:c r="K804" s="10">
        <x:v>56.3909836727867</x:v>
      </x:c>
      <x:c r="L804">
        <x:f>NA()</x:f>
      </x:c>
    </x:row>
    <x:row r="805">
      <x:c r="A805">
        <x:v>3355258</x:v>
      </x:c>
      <x:c r="B805" s="1">
        <x:v>43770.518246875</x:v>
      </x:c>
      <x:c r="C805" s="6">
        <x:v>40.1493075833333</x:v>
      </x:c>
      <x:c r="D805" s="13" t="s">
        <x:v>68</x:v>
      </x:c>
      <x:c r="E805">
        <x:v>10</x:v>
      </x:c>
      <x:c r="F805">
        <x:v>18.002</x:v>
      </x:c>
      <x:c r="G805" s="8">
        <x:v>74306.5931329203</x:v>
      </x:c>
      <x:c r="H805" s="8">
        <x:v>0</x:v>
      </x:c>
      <x:c r="I805">
        <x:v>288287.320977245</x:v>
      </x:c>
      <x:c r="J805" s="10">
        <x:v>21</x:v>
      </x:c>
      <x:c r="K805" s="10">
        <x:v>56.3909836727867</x:v>
      </x:c>
      <x:c r="L805">
        <x:f>NA()</x:f>
      </x:c>
    </x:row>
    <x:row r="806">
      <x:c r="A806">
        <x:v>3355268</x:v>
      </x:c>
      <x:c r="B806" s="1">
        <x:v>43770.5182816319</x:v>
      </x:c>
      <x:c r="C806" s="6">
        <x:v>40.1993376416667</x:v>
      </x:c>
      <x:c r="D806" s="13" t="s">
        <x:v>68</x:v>
      </x:c>
      <x:c r="E806">
        <x:v>10</x:v>
      </x:c>
      <x:c r="F806">
        <x:v>17.998</x:v>
      </x:c>
      <x:c r="G806" s="8">
        <x:v>74303.0040871541</x:v>
      </x:c>
      <x:c r="H806" s="8">
        <x:v>0</x:v>
      </x:c>
      <x:c r="I806">
        <x:v>288292.03644019</x:v>
      </x:c>
      <x:c r="J806" s="10">
        <x:v>21</x:v>
      </x:c>
      <x:c r="K806" s="10">
        <x:v>56.3909836727867</x:v>
      </x:c>
      <x:c r="L806">
        <x:f>NA()</x:f>
      </x:c>
    </x:row>
    <x:row r="807">
      <x:c r="A807">
        <x:v>3355278</x:v>
      </x:c>
      <x:c r="B807" s="1">
        <x:v>43770.5183164005</x:v>
      </x:c>
      <x:c r="C807" s="6">
        <x:v>40.2493932166667</x:v>
      </x:c>
      <x:c r="D807" s="13" t="s">
        <x:v>68</x:v>
      </x:c>
      <x:c r="E807">
        <x:v>10</x:v>
      </x:c>
      <x:c r="F807">
        <x:v>17.996</x:v>
      </x:c>
      <x:c r="G807" s="8">
        <x:v>74279.7704744029</x:v>
      </x:c>
      <x:c r="H807" s="8">
        <x:v>0</x:v>
      </x:c>
      <x:c r="I807">
        <x:v>288281.457147496</x:v>
      </x:c>
      <x:c r="J807" s="10">
        <x:v>21</x:v>
      </x:c>
      <x:c r="K807" s="10">
        <x:v>56.3909836727867</x:v>
      </x:c>
      <x:c r="L807">
        <x:f>NA()</x:f>
      </x:c>
    </x:row>
    <x:row r="808">
      <x:c r="A808">
        <x:v>3355288</x:v>
      </x:c>
      <x:c r="B808" s="1">
        <x:v>43770.5183511574</x:v>
      </x:c>
      <x:c r="C808" s="6">
        <x:v>40.299498075</x:v>
      </x:c>
      <x:c r="D808" s="13" t="s">
        <x:v>68</x:v>
      </x:c>
      <x:c r="E808">
        <x:v>10</x:v>
      </x:c>
      <x:c r="F808">
        <x:v>17.99</x:v>
      </x:c>
      <x:c r="G808" s="8">
        <x:v>74258.5630826139</x:v>
      </x:c>
      <x:c r="H808" s="8">
        <x:v>0</x:v>
      </x:c>
      <x:c r="I808">
        <x:v>288276.972006475</x:v>
      </x:c>
      <x:c r="J808" s="10">
        <x:v>21</x:v>
      </x:c>
      <x:c r="K808" s="10">
        <x:v>56.3909836727867</x:v>
      </x:c>
      <x:c r="L808">
        <x:f>NA()</x:f>
      </x:c>
    </x:row>
    <x:row r="809">
      <x:c r="A809">
        <x:v>3355298</x:v>
      </x:c>
      <x:c r="B809" s="1">
        <x:v>43770.5183856134</x:v>
      </x:c>
      <x:c r="C809" s="6">
        <x:v>40.3491103916667</x:v>
      </x:c>
      <x:c r="D809" s="13" t="s">
        <x:v>68</x:v>
      </x:c>
      <x:c r="E809">
        <x:v>10</x:v>
      </x:c>
      <x:c r="F809">
        <x:v>17.987</x:v>
      </x:c>
      <x:c r="G809" s="8">
        <x:v>74248.1720728261</x:v>
      </x:c>
      <x:c r="H809" s="8">
        <x:v>0</x:v>
      </x:c>
      <x:c r="I809">
        <x:v>288266.961251533</x:v>
      </x:c>
      <x:c r="J809" s="10">
        <x:v>21</x:v>
      </x:c>
      <x:c r="K809" s="10">
        <x:v>56.3909836727867</x:v>
      </x:c>
      <x:c r="L809">
        <x:f>NA()</x:f>
      </x:c>
    </x:row>
    <x:row r="810">
      <x:c r="A810">
        <x:v>3355308</x:v>
      </x:c>
      <x:c r="B810" s="1">
        <x:v>43770.5184204051</x:v>
      </x:c>
      <x:c r="C810" s="6">
        <x:v>40.3991686183333</x:v>
      </x:c>
      <x:c r="D810" s="13" t="s">
        <x:v>68</x:v>
      </x:c>
      <x:c r="E810">
        <x:v>10</x:v>
      </x:c>
      <x:c r="F810">
        <x:v>17.986</x:v>
      </x:c>
      <x:c r="G810" s="8">
        <x:v>74231.5141486725</x:v>
      </x:c>
      <x:c r="H810" s="8">
        <x:v>0</x:v>
      </x:c>
      <x:c r="I810">
        <x:v>288265.688376999</x:v>
      </x:c>
      <x:c r="J810" s="10">
        <x:v>21</x:v>
      </x:c>
      <x:c r="K810" s="10">
        <x:v>56.3909836727867</x:v>
      </x:c>
      <x:c r="L810">
        <x:f>NA()</x:f>
      </x:c>
    </x:row>
    <x:row r="811">
      <x:c r="A811">
        <x:v>3355318</x:v>
      </x:c>
      <x:c r="B811" s="1">
        <x:v>43770.5184552431</x:v>
      </x:c>
      <x:c r="C811" s="6">
        <x:v>40.4493397916667</x:v>
      </x:c>
      <x:c r="D811" s="13" t="s">
        <x:v>68</x:v>
      </x:c>
      <x:c r="E811">
        <x:v>10</x:v>
      </x:c>
      <x:c r="F811">
        <x:v>17.979</x:v>
      </x:c>
      <x:c r="G811" s="8">
        <x:v>74218.6040102626</x:v>
      </x:c>
      <x:c r="H811" s="8">
        <x:v>0</x:v>
      </x:c>
      <x:c r="I811">
        <x:v>288272.002680551</x:v>
      </x:c>
      <x:c r="J811" s="10">
        <x:v>21</x:v>
      </x:c>
      <x:c r="K811" s="10">
        <x:v>56.3909836727867</x:v>
      </x:c>
      <x:c r="L811">
        <x:f>NA()</x:f>
      </x:c>
    </x:row>
    <x:row r="812">
      <x:c r="A812">
        <x:v>3355328</x:v>
      </x:c>
      <x:c r="B812" s="1">
        <x:v>43770.5184898148</x:v>
      </x:c>
      <x:c r="C812" s="6">
        <x:v>40.4991363883333</x:v>
      </x:c>
      <x:c r="D812" s="13" t="s">
        <x:v>68</x:v>
      </x:c>
      <x:c r="E812">
        <x:v>10</x:v>
      </x:c>
      <x:c r="F812">
        <x:v>17.973</x:v>
      </x:c>
      <x:c r="G812" s="8">
        <x:v>74196.6325774974</x:v>
      </x:c>
      <x:c r="H812" s="8">
        <x:v>0</x:v>
      </x:c>
      <x:c r="I812">
        <x:v>288260.616070918</x:v>
      </x:c>
      <x:c r="J812" s="10">
        <x:v>21</x:v>
      </x:c>
      <x:c r="K812" s="10">
        <x:v>56.3909836727867</x:v>
      </x:c>
      <x:c r="L812">
        <x:f>NA()</x:f>
      </x:c>
    </x:row>
    <x:row r="813">
      <x:c r="A813">
        <x:v>3355338</x:v>
      </x:c>
      <x:c r="B813" s="1">
        <x:v>43770.518524537</x:v>
      </x:c>
      <x:c r="C813" s="6">
        <x:v>40.5491269933333</x:v>
      </x:c>
      <x:c r="D813" s="13" t="s">
        <x:v>68</x:v>
      </x:c>
      <x:c r="E813">
        <x:v>10</x:v>
      </x:c>
      <x:c r="F813">
        <x:v>17.974</x:v>
      </x:c>
      <x:c r="G813" s="8">
        <x:v>74185.5158395759</x:v>
      </x:c>
      <x:c r="H813" s="8">
        <x:v>0</x:v>
      </x:c>
      <x:c r="I813">
        <x:v>288278.775288784</x:v>
      </x:c>
      <x:c r="J813" s="10">
        <x:v>21</x:v>
      </x:c>
      <x:c r="K813" s="10">
        <x:v>56.3909836727867</x:v>
      </x:c>
      <x:c r="L813">
        <x:f>NA()</x:f>
      </x:c>
    </x:row>
    <x:row r="814">
      <x:c r="A814">
        <x:v>3355348</x:v>
      </x:c>
      <x:c r="B814" s="1">
        <x:v>43770.5185591088</x:v>
      </x:c>
      <x:c r="C814" s="6">
        <x:v>40.5989186216667</x:v>
      </x:c>
      <x:c r="D814" s="13" t="s">
        <x:v>68</x:v>
      </x:c>
      <x:c r="E814">
        <x:v>10</x:v>
      </x:c>
      <x:c r="F814">
        <x:v>17.97</x:v>
      </x:c>
      <x:c r="G814" s="8">
        <x:v>74165.6025792612</x:v>
      </x:c>
      <x:c r="H814" s="8">
        <x:v>0</x:v>
      </x:c>
      <x:c r="I814">
        <x:v>288262.761606898</x:v>
      </x:c>
      <x:c r="J814" s="10">
        <x:v>21</x:v>
      </x:c>
      <x:c r="K814" s="10">
        <x:v>56.3909836727867</x:v>
      </x:c>
      <x:c r="L814">
        <x:f>NA()</x:f>
      </x:c>
    </x:row>
    <x:row r="815">
      <x:c r="A815">
        <x:v>3355358</x:v>
      </x:c>
      <x:c r="B815" s="1">
        <x:v>43770.5185943287</x:v>
      </x:c>
      <x:c r="C815" s="6">
        <x:v>40.6496330816667</x:v>
      </x:c>
      <x:c r="D815" s="13" t="s">
        <x:v>68</x:v>
      </x:c>
      <x:c r="E815">
        <x:v>10</x:v>
      </x:c>
      <x:c r="F815">
        <x:v>17.966</x:v>
      </x:c>
      <x:c r="G815" s="8">
        <x:v>74155.0474563341</x:v>
      </x:c>
      <x:c r="H815" s="8">
        <x:v>0</x:v>
      </x:c>
      <x:c r="I815">
        <x:v>288261.80815604</x:v>
      </x:c>
      <x:c r="J815" s="10">
        <x:v>21</x:v>
      </x:c>
      <x:c r="K815" s="10">
        <x:v>56.3909836727867</x:v>
      </x:c>
      <x:c r="L815">
        <x:f>NA()</x:f>
      </x:c>
    </x:row>
    <x:row r="816">
      <x:c r="A816">
        <x:v>3355368</x:v>
      </x:c>
      <x:c r="B816" s="1">
        <x:v>43770.5186285532</x:v>
      </x:c>
      <x:c r="C816" s="6">
        <x:v>40.6989096216667</x:v>
      </x:c>
      <x:c r="D816" s="13" t="s">
        <x:v>68</x:v>
      </x:c>
      <x:c r="E816">
        <x:v>10</x:v>
      </x:c>
      <x:c r="F816">
        <x:v>17.965</x:v>
      </x:c>
      <x:c r="G816" s="8">
        <x:v>74133.5787294358</x:v>
      </x:c>
      <x:c r="H816" s="8">
        <x:v>0</x:v>
      </x:c>
      <x:c r="I816">
        <x:v>288250.194382609</x:v>
      </x:c>
      <x:c r="J816" s="10">
        <x:v>21</x:v>
      </x:c>
      <x:c r="K816" s="10">
        <x:v>56.3909836727867</x:v>
      </x:c>
      <x:c r="L816">
        <x:f>NA()</x:f>
      </x:c>
    </x:row>
    <x:row r="817">
      <x:c r="A817">
        <x:v>3355378</x:v>
      </x:c>
      <x:c r="B817" s="1">
        <x:v>43770.5186633102</x:v>
      </x:c>
      <x:c r="C817" s="6">
        <x:v>40.748963655</x:v>
      </x:c>
      <x:c r="D817" s="13" t="s">
        <x:v>68</x:v>
      </x:c>
      <x:c r="E817">
        <x:v>10</x:v>
      </x:c>
      <x:c r="F817">
        <x:v>17.963</x:v>
      </x:c>
      <x:c r="G817" s="8">
        <x:v>74113.5471921821</x:v>
      </x:c>
      <x:c r="H817" s="8">
        <x:v>0</x:v>
      </x:c>
      <x:c r="I817">
        <x:v>288259.492691876</x:v>
      </x:c>
      <x:c r="J817" s="10">
        <x:v>21</x:v>
      </x:c>
      <x:c r="K817" s="10">
        <x:v>56.3909836727867</x:v>
      </x:c>
      <x:c r="L817">
        <x:f>NA()</x:f>
      </x:c>
    </x:row>
    <x:row r="818">
      <x:c r="A818">
        <x:v>3355388</x:v>
      </x:c>
      <x:c r="B818" s="1">
        <x:v>43770.5186982639</x:v>
      </x:c>
      <x:c r="C818" s="6">
        <x:v>40.799306635</x:v>
      </x:c>
      <x:c r="D818" s="13" t="s">
        <x:v>68</x:v>
      </x:c>
      <x:c r="E818">
        <x:v>10</x:v>
      </x:c>
      <x:c r="F818">
        <x:v>17.953</x:v>
      </x:c>
      <x:c r="G818" s="8">
        <x:v>74098.7630683077</x:v>
      </x:c>
      <x:c r="H818" s="8">
        <x:v>0</x:v>
      </x:c>
      <x:c r="I818">
        <x:v>288250.822188908</x:v>
      </x:c>
      <x:c r="J818" s="10">
        <x:v>21</x:v>
      </x:c>
      <x:c r="K818" s="10">
        <x:v>56.3909836727867</x:v>
      </x:c>
      <x:c r="L818">
        <x:f>NA()</x:f>
      </x:c>
    </x:row>
    <x:row r="819">
      <x:c r="A819">
        <x:v>3355398</x:v>
      </x:c>
      <x:c r="B819" s="1">
        <x:v>43770.5187331829</x:v>
      </x:c>
      <x:c r="C819" s="6">
        <x:v>40.849564525</x:v>
      </x:c>
      <x:c r="D819" s="13" t="s">
        <x:v>68</x:v>
      </x:c>
      <x:c r="E819">
        <x:v>10</x:v>
      </x:c>
      <x:c r="F819">
        <x:v>17.952</x:v>
      </x:c>
      <x:c r="G819" s="8">
        <x:v>74086.2988159775</x:v>
      </x:c>
      <x:c r="H819" s="8">
        <x:v>0</x:v>
      </x:c>
      <x:c r="I819">
        <x:v>288272.153929301</x:v>
      </x:c>
      <x:c r="J819" s="10">
        <x:v>21</x:v>
      </x:c>
      <x:c r="K819" s="10">
        <x:v>56.3909836727867</x:v>
      </x:c>
      <x:c r="L819">
        <x:f>NA()</x:f>
      </x:c>
    </x:row>
    <x:row r="820">
      <x:c r="A820">
        <x:v>3355408</x:v>
      </x:c>
      <x:c r="B820" s="1">
        <x:v>43770.5187674421</x:v>
      </x:c>
      <x:c r="C820" s="6">
        <x:v>40.8989393083333</x:v>
      </x:c>
      <x:c r="D820" s="13" t="s">
        <x:v>68</x:v>
      </x:c>
      <x:c r="E820">
        <x:v>10</x:v>
      </x:c>
      <x:c r="F820">
        <x:v>17.959</x:v>
      </x:c>
      <x:c r="G820" s="8">
        <x:v>74080.818271986</x:v>
      </x:c>
      <x:c r="H820" s="8">
        <x:v>0</x:v>
      </x:c>
      <x:c r="I820">
        <x:v>288251.755172593</x:v>
      </x:c>
      <x:c r="J820" s="10">
        <x:v>21</x:v>
      </x:c>
      <x:c r="K820" s="10">
        <x:v>56.3909836727867</x:v>
      </x:c>
      <x:c r="L820">
        <x:f>NA()</x:f>
      </x:c>
    </x:row>
    <x:row r="821">
      <x:c r="A821">
        <x:v>3355418</x:v>
      </x:c>
      <x:c r="B821" s="1">
        <x:v>43770.5188027778</x:v>
      </x:c>
      <x:c r="C821" s="6">
        <x:v>40.9498188433333</x:v>
      </x:c>
      <x:c r="D821" s="13" t="s">
        <x:v>68</x:v>
      </x:c>
      <x:c r="E821">
        <x:v>10</x:v>
      </x:c>
      <x:c r="F821">
        <x:v>17.949</x:v>
      </x:c>
      <x:c r="G821" s="8">
        <x:v>74063.7528168788</x:v>
      </x:c>
      <x:c r="H821" s="8">
        <x:v>0</x:v>
      </x:c>
      <x:c r="I821">
        <x:v>288262.496053425</x:v>
      </x:c>
      <x:c r="J821" s="10">
        <x:v>21</x:v>
      </x:c>
      <x:c r="K821" s="10">
        <x:v>56.3909836727867</x:v>
      </x:c>
      <x:c r="L821">
        <x:f>NA()</x:f>
      </x:c>
    </x:row>
    <x:row r="822">
      <x:c r="A822">
        <x:v>3355428</x:v>
      </x:c>
      <x:c r="B822" s="1">
        <x:v>43770.5188373495</x:v>
      </x:c>
      <x:c r="C822" s="6">
        <x:v>40.9995839483333</x:v>
      </x:c>
      <x:c r="D822" s="13" t="s">
        <x:v>68</x:v>
      </x:c>
      <x:c r="E822">
        <x:v>10</x:v>
      </x:c>
      <x:c r="F822">
        <x:v>17.95</x:v>
      </x:c>
      <x:c r="G822" s="8">
        <x:v>74049.2876801516</x:v>
      </x:c>
      <x:c r="H822" s="8">
        <x:v>0</x:v>
      </x:c>
      <x:c r="I822">
        <x:v>288266.097546852</x:v>
      </x:c>
      <x:c r="J822" s="10">
        <x:v>21</x:v>
      </x:c>
      <x:c r="K822" s="10">
        <x:v>56.3909836727867</x:v>
      </x:c>
      <x:c r="L822">
        <x:f>NA()</x:f>
      </x:c>
    </x:row>
    <x:row r="823">
      <x:c r="A823">
        <x:v>3355438</x:v>
      </x:c>
      <x:c r="B823" s="1">
        <x:v>43770.5188717245</x:v>
      </x:c>
      <x:c r="C823" s="6">
        <x:v>41.0490702333333</x:v>
      </x:c>
      <x:c r="D823" s="13" t="s">
        <x:v>68</x:v>
      </x:c>
      <x:c r="E823">
        <x:v>10</x:v>
      </x:c>
      <x:c r="F823">
        <x:v>17.946</x:v>
      </x:c>
      <x:c r="G823" s="8">
        <x:v>74035.6441511295</x:v>
      </x:c>
      <x:c r="H823" s="8">
        <x:v>0</x:v>
      </x:c>
      <x:c r="I823">
        <x:v>288256.534084782</x:v>
      </x:c>
      <x:c r="J823" s="10">
        <x:v>21</x:v>
      </x:c>
      <x:c r="K823" s="10">
        <x:v>56.3909836727867</x:v>
      </x:c>
      <x:c r="L823">
        <x:f>NA()</x:f>
      </x:c>
    </x:row>
    <x:row r="824">
      <x:c r="A824">
        <x:v>3355448</x:v>
      </x:c>
      <x:c r="B824" s="1">
        <x:v>43770.5189067477</x:v>
      </x:c>
      <x:c r="C824" s="6">
        <x:v>41.0995128233333</x:v>
      </x:c>
      <x:c r="D824" s="13" t="s">
        <x:v>68</x:v>
      </x:c>
      <x:c r="E824">
        <x:v>10</x:v>
      </x:c>
      <x:c r="F824">
        <x:v>17.948</x:v>
      </x:c>
      <x:c r="G824" s="8">
        <x:v>74021.9224523275</x:v>
      </x:c>
      <x:c r="H824" s="8">
        <x:v>0</x:v>
      </x:c>
      <x:c r="I824">
        <x:v>288270.183295094</x:v>
      </x:c>
      <x:c r="J824" s="10">
        <x:v>21</x:v>
      </x:c>
      <x:c r="K824" s="10">
        <x:v>56.3909836727867</x:v>
      </x:c>
      <x:c r="L824">
        <x:f>NA()</x:f>
      </x:c>
    </x:row>
    <x:row r="825">
      <x:c r="A825">
        <x:v>3355458</x:v>
      </x:c>
      <x:c r="B825" s="1">
        <x:v>43770.5189410069</x:v>
      </x:c>
      <x:c r="C825" s="6">
        <x:v>41.1488657483333</x:v>
      </x:c>
      <x:c r="D825" s="13" t="s">
        <x:v>68</x:v>
      </x:c>
      <x:c r="E825">
        <x:v>10</x:v>
      </x:c>
      <x:c r="F825">
        <x:v>17.943</x:v>
      </x:c>
      <x:c r="G825" s="8">
        <x:v>74020.6615884377</x:v>
      </x:c>
      <x:c r="H825" s="8">
        <x:v>0</x:v>
      </x:c>
      <x:c r="I825">
        <x:v>288259.86760788</x:v>
      </x:c>
      <x:c r="J825" s="10">
        <x:v>21</x:v>
      </x:c>
      <x:c r="K825" s="10">
        <x:v>56.3909836727867</x:v>
      </x:c>
      <x:c r="L825">
        <x:f>NA()</x:f>
      </x:c>
    </x:row>
    <x:row r="826">
      <x:c r="A826">
        <x:v>3355468</x:v>
      </x:c>
      <x:c r="B826" s="1">
        <x:v>43770.5189761227</x:v>
      </x:c>
      <x:c r="C826" s="6">
        <x:v>41.1994433233333</x:v>
      </x:c>
      <x:c r="D826" s="13" t="s">
        <x:v>68</x:v>
      </x:c>
      <x:c r="E826">
        <x:v>10</x:v>
      </x:c>
      <x:c r="F826">
        <x:v>17.941</x:v>
      </x:c>
      <x:c r="G826" s="8">
        <x:v>74005.4947091631</x:v>
      </x:c>
      <x:c r="H826" s="8">
        <x:v>0</x:v>
      </x:c>
      <x:c r="I826">
        <x:v>288261.362651171</x:v>
      </x:c>
      <x:c r="J826" s="10">
        <x:v>21</x:v>
      </x:c>
      <x:c r="K826" s="10">
        <x:v>56.3909836727867</x:v>
      </x:c>
      <x:c r="L826">
        <x:f>NA()</x:f>
      </x:c>
    </x:row>
    <x:row r="827">
      <x:c r="A827">
        <x:v>3355478</x:v>
      </x:c>
      <x:c r="B827" s="1">
        <x:v>43770.5190108796</x:v>
      </x:c>
      <x:c r="C827" s="6">
        <x:v>41.2494861833333</x:v>
      </x:c>
      <x:c r="D827" s="13" t="s">
        <x:v>68</x:v>
      </x:c>
      <x:c r="E827">
        <x:v>10</x:v>
      </x:c>
      <x:c r="F827">
        <x:v>17.94</x:v>
      </x:c>
      <x:c r="G827" s="8">
        <x:v>74000.4926901373</x:v>
      </x:c>
      <x:c r="H827" s="8">
        <x:v>0</x:v>
      </x:c>
      <x:c r="I827">
        <x:v>288256.937524978</x:v>
      </x:c>
      <x:c r="J827" s="10">
        <x:v>21</x:v>
      </x:c>
      <x:c r="K827" s="10">
        <x:v>56.3909836727867</x:v>
      </x:c>
      <x:c r="L827">
        <x:f>NA()</x:f>
      </x:c>
    </x:row>
    <x:row r="828">
      <x:c r="A828">
        <x:v>3355488</x:v>
      </x:c>
      <x:c r="B828" s="1">
        <x:v>43770.5190451736</x:v>
      </x:c>
      <x:c r="C828" s="6">
        <x:v>41.2988620716667</x:v>
      </x:c>
      <x:c r="D828" s="13" t="s">
        <x:v>68</x:v>
      </x:c>
      <x:c r="E828">
        <x:v>10</x:v>
      </x:c>
      <x:c r="F828">
        <x:v>17.933</x:v>
      </x:c>
      <x:c r="G828" s="8">
        <x:v>73982.3325179104</x:v>
      </x:c>
      <x:c r="H828" s="8">
        <x:v>0</x:v>
      </x:c>
      <x:c r="I828">
        <x:v>288257.355475646</x:v>
      </x:c>
      <x:c r="J828" s="10">
        <x:v>21</x:v>
      </x:c>
      <x:c r="K828" s="10">
        <x:v>56.3909836727867</x:v>
      </x:c>
      <x:c r="L828">
        <x:f>NA()</x:f>
      </x:c>
    </x:row>
    <x:row r="829">
      <x:c r="A829">
        <x:v>3355498</x:v>
      </x:c>
      <x:c r="B829" s="1">
        <x:v>43770.5190804398</x:v>
      </x:c>
      <x:c r="C829" s="6">
        <x:v>41.34961946</x:v>
      </x:c>
      <x:c r="D829" s="13" t="s">
        <x:v>68</x:v>
      </x:c>
      <x:c r="E829">
        <x:v>10</x:v>
      </x:c>
      <x:c r="F829">
        <x:v>17.93</x:v>
      </x:c>
      <x:c r="G829" s="8">
        <x:v>73977.9418102184</x:v>
      </x:c>
      <x:c r="H829" s="8">
        <x:v>0</x:v>
      </x:c>
      <x:c r="I829">
        <x:v>288266.049383595</x:v>
      </x:c>
      <x:c r="J829" s="10">
        <x:v>21</x:v>
      </x:c>
      <x:c r="K829" s="10">
        <x:v>56.3909836727867</x:v>
      </x:c>
      <x:c r="L829">
        <x:f>NA()</x:f>
      </x:c>
    </x:row>
    <x:row r="830">
      <x:c r="A830">
        <x:v>3355508</x:v>
      </x:c>
      <x:c r="B830" s="1">
        <x:v>43770.5191148958</x:v>
      </x:c>
      <x:c r="C830" s="6">
        <x:v>41.399260215</x:v>
      </x:c>
      <x:c r="D830" s="13" t="s">
        <x:v>68</x:v>
      </x:c>
      <x:c r="E830">
        <x:v>10</x:v>
      </x:c>
      <x:c r="F830">
        <x:v>17.926</x:v>
      </x:c>
      <x:c r="G830" s="8">
        <x:v>73954.1797727036</x:v>
      </x:c>
      <x:c r="H830" s="8">
        <x:v>0</x:v>
      </x:c>
      <x:c r="I830">
        <x:v>288246.507339849</x:v>
      </x:c>
      <x:c r="J830" s="10">
        <x:v>21</x:v>
      </x:c>
      <x:c r="K830" s="10">
        <x:v>56.3909836727867</x:v>
      </x:c>
      <x:c r="L830">
        <x:f>NA()</x:f>
      </x:c>
    </x:row>
    <x:row r="831">
      <x:c r="A831">
        <x:v>3355518</x:v>
      </x:c>
      <x:c r="B831" s="1">
        <x:v>43770.5191498495</x:v>
      </x:c>
      <x:c r="C831" s="6">
        <x:v>41.4495593483333</x:v>
      </x:c>
      <x:c r="D831" s="13" t="s">
        <x:v>68</x:v>
      </x:c>
      <x:c r="E831">
        <x:v>10</x:v>
      </x:c>
      <x:c r="F831">
        <x:v>17.927</x:v>
      </x:c>
      <x:c r="G831" s="8">
        <x:v>73923.7465172813</x:v>
      </x:c>
      <x:c r="H831" s="8">
        <x:v>0</x:v>
      </x:c>
      <x:c r="I831">
        <x:v>288240.472199449</x:v>
      </x:c>
      <x:c r="J831" s="10">
        <x:v>21</x:v>
      </x:c>
      <x:c r="K831" s="10">
        <x:v>56.3909836727867</x:v>
      </x:c>
      <x:c r="L831">
        <x:f>NA()</x:f>
      </x:c>
    </x:row>
    <x:row r="832">
      <x:c r="A832">
        <x:v>3355528</x:v>
      </x:c>
      <x:c r="B832" s="1">
        <x:v>43770.5191846065</x:v>
      </x:c>
      <x:c r="C832" s="6">
        <x:v>41.4996422883333</x:v>
      </x:c>
      <x:c r="D832" s="13" t="s">
        <x:v>68</x:v>
      </x:c>
      <x:c r="E832">
        <x:v>10</x:v>
      </x:c>
      <x:c r="F832">
        <x:v>17.921</x:v>
      </x:c>
      <x:c r="G832" s="8">
        <x:v>73913.0848285081</x:v>
      </x:c>
      <x:c r="H832" s="8">
        <x:v>0</x:v>
      </x:c>
      <x:c r="I832">
        <x:v>288236.430454969</x:v>
      </x:c>
      <x:c r="J832" s="10">
        <x:v>21</x:v>
      </x:c>
      <x:c r="K832" s="10">
        <x:v>56.3909836727867</x:v>
      </x:c>
      <x:c r="L832">
        <x:f>NA()</x:f>
      </x:c>
    </x:row>
    <x:row r="833">
      <x:c r="A833">
        <x:v>3355538</x:v>
      </x:c>
      <x:c r="B833" s="1">
        <x:v>43770.5192190625</x:v>
      </x:c>
      <x:c r="C833" s="6">
        <x:v>41.5492334916667</x:v>
      </x:c>
      <x:c r="D833" s="13" t="s">
        <x:v>68</x:v>
      </x:c>
      <x:c r="E833">
        <x:v>10</x:v>
      </x:c>
      <x:c r="F833">
        <x:v>17.92</x:v>
      </x:c>
      <x:c r="G833" s="8">
        <x:v>73890.6483884584</x:v>
      </x:c>
      <x:c r="H833" s="8">
        <x:v>0</x:v>
      </x:c>
      <x:c r="I833">
        <x:v>288256.745945802</x:v>
      </x:c>
      <x:c r="J833" s="10">
        <x:v>21</x:v>
      </x:c>
      <x:c r="K833" s="10">
        <x:v>56.3909836727867</x:v>
      </x:c>
      <x:c r="L833">
        <x:f>NA()</x:f>
      </x:c>
    </x:row>
    <x:row r="834">
      <x:c r="A834">
        <x:v>3355548</x:v>
      </x:c>
      <x:c r="B834" s="1">
        <x:v>43770.5192536227</x:v>
      </x:c>
      <x:c r="C834" s="6">
        <x:v>41.5990059366667</x:v>
      </x:c>
      <x:c r="D834" s="13" t="s">
        <x:v>68</x:v>
      </x:c>
      <x:c r="E834">
        <x:v>10</x:v>
      </x:c>
      <x:c r="F834">
        <x:v>17.913</x:v>
      </x:c>
      <x:c r="G834" s="8">
        <x:v>73876.3998597835</x:v>
      </x:c>
      <x:c r="H834" s="8">
        <x:v>0</x:v>
      </x:c>
      <x:c r="I834">
        <x:v>288239.773810957</x:v>
      </x:c>
      <x:c r="J834" s="10">
        <x:v>21</x:v>
      </x:c>
      <x:c r="K834" s="10">
        <x:v>56.3909836727867</x:v>
      </x:c>
      <x:c r="L834">
        <x:f>NA()</x:f>
      </x:c>
    </x:row>
    <x:row r="835">
      <x:c r="A835">
        <x:v>3355558</x:v>
      </x:c>
      <x:c r="B835" s="1">
        <x:v>43770.5192882292</x:v>
      </x:c>
      <x:c r="C835" s="6">
        <x:v>41.6488405883333</x:v>
      </x:c>
      <x:c r="D835" s="13" t="s">
        <x:v>68</x:v>
      </x:c>
      <x:c r="E835">
        <x:v>10</x:v>
      </x:c>
      <x:c r="F835">
        <x:v>17.915</x:v>
      </x:c>
      <x:c r="G835" s="8">
        <x:v>73864.8742472888</x:v>
      </x:c>
      <x:c r="H835" s="8">
        <x:v>0</x:v>
      </x:c>
      <x:c r="I835">
        <x:v>288247.740173379</x:v>
      </x:c>
      <x:c r="J835" s="10">
        <x:v>21</x:v>
      </x:c>
      <x:c r="K835" s="10">
        <x:v>56.3909836727867</x:v>
      </x:c>
      <x:c r="L835">
        <x:f>NA()</x:f>
      </x:c>
    </x:row>
    <x:row r="836">
      <x:c r="A836">
        <x:v>3355568</x:v>
      </x:c>
      <x:c r="B836" s="1">
        <x:v>43770.5193229514</x:v>
      </x:c>
      <x:c r="C836" s="6">
        <x:v>41.6988369866667</x:v>
      </x:c>
      <x:c r="D836" s="13" t="s">
        <x:v>68</x:v>
      </x:c>
      <x:c r="E836">
        <x:v>10</x:v>
      </x:c>
      <x:c r="F836">
        <x:v>17.909</x:v>
      </x:c>
      <x:c r="G836" s="8">
        <x:v>73848.5856793367</x:v>
      </x:c>
      <x:c r="H836" s="8">
        <x:v>0</x:v>
      </x:c>
      <x:c r="I836">
        <x:v>288234.249027397</x:v>
      </x:c>
      <x:c r="J836" s="10">
        <x:v>21</x:v>
      </x:c>
      <x:c r="K836" s="10">
        <x:v>56.3909836727867</x:v>
      </x:c>
      <x:c r="L836">
        <x:f>NA()</x:f>
      </x:c>
    </x:row>
    <x:row r="837">
      <x:c r="A837">
        <x:v>3355578</x:v>
      </x:c>
      <x:c r="B837" s="1">
        <x:v>43770.5193576736</x:v>
      </x:c>
      <x:c r="C837" s="6">
        <x:v>41.7488604616667</x:v>
      </x:c>
      <x:c r="D837" s="13" t="s">
        <x:v>68</x:v>
      </x:c>
      <x:c r="E837">
        <x:v>10</x:v>
      </x:c>
      <x:c r="F837">
        <x:v>17.909</x:v>
      </x:c>
      <x:c r="G837" s="8">
        <x:v>73827.8409199107</x:v>
      </x:c>
      <x:c r="H837" s="8">
        <x:v>0</x:v>
      </x:c>
      <x:c r="I837">
        <x:v>288239.920962229</x:v>
      </x:c>
      <x:c r="J837" s="10">
        <x:v>21</x:v>
      </x:c>
      <x:c r="K837" s="10">
        <x:v>56.3909836727867</x:v>
      </x:c>
      <x:c r="L837">
        <x:f>NA()</x:f>
      </x:c>
    </x:row>
    <x:row r="838">
      <x:c r="A838">
        <x:v>3355588</x:v>
      </x:c>
      <x:c r="B838" s="1">
        <x:v>43770.5193924769</x:v>
      </x:c>
      <x:c r="C838" s="6">
        <x:v>41.7989779166667</x:v>
      </x:c>
      <x:c r="D838" s="13" t="s">
        <x:v>68</x:v>
      </x:c>
      <x:c r="E838">
        <x:v>10</x:v>
      </x:c>
      <x:c r="F838">
        <x:v>17.899</x:v>
      </x:c>
      <x:c r="G838" s="8">
        <x:v>73798.5959055765</x:v>
      </x:c>
      <x:c r="H838" s="8">
        <x:v>0</x:v>
      </x:c>
      <x:c r="I838">
        <x:v>288237.527903262</x:v>
      </x:c>
      <x:c r="J838" s="10">
        <x:v>21</x:v>
      </x:c>
      <x:c r="K838" s="10">
        <x:v>56.3909836727867</x:v>
      </x:c>
      <x:c r="L838">
        <x:f>NA()</x:f>
      </x:c>
    </x:row>
    <x:row r="839">
      <x:c r="A839">
        <x:v>3355598</x:v>
      </x:c>
      <x:c r="B839" s="1">
        <x:v>43770.5194273148</x:v>
      </x:c>
      <x:c r="C839" s="6">
        <x:v>41.8491420133333</x:v>
      </x:c>
      <x:c r="D839" s="13" t="s">
        <x:v>68</x:v>
      </x:c>
      <x:c r="E839">
        <x:v>10</x:v>
      </x:c>
      <x:c r="F839">
        <x:v>17.902</x:v>
      </x:c>
      <x:c r="G839" s="8">
        <x:v>73778.6598142777</x:v>
      </x:c>
      <x:c r="H839" s="8">
        <x:v>0</x:v>
      </x:c>
      <x:c r="I839">
        <x:v>288235.902079812</x:v>
      </x:c>
      <x:c r="J839" s="10">
        <x:v>21</x:v>
      </x:c>
      <x:c r="K839" s="10">
        <x:v>56.3909836727867</x:v>
      </x:c>
      <x:c r="L839">
        <x:f>NA()</x:f>
      </x:c>
    </x:row>
    <x:row r="840">
      <x:c r="A840">
        <x:v>3355608</x:v>
      </x:c>
      <x:c r="B840" s="1">
        <x:v>43770.5194623843</x:v>
      </x:c>
      <x:c r="C840" s="6">
        <x:v>41.8996571883333</x:v>
      </x:c>
      <x:c r="D840" s="13" t="s">
        <x:v>68</x:v>
      </x:c>
      <x:c r="E840">
        <x:v>10</x:v>
      </x:c>
      <x:c r="F840">
        <x:v>17.898</x:v>
      </x:c>
      <x:c r="G840" s="8">
        <x:v>73770.8332008492</x:v>
      </x:c>
      <x:c r="H840" s="8">
        <x:v>0</x:v>
      </x:c>
      <x:c r="I840">
        <x:v>288238.325740727</x:v>
      </x:c>
      <x:c r="J840" s="10">
        <x:v>21</x:v>
      </x:c>
      <x:c r="K840" s="10">
        <x:v>56.3909836727867</x:v>
      </x:c>
      <x:c r="L840">
        <x:f>NA()</x:f>
      </x:c>
    </x:row>
    <x:row r="841">
      <x:c r="A841">
        <x:v>3355618</x:v>
      </x:c>
      <x:c r="B841" s="1">
        <x:v>43770.5194967245</x:v>
      </x:c>
      <x:c r="C841" s="6">
        <x:v>41.9491056883333</x:v>
      </x:c>
      <x:c r="D841" s="13" t="s">
        <x:v>68</x:v>
      </x:c>
      <x:c r="E841">
        <x:v>10</x:v>
      </x:c>
      <x:c r="F841">
        <x:v>17.89</x:v>
      </x:c>
      <x:c r="G841" s="8">
        <x:v>73762.4719513833</x:v>
      </x:c>
      <x:c r="H841" s="8">
        <x:v>0</x:v>
      </x:c>
      <x:c r="I841">
        <x:v>288234.81616264</x:v>
      </x:c>
      <x:c r="J841" s="10">
        <x:v>21</x:v>
      </x:c>
      <x:c r="K841" s="10">
        <x:v>56.3909836727867</x:v>
      </x:c>
      <x:c r="L841">
        <x:f>NA()</x:f>
      </x:c>
    </x:row>
    <x:row r="842">
      <x:c r="A842">
        <x:v>3355628</x:v>
      </x:c>
      <x:c r="B842" s="1">
        <x:v>43770.5195315625</x:v>
      </x:c>
      <x:c r="C842" s="6">
        <x:v>41.9992324866667</x:v>
      </x:c>
      <x:c r="D842" s="13" t="s">
        <x:v>68</x:v>
      </x:c>
      <x:c r="E842">
        <x:v>10</x:v>
      </x:c>
      <x:c r="F842">
        <x:v>17.893</x:v>
      </x:c>
      <x:c r="G842" s="8">
        <x:v>73743.7412578794</x:v>
      </x:c>
      <x:c r="H842" s="8">
        <x:v>0</x:v>
      </x:c>
      <x:c r="I842">
        <x:v>288241.382118081</x:v>
      </x:c>
      <x:c r="J842" s="10">
        <x:v>21</x:v>
      </x:c>
      <x:c r="K842" s="10">
        <x:v>56.3909836727867</x:v>
      </x:c>
      <x:c r="L842">
        <x:f>NA()</x:f>
      </x:c>
    </x:row>
    <x:row r="843">
      <x:c r="A843">
        <x:v>3355638</x:v>
      </x:c>
      <x:c r="B843" s="1">
        <x:v>43770.5195664699</x:v>
      </x:c>
      <x:c r="C843" s="6">
        <x:v>42.049529695</x:v>
      </x:c>
      <x:c r="D843" s="13" t="s">
        <x:v>68</x:v>
      </x:c>
      <x:c r="E843">
        <x:v>10</x:v>
      </x:c>
      <x:c r="F843">
        <x:v>17.891</x:v>
      </x:c>
      <x:c r="G843" s="8">
        <x:v>73741.6006927042</x:v>
      </x:c>
      <x:c r="H843" s="8">
        <x:v>0</x:v>
      </x:c>
      <x:c r="I843">
        <x:v>288234.922156636</x:v>
      </x:c>
      <x:c r="J843" s="10">
        <x:v>21</x:v>
      </x:c>
      <x:c r="K843" s="10">
        <x:v>56.3909836727867</x:v>
      </x:c>
      <x:c r="L843">
        <x:f>NA()</x:f>
      </x:c>
    </x:row>
    <x:row r="844">
      <x:c r="A844">
        <x:v>3355648</x:v>
      </x:c>
      <x:c r="B844" s="1">
        <x:v>43770.5196012384</x:v>
      </x:c>
      <x:c r="C844" s="6">
        <x:v>42.0995813133333</x:v>
      </x:c>
      <x:c r="D844" s="13" t="s">
        <x:v>68</x:v>
      </x:c>
      <x:c r="E844">
        <x:v>10</x:v>
      </x:c>
      <x:c r="F844">
        <x:v>17.885</x:v>
      </x:c>
      <x:c r="G844" s="8">
        <x:v>73708.3281608657</x:v>
      </x:c>
      <x:c r="H844" s="8">
        <x:v>0</x:v>
      </x:c>
      <x:c r="I844">
        <x:v>288223.820328411</x:v>
      </x:c>
      <x:c r="J844" s="10">
        <x:v>21</x:v>
      </x:c>
      <x:c r="K844" s="10">
        <x:v>56.3909836727867</x:v>
      </x:c>
      <x:c r="L844">
        <x:f>NA()</x:f>
      </x:c>
    </x:row>
    <x:row r="845">
      <x:c r="A845">
        <x:v>3355658</x:v>
      </x:c>
      <x:c r="B845" s="1">
        <x:v>43770.5196354977</x:v>
      </x:c>
      <x:c r="C845" s="6">
        <x:v>42.1489277633333</x:v>
      </x:c>
      <x:c r="D845" s="13" t="s">
        <x:v>68</x:v>
      </x:c>
      <x:c r="E845">
        <x:v>10</x:v>
      </x:c>
      <x:c r="F845">
        <x:v>17.879</x:v>
      </x:c>
      <x:c r="G845" s="8">
        <x:v>73686.231467786</x:v>
      </x:c>
      <x:c r="H845" s="8">
        <x:v>0</x:v>
      </x:c>
      <x:c r="I845">
        <x:v>288216.756231504</x:v>
      </x:c>
      <x:c r="J845" s="10">
        <x:v>21</x:v>
      </x:c>
      <x:c r="K845" s="10">
        <x:v>56.3909836727867</x:v>
      </x:c>
      <x:c r="L845">
        <x:f>NA()</x:f>
      </x:c>
    </x:row>
    <x:row r="846">
      <x:c r="A846">
        <x:v>3355668</x:v>
      </x:c>
      <x:c r="B846" s="1">
        <x:v>43770.5196705671</x:v>
      </x:c>
      <x:c r="C846" s="6">
        <x:v>42.1994186566667</x:v>
      </x:c>
      <x:c r="D846" s="13" t="s">
        <x:v>68</x:v>
      </x:c>
      <x:c r="E846">
        <x:v>10</x:v>
      </x:c>
      <x:c r="F846">
        <x:v>17.874</x:v>
      </x:c>
      <x:c r="G846" s="8">
        <x:v>73678.8737313301</x:v>
      </x:c>
      <x:c r="H846" s="8">
        <x:v>0</x:v>
      </x:c>
      <x:c r="I846">
        <x:v>288212.731854373</x:v>
      </x:c>
      <x:c r="J846" s="10">
        <x:v>21</x:v>
      </x:c>
      <x:c r="K846" s="10">
        <x:v>56.3909836727867</x:v>
      </x:c>
      <x:c r="L846">
        <x:f>NA()</x:f>
      </x:c>
    </x:row>
    <x:row r="847">
      <x:c r="A847">
        <x:v>3355678</x:v>
      </x:c>
      <x:c r="B847" s="1">
        <x:v>43770.5197049421</x:v>
      </x:c>
      <x:c r="C847" s="6">
        <x:v>42.24894835</x:v>
      </x:c>
      <x:c r="D847" s="13" t="s">
        <x:v>68</x:v>
      </x:c>
      <x:c r="E847">
        <x:v>10</x:v>
      </x:c>
      <x:c r="F847">
        <x:v>17.877</x:v>
      </x:c>
      <x:c r="G847" s="8">
        <x:v>73666.3217752851</x:v>
      </x:c>
      <x:c r="H847" s="8">
        <x:v>0</x:v>
      </x:c>
      <x:c r="I847">
        <x:v>288213.530519637</x:v>
      </x:c>
      <x:c r="J847" s="10">
        <x:v>21</x:v>
      </x:c>
      <x:c r="K847" s="10">
        <x:v>56.3909836727867</x:v>
      </x:c>
      <x:c r="L847">
        <x:f>NA()</x:f>
      </x:c>
    </x:row>
    <x:row r="848">
      <x:c r="A848">
        <x:v>3355688</x:v>
      </x:c>
      <x:c r="B848" s="1">
        <x:v>43770.5197396991</x:v>
      </x:c>
      <x:c r="C848" s="6">
        <x:v>42.2989579583333</x:v>
      </x:c>
      <x:c r="D848" s="13" t="s">
        <x:v>68</x:v>
      </x:c>
      <x:c r="E848">
        <x:v>10</x:v>
      </x:c>
      <x:c r="F848">
        <x:v>17.871</x:v>
      </x:c>
      <x:c r="G848" s="8">
        <x:v>73657.6329125222</x:v>
      </x:c>
      <x:c r="H848" s="8">
        <x:v>0</x:v>
      </x:c>
      <x:c r="I848">
        <x:v>288220.201159543</x:v>
      </x:c>
      <x:c r="J848" s="10">
        <x:v>21</x:v>
      </x:c>
      <x:c r="K848" s="10">
        <x:v>56.3909836727867</x:v>
      </x:c>
      <x:c r="L848">
        <x:f>NA()</x:f>
      </x:c>
    </x:row>
    <x:row r="849">
      <x:c r="A849">
        <x:v>3355698</x:v>
      </x:c>
      <x:c r="B849" s="1">
        <x:v>43770.5197748032</x:v>
      </x:c>
      <x:c r="C849" s="6">
        <x:v>42.3495017866667</x:v>
      </x:c>
      <x:c r="D849" s="13" t="s">
        <x:v>68</x:v>
      </x:c>
      <x:c r="E849">
        <x:v>10</x:v>
      </x:c>
      <x:c r="F849">
        <x:v>17.873</x:v>
      </x:c>
      <x:c r="G849" s="8">
        <x:v>73644.1106930092</x:v>
      </x:c>
      <x:c r="H849" s="8">
        <x:v>0</x:v>
      </x:c>
      <x:c r="I849">
        <x:v>288225.659510064</x:v>
      </x:c>
      <x:c r="J849" s="10">
        <x:v>21</x:v>
      </x:c>
      <x:c r="K849" s="10">
        <x:v>56.3909836727867</x:v>
      </x:c>
      <x:c r="L849">
        <x:f>NA()</x:f>
      </x:c>
    </x:row>
    <x:row r="850">
      <x:c r="A850">
        <x:v>3355708</x:v>
      </x:c>
      <x:c r="B850" s="1">
        <x:v>43770.5198096412</x:v>
      </x:c>
      <x:c r="C850" s="6">
        <x:v>42.39968867</x:v>
      </x:c>
      <x:c r="D850" s="13" t="s">
        <x:v>68</x:v>
      </x:c>
      <x:c r="E850">
        <x:v>10</x:v>
      </x:c>
      <x:c r="F850">
        <x:v>17.867</x:v>
      </x:c>
      <x:c r="G850" s="8">
        <x:v>73623.0998528221</x:v>
      </x:c>
      <x:c r="H850" s="8">
        <x:v>0</x:v>
      </x:c>
      <x:c r="I850">
        <x:v>288226.131654235</x:v>
      </x:c>
      <x:c r="J850" s="10">
        <x:v>21</x:v>
      </x:c>
      <x:c r="K850" s="10">
        <x:v>56.3909836727867</x:v>
      </x:c>
      <x:c r="L850">
        <x:f>NA()</x:f>
      </x:c>
    </x:row>
    <x:row r="851">
      <x:c r="A851">
        <x:v>3355718</x:v>
      </x:c>
      <x:c r="B851" s="1">
        <x:v>43770.519843831</x:v>
      </x:c>
      <x:c r="C851" s="6">
        <x:v>42.4489307883333</x:v>
      </x:c>
      <x:c r="D851" s="13" t="s">
        <x:v>68</x:v>
      </x:c>
      <x:c r="E851">
        <x:v>10</x:v>
      </x:c>
      <x:c r="F851">
        <x:v>17.864</x:v>
      </x:c>
      <x:c r="G851" s="8">
        <x:v>73607.9708060845</x:v>
      </x:c>
      <x:c r="H851" s="8">
        <x:v>0</x:v>
      </x:c>
      <x:c r="I851">
        <x:v>288214.862529372</x:v>
      </x:c>
      <x:c r="J851" s="10">
        <x:v>21</x:v>
      </x:c>
      <x:c r="K851" s="10">
        <x:v>56.3909836727867</x:v>
      </x:c>
      <x:c r="L851">
        <x:f>NA()</x:f>
      </x:c>
    </x:row>
    <x:row r="852">
      <x:c r="A852">
        <x:v>3355728</x:v>
      </x:c>
      <x:c r="B852" s="1">
        <x:v>43770.519878669</x:v>
      </x:c>
      <x:c r="C852" s="6">
        <x:v>42.49908414</x:v>
      </x:c>
      <x:c r="D852" s="13" t="s">
        <x:v>68</x:v>
      </x:c>
      <x:c r="E852">
        <x:v>10</x:v>
      </x:c>
      <x:c r="F852">
        <x:v>17.86</x:v>
      </x:c>
      <x:c r="G852" s="8">
        <x:v>73598.1624720709</x:v>
      </x:c>
      <x:c r="H852" s="8">
        <x:v>0</x:v>
      </x:c>
      <x:c r="I852">
        <x:v>288209.712588253</x:v>
      </x:c>
      <x:c r="J852" s="10">
        <x:v>21</x:v>
      </x:c>
      <x:c r="K852" s="10">
        <x:v>56.3909836727867</x:v>
      </x:c>
      <x:c r="L852">
        <x:f>NA()</x:f>
      </x:c>
    </x:row>
    <x:row r="853">
      <x:c r="A853">
        <x:v>3355738</x:v>
      </x:c>
      <x:c r="B853" s="1">
        <x:v>43770.5199136574</x:v>
      </x:c>
      <x:c r="C853" s="6">
        <x:v>42.5494580033333</x:v>
      </x:c>
      <x:c r="D853" s="13" t="s">
        <x:v>68</x:v>
      </x:c>
      <x:c r="E853">
        <x:v>10</x:v>
      </x:c>
      <x:c r="F853">
        <x:v>17.857</x:v>
      </x:c>
      <x:c r="G853" s="8">
        <x:v>73589.0444907778</x:v>
      </x:c>
      <x:c r="H853" s="8">
        <x:v>0</x:v>
      </x:c>
      <x:c r="I853">
        <x:v>288211.603081413</x:v>
      </x:c>
      <x:c r="J853" s="10">
        <x:v>21</x:v>
      </x:c>
      <x:c r="K853" s="10">
        <x:v>56.3909836727867</x:v>
      </x:c>
      <x:c r="L853">
        <x:f>NA()</x:f>
      </x:c>
    </x:row>
    <x:row r="854">
      <x:c r="A854">
        <x:v>3355748</x:v>
      </x:c>
      <x:c r="B854" s="1">
        <x:v>43770.5199484606</x:v>
      </x:c>
      <x:c r="C854" s="6">
        <x:v>42.59958292</x:v>
      </x:c>
      <x:c r="D854" s="13" t="s">
        <x:v>68</x:v>
      </x:c>
      <x:c r="E854">
        <x:v>10</x:v>
      </x:c>
      <x:c r="F854">
        <x:v>17.851</x:v>
      </x:c>
      <x:c r="G854" s="8">
        <x:v>73574.0975807272</x:v>
      </x:c>
      <x:c r="H854" s="8">
        <x:v>0</x:v>
      </x:c>
      <x:c r="I854">
        <x:v>288221.097274215</x:v>
      </x:c>
      <x:c r="J854" s="10">
        <x:v>21</x:v>
      </x:c>
      <x:c r="K854" s="10">
        <x:v>56.3909836727867</x:v>
      </x:c>
      <x:c r="L854">
        <x:f>NA()</x:f>
      </x:c>
    </x:row>
    <x:row r="855">
      <x:c r="A855">
        <x:v>3355758</x:v>
      </x:c>
      <x:c r="B855" s="1">
        <x:v>43770.5199829514</x:v>
      </x:c>
      <x:c r="C855" s="6">
        <x:v>42.6492192783333</x:v>
      </x:c>
      <x:c r="D855" s="13" t="s">
        <x:v>68</x:v>
      </x:c>
      <x:c r="E855">
        <x:v>10</x:v>
      </x:c>
      <x:c r="F855">
        <x:v>17.858</x:v>
      </x:c>
      <x:c r="G855" s="8">
        <x:v>73553.846071054</x:v>
      </x:c>
      <x:c r="H855" s="8">
        <x:v>0</x:v>
      </x:c>
      <x:c r="I855">
        <x:v>288211.516475922</x:v>
      </x:c>
      <x:c r="J855" s="10">
        <x:v>21</x:v>
      </x:c>
      <x:c r="K855" s="10">
        <x:v>56.3909836727867</x:v>
      </x:c>
      <x:c r="L855">
        <x:f>NA()</x:f>
      </x:c>
    </x:row>
    <x:row r="856">
      <x:c r="A856">
        <x:v>3355768</x:v>
      </x:c>
      <x:c r="B856" s="1">
        <x:v>43770.5200178241</x:v>
      </x:c>
      <x:c r="C856" s="6">
        <x:v>42.6994572216667</x:v>
      </x:c>
      <x:c r="D856" s="13" t="s">
        <x:v>68</x:v>
      </x:c>
      <x:c r="E856">
        <x:v>10</x:v>
      </x:c>
      <x:c r="F856">
        <x:v>17.855</x:v>
      </x:c>
      <x:c r="G856" s="8">
        <x:v>73547.6680125071</x:v>
      </x:c>
      <x:c r="H856" s="8">
        <x:v>0</x:v>
      </x:c>
      <x:c r="I856">
        <x:v>288220.238237603</x:v>
      </x:c>
      <x:c r="J856" s="10">
        <x:v>21</x:v>
      </x:c>
      <x:c r="K856" s="10">
        <x:v>56.3909836727867</x:v>
      </x:c>
      <x:c r="L856">
        <x:f>NA()</x:f>
      </x:c>
    </x:row>
    <x:row r="857">
      <x:c r="A857">
        <x:v>3355778</x:v>
      </x:c>
      <x:c r="B857" s="1">
        <x:v>43770.5200523148</x:v>
      </x:c>
      <x:c r="C857" s="6">
        <x:v>42.7491181433333</x:v>
      </x:c>
      <x:c r="D857" s="13" t="s">
        <x:v>68</x:v>
      </x:c>
      <x:c r="E857">
        <x:v>10</x:v>
      </x:c>
      <x:c r="F857">
        <x:v>17.846</x:v>
      </x:c>
      <x:c r="G857" s="8">
        <x:v>73520.9174331244</x:v>
      </x:c>
      <x:c r="H857" s="8">
        <x:v>0</x:v>
      </x:c>
      <x:c r="I857">
        <x:v>288206.244150035</x:v>
      </x:c>
      <x:c r="J857" s="10">
        <x:v>21</x:v>
      </x:c>
      <x:c r="K857" s="10">
        <x:v>56.3909836727867</x:v>
      </x:c>
      <x:c r="L857">
        <x:f>NA()</x:f>
      </x:c>
    </x:row>
    <x:row r="858">
      <x:c r="A858">
        <x:v>3355788</x:v>
      </x:c>
      <x:c r="B858" s="1">
        <x:v>43770.5200870023</x:v>
      </x:c>
      <x:c r="C858" s="6">
        <x:v>42.7991156883333</x:v>
      </x:c>
      <x:c r="D858" s="13" t="s">
        <x:v>68</x:v>
      </x:c>
      <x:c r="E858">
        <x:v>10</x:v>
      </x:c>
      <x:c r="F858">
        <x:v>17.847</x:v>
      </x:c>
      <x:c r="G858" s="8">
        <x:v>73515.7378338292</x:v>
      </x:c>
      <x:c r="H858" s="8">
        <x:v>0</x:v>
      </x:c>
      <x:c r="I858">
        <x:v>288212.257351852</x:v>
      </x:c>
      <x:c r="J858" s="10">
        <x:v>21</x:v>
      </x:c>
      <x:c r="K858" s="10">
        <x:v>56.3909836727867</x:v>
      </x:c>
      <x:c r="L858">
        <x:f>NA()</x:f>
      </x:c>
    </x:row>
    <x:row r="859">
      <x:c r="A859">
        <x:v>3355798</x:v>
      </x:c>
      <x:c r="B859" s="1">
        <x:v>43770.520121956</x:v>
      </x:c>
      <x:c r="C859" s="6">
        <x:v>42.8494231283333</x:v>
      </x:c>
      <x:c r="D859" s="13" t="s">
        <x:v>68</x:v>
      </x:c>
      <x:c r="E859">
        <x:v>10</x:v>
      </x:c>
      <x:c r="F859">
        <x:v>17.84</x:v>
      </x:c>
      <x:c r="G859" s="8">
        <x:v>73505.4590240396</x:v>
      </x:c>
      <x:c r="H859" s="8">
        <x:v>0</x:v>
      </x:c>
      <x:c r="I859">
        <x:v>288209.916383491</x:v>
      </x:c>
      <x:c r="J859" s="10">
        <x:v>21</x:v>
      </x:c>
      <x:c r="K859" s="10">
        <x:v>56.3909836727867</x:v>
      </x:c>
      <x:c r="L859">
        <x:f>NA()</x:f>
      </x:c>
    </x:row>
    <x:row r="860">
      <x:c r="A860">
        <x:v>3355808</x:v>
      </x:c>
      <x:c r="B860" s="1">
        <x:v>43770.520156794</x:v>
      </x:c>
      <x:c r="C860" s="6">
        <x:v>42.8995647216667</x:v>
      </x:c>
      <x:c r="D860" s="13" t="s">
        <x:v>68</x:v>
      </x:c>
      <x:c r="E860">
        <x:v>10</x:v>
      </x:c>
      <x:c r="F860">
        <x:v>17.838</x:v>
      </x:c>
      <x:c r="G860" s="8">
        <x:v>73477.8996479014</x:v>
      </x:c>
      <x:c r="H860" s="8">
        <x:v>0</x:v>
      </x:c>
      <x:c r="I860">
        <x:v>288197.678052391</x:v>
      </x:c>
      <x:c r="J860" s="10">
        <x:v>21</x:v>
      </x:c>
      <x:c r="K860" s="10">
        <x:v>56.3909836727867</x:v>
      </x:c>
      <x:c r="L860">
        <x:f>NA()</x:f>
      </x:c>
    </x:row>
    <x:row r="861">
      <x:c r="A861">
        <x:v>3355818</x:v>
      </x:c>
      <x:c r="B861" s="1">
        <x:v>43770.5201913194</x:v>
      </x:c>
      <x:c r="C861" s="6">
        <x:v>42.9492897716667</x:v>
      </x:c>
      <x:c r="D861" s="13" t="s">
        <x:v>68</x:v>
      </x:c>
      <x:c r="E861">
        <x:v>10</x:v>
      </x:c>
      <x:c r="F861">
        <x:v>17.832</x:v>
      </x:c>
      <x:c r="G861" s="8">
        <x:v>73470.063444222</x:v>
      </x:c>
      <x:c r="H861" s="8">
        <x:v>0</x:v>
      </x:c>
      <x:c r="I861">
        <x:v>288197.847865519</x:v>
      </x:c>
      <x:c r="J861" s="10">
        <x:v>21</x:v>
      </x:c>
      <x:c r="K861" s="10">
        <x:v>56.3909836727867</x:v>
      </x:c>
      <x:c r="L861">
        <x:f>NA()</x:f>
      </x:c>
    </x:row>
    <x:row r="862">
      <x:c r="A862">
        <x:v>3355828</x:v>
      </x:c>
      <x:c r="B862" s="1">
        <x:v>43770.5202260417</x:v>
      </x:c>
      <x:c r="C862" s="6">
        <x:v>42.9992972916667</x:v>
      </x:c>
      <x:c r="D862" s="13" t="s">
        <x:v>68</x:v>
      </x:c>
      <x:c r="E862">
        <x:v>10</x:v>
      </x:c>
      <x:c r="F862">
        <x:v>17.831</x:v>
      </x:c>
      <x:c r="G862" s="8">
        <x:v>73456.9179545678</x:v>
      </x:c>
      <x:c r="H862" s="8">
        <x:v>0</x:v>
      </x:c>
      <x:c r="I862">
        <x:v>288201.721987843</x:v>
      </x:c>
      <x:c r="J862" s="10">
        <x:v>21</x:v>
      </x:c>
      <x:c r="K862" s="10">
        <x:v>56.3909836727867</x:v>
      </x:c>
      <x:c r="L862">
        <x:f>NA()</x:f>
      </x:c>
    </x:row>
    <x:row r="863">
      <x:c r="A863">
        <x:v>3355838</x:v>
      </x:c>
      <x:c r="B863" s="1">
        <x:v>43770.5202609606</x:v>
      </x:c>
      <x:c r="C863" s="6">
        <x:v>43.0495980333333</x:v>
      </x:c>
      <x:c r="D863" s="13" t="s">
        <x:v>68</x:v>
      </x:c>
      <x:c r="E863">
        <x:v>10</x:v>
      </x:c>
      <x:c r="F863">
        <x:v>17.827</x:v>
      </x:c>
      <x:c r="G863" s="8">
        <x:v>73441.5847285833</x:v>
      </x:c>
      <x:c r="H863" s="8">
        <x:v>0</x:v>
      </x:c>
      <x:c r="I863">
        <x:v>288211.219181023</x:v>
      </x:c>
      <x:c r="J863" s="10">
        <x:v>21</x:v>
      </x:c>
      <x:c r="K863" s="10">
        <x:v>56.3909836727867</x:v>
      </x:c>
      <x:c r="L863">
        <x:f>NA()</x:f>
      </x:c>
    </x:row>
    <x:row r="864">
      <x:c r="A864">
        <x:v>3355848</x:v>
      </x:c>
      <x:c r="B864" s="1">
        <x:v>43770.5202952199</x:v>
      </x:c>
      <x:c r="C864" s="6">
        <x:v>43.0989459183333</x:v>
      </x:c>
      <x:c r="D864" s="13" t="s">
        <x:v>68</x:v>
      </x:c>
      <x:c r="E864">
        <x:v>10</x:v>
      </x:c>
      <x:c r="F864">
        <x:v>17.831</x:v>
      </x:c>
      <x:c r="G864" s="8">
        <x:v>73435.8441941164</x:v>
      </x:c>
      <x:c r="H864" s="8">
        <x:v>0</x:v>
      </x:c>
      <x:c r="I864">
        <x:v>288208.021242568</x:v>
      </x:c>
      <x:c r="J864" s="10">
        <x:v>21</x:v>
      </x:c>
      <x:c r="K864" s="10">
        <x:v>56.3909836727867</x:v>
      </x:c>
      <x:c r="L864">
        <x:f>NA()</x:f>
      </x:c>
    </x:row>
    <x:row r="865">
      <x:c r="A865">
        <x:v>3355858</x:v>
      </x:c>
      <x:c r="B865" s="1">
        <x:v>43770.5203302431</x:v>
      </x:c>
      <x:c r="C865" s="6">
        <x:v>43.1493737066667</x:v>
      </x:c>
      <x:c r="D865" s="13" t="s">
        <x:v>68</x:v>
      </x:c>
      <x:c r="E865">
        <x:v>10</x:v>
      </x:c>
      <x:c r="F865">
        <x:v>17.828</x:v>
      </x:c>
      <x:c r="G865" s="8">
        <x:v>73415.7396947843</x:v>
      </x:c>
      <x:c r="H865" s="8">
        <x:v>0</x:v>
      </x:c>
      <x:c r="I865">
        <x:v>288204.705800527</x:v>
      </x:c>
      <x:c r="J865" s="10">
        <x:v>21</x:v>
      </x:c>
      <x:c r="K865" s="10">
        <x:v>56.3909836727867</x:v>
      </x:c>
      <x:c r="L865">
        <x:f>NA()</x:f>
      </x:c>
    </x:row>
    <x:row r="866">
      <x:c r="A866">
        <x:v>3355868</x:v>
      </x:c>
      <x:c r="B866" s="1">
        <x:v>43770.5203646643</x:v>
      </x:c>
      <x:c r="C866" s="6">
        <x:v>43.198944105</x:v>
      </x:c>
      <x:c r="D866" s="13" t="s">
        <x:v>68</x:v>
      </x:c>
      <x:c r="E866">
        <x:v>10</x:v>
      </x:c>
      <x:c r="F866">
        <x:v>17.823</x:v>
      </x:c>
      <x:c r="G866" s="8">
        <x:v>73410.7631599933</x:v>
      </x:c>
      <x:c r="H866" s="8">
        <x:v>0</x:v>
      </x:c>
      <x:c r="I866">
        <x:v>288198.915494311</x:v>
      </x:c>
      <x:c r="J866" s="10">
        <x:v>21</x:v>
      </x:c>
      <x:c r="K866" s="10">
        <x:v>56.3909836727867</x:v>
      </x:c>
      <x:c r="L866">
        <x:f>NA()</x:f>
      </x:c>
    </x:row>
    <x:row r="867">
      <x:c r="A867">
        <x:v>3355878</x:v>
      </x:c>
      <x:c r="B867" s="1">
        <x:v>43770.520399456</x:v>
      </x:c>
      <x:c r="C867" s="6">
        <x:v>43.2490341016667</x:v>
      </x:c>
      <x:c r="D867" s="13" t="s">
        <x:v>68</x:v>
      </x:c>
      <x:c r="E867">
        <x:v>10</x:v>
      </x:c>
      <x:c r="F867">
        <x:v>17.821</x:v>
      </x:c>
      <x:c r="G867" s="8">
        <x:v>73397.801044807</x:v>
      </x:c>
      <x:c r="H867" s="8">
        <x:v>0</x:v>
      </x:c>
      <x:c r="I867">
        <x:v>288196.023315356</x:v>
      </x:c>
      <x:c r="J867" s="10">
        <x:v>21</x:v>
      </x:c>
      <x:c r="K867" s="10">
        <x:v>56.3909836727867</x:v>
      </x:c>
      <x:c r="L867">
        <x:f>NA()</x:f>
      </x:c>
    </x:row>
    <x:row r="868">
      <x:c r="A868">
        <x:v>3355888</x:v>
      </x:c>
      <x:c r="B868" s="1">
        <x:v>43770.5204342245</x:v>
      </x:c>
      <x:c r="C868" s="6">
        <x:v>43.2990906916667</x:v>
      </x:c>
      <x:c r="D868" s="13" t="s">
        <x:v>68</x:v>
      </x:c>
      <x:c r="E868">
        <x:v>10</x:v>
      </x:c>
      <x:c r="F868">
        <x:v>17.82</x:v>
      </x:c>
      <x:c r="G868" s="8">
        <x:v>73377.6930620301</x:v>
      </x:c>
      <x:c r="H868" s="8">
        <x:v>0</x:v>
      </x:c>
      <x:c r="I868">
        <x:v>288193.37788915</x:v>
      </x:c>
      <x:c r="J868" s="10">
        <x:v>21</x:v>
      </x:c>
      <x:c r="K868" s="10">
        <x:v>56.3909836727867</x:v>
      </x:c>
      <x:c r="L868">
        <x:f>NA()</x:f>
      </x:c>
    </x:row>
    <x:row r="869">
      <x:c r="A869">
        <x:v>3355898</x:v>
      </x:c>
      <x:c r="B869" s="1">
        <x:v>43770.5204692477</x:v>
      </x:c>
      <x:c r="C869" s="6">
        <x:v>43.3495029966667</x:v>
      </x:c>
      <x:c r="D869" s="13" t="s">
        <x:v>68</x:v>
      </x:c>
      <x:c r="E869">
        <x:v>10</x:v>
      </x:c>
      <x:c r="F869">
        <x:v>17.816</x:v>
      </x:c>
      <x:c r="G869" s="8">
        <x:v>73376.1123189068</x:v>
      </x:c>
      <x:c r="H869" s="8">
        <x:v>0</x:v>
      </x:c>
      <x:c r="I869">
        <x:v>288190.181362066</x:v>
      </x:c>
      <x:c r="J869" s="10">
        <x:v>21</x:v>
      </x:c>
      <x:c r="K869" s="10">
        <x:v>56.3909836727867</x:v>
      </x:c>
      <x:c r="L869">
        <x:f>NA()</x:f>
      </x:c>
    </x:row>
    <x:row r="870">
      <x:c r="A870">
        <x:v>3355908</x:v>
      </x:c>
      <x:c r="B870" s="1">
        <x:v>43770.5205040856</x:v>
      </x:c>
      <x:c r="C870" s="6">
        <x:v>43.3996858866667</x:v>
      </x:c>
      <x:c r="D870" s="13" t="s">
        <x:v>68</x:v>
      </x:c>
      <x:c r="E870">
        <x:v>10</x:v>
      </x:c>
      <x:c r="F870">
        <x:v>17.821</x:v>
      </x:c>
      <x:c r="G870" s="8">
        <x:v>73372.9445415076</x:v>
      </x:c>
      <x:c r="H870" s="8">
        <x:v>0</x:v>
      </x:c>
      <x:c r="I870">
        <x:v>288184.173695</x:v>
      </x:c>
      <x:c r="J870" s="10">
        <x:v>21</x:v>
      </x:c>
      <x:c r="K870" s="10">
        <x:v>56.3909836727867</x:v>
      </x:c>
      <x:c r="L870">
        <x:f>NA()</x:f>
      </x:c>
    </x:row>
    <x:row r="871">
      <x:c r="A871">
        <x:v>3355918</x:v>
      </x:c>
      <x:c r="B871" s="1">
        <x:v>43770.5205383449</x:v>
      </x:c>
      <x:c r="C871" s="6">
        <x:v>43.4490460633333</x:v>
      </x:c>
      <x:c r="D871" s="13" t="s">
        <x:v>68</x:v>
      </x:c>
      <x:c r="E871">
        <x:v>10</x:v>
      </x:c>
      <x:c r="F871">
        <x:v>17.813</x:v>
      </x:c>
      <x:c r="G871" s="8">
        <x:v>73372.618359543</x:v>
      </x:c>
      <x:c r="H871" s="8">
        <x:v>0</x:v>
      </x:c>
      <x:c r="I871">
        <x:v>288206.752434812</x:v>
      </x:c>
      <x:c r="J871" s="10">
        <x:v>21</x:v>
      </x:c>
      <x:c r="K871" s="10">
        <x:v>56.3909836727867</x:v>
      </x:c>
      <x:c r="L871">
        <x:f>NA()</x:f>
      </x:c>
    </x:row>
    <x:row r="872">
      <x:c r="A872">
        <x:v>3355928</x:v>
      </x:c>
      <x:c r="B872" s="1">
        <x:v>43770.5205732986</x:v>
      </x:c>
      <x:c r="C872" s="6">
        <x:v>43.4993686133333</x:v>
      </x:c>
      <x:c r="D872" s="13" t="s">
        <x:v>68</x:v>
      </x:c>
      <x:c r="E872">
        <x:v>10</x:v>
      </x:c>
      <x:c r="F872">
        <x:v>17.813</x:v>
      </x:c>
      <x:c r="G872" s="8">
        <x:v>73356.6490774172</x:v>
      </x:c>
      <x:c r="H872" s="8">
        <x:v>0</x:v>
      </x:c>
      <x:c r="I872">
        <x:v>288189.929651176</x:v>
      </x:c>
      <x:c r="J872" s="10">
        <x:v>21</x:v>
      </x:c>
      <x:c r="K872" s="10">
        <x:v>56.3909836727867</x:v>
      </x:c>
      <x:c r="L872">
        <x:f>NA()</x:f>
      </x:c>
    </x:row>
    <x:row r="873">
      <x:c r="A873">
        <x:v>3355938</x:v>
      </x:c>
      <x:c r="B873" s="1">
        <x:v>43770.5206082176</x:v>
      </x:c>
      <x:c r="C873" s="6">
        <x:v>43.549617175</x:v>
      </x:c>
      <x:c r="D873" s="13" t="s">
        <x:v>68</x:v>
      </x:c>
      <x:c r="E873">
        <x:v>10</x:v>
      </x:c>
      <x:c r="F873">
        <x:v>17.812</x:v>
      </x:c>
      <x:c r="G873" s="8">
        <x:v>73340.8446772604</x:v>
      </x:c>
      <x:c r="H873" s="8">
        <x:v>0</x:v>
      </x:c>
      <x:c r="I873">
        <x:v>288198.21145642</x:v>
      </x:c>
      <x:c r="J873" s="10">
        <x:v>21</x:v>
      </x:c>
      <x:c r="K873" s="10">
        <x:v>56.3909836727867</x:v>
      </x:c>
      <x:c r="L873">
        <x:f>NA()</x:f>
      </x:c>
    </x:row>
    <x:row r="874">
      <x:c r="A874">
        <x:v>3355948</x:v>
      </x:c>
      <x:c r="B874" s="1">
        <x:v>43770.5206429745</x:v>
      </x:c>
      <x:c r="C874" s="6">
        <x:v>43.5996798933333</x:v>
      </x:c>
      <x:c r="D874" s="13" t="s">
        <x:v>68</x:v>
      </x:c>
      <x:c r="E874">
        <x:v>10</x:v>
      </x:c>
      <x:c r="F874">
        <x:v>17.805</x:v>
      </x:c>
      <x:c r="G874" s="8">
        <x:v>73311.740812008</x:v>
      </x:c>
      <x:c r="H874" s="8">
        <x:v>0</x:v>
      </x:c>
      <x:c r="I874">
        <x:v>288198.955582798</x:v>
      </x:c>
      <x:c r="J874" s="10">
        <x:v>21</x:v>
      </x:c>
      <x:c r="K874" s="10">
        <x:v>56.3909836727867</x:v>
      </x:c>
      <x:c r="L874">
        <x:f>NA()</x:f>
      </x:c>
    </x:row>
    <x:row r="875">
      <x:c r="A875">
        <x:v>3355958</x:v>
      </x:c>
      <x:c r="B875" s="1">
        <x:v>43770.5206777778</x:v>
      </x:c>
      <x:c r="C875" s="6">
        <x:v>43.6497921333333</x:v>
      </x:c>
      <x:c r="D875" s="13" t="s">
        <x:v>68</x:v>
      </x:c>
      <x:c r="E875">
        <x:v>10</x:v>
      </x:c>
      <x:c r="F875">
        <x:v>17.8</x:v>
      </x:c>
      <x:c r="G875" s="8">
        <x:v>73298.0469279877</x:v>
      </x:c>
      <x:c r="H875" s="8">
        <x:v>0</x:v>
      </x:c>
      <x:c r="I875">
        <x:v>288203.624534871</x:v>
      </x:c>
      <x:c r="J875" s="10">
        <x:v>21</x:v>
      </x:c>
      <x:c r="K875" s="10">
        <x:v>56.3909836727867</x:v>
      </x:c>
      <x:c r="L875">
        <x:f>NA()</x:f>
      </x:c>
    </x:row>
    <x:row r="876">
      <x:c r="A876">
        <x:v>3355968</x:v>
      </x:c>
      <x:c r="B876" s="1">
        <x:v>43770.520711956</x:v>
      </x:c>
      <x:c r="C876" s="6">
        <x:v>43.6990490966667</x:v>
      </x:c>
      <x:c r="D876" s="13" t="s">
        <x:v>68</x:v>
      </x:c>
      <x:c r="E876">
        <x:v>10</x:v>
      </x:c>
      <x:c r="F876">
        <x:v>17.794</x:v>
      </x:c>
      <x:c r="G876" s="8">
        <x:v>73272.4410948655</x:v>
      </x:c>
      <x:c r="H876" s="8">
        <x:v>0</x:v>
      </x:c>
      <x:c r="I876">
        <x:v>288190.026386067</x:v>
      </x:c>
      <x:c r="J876" s="10">
        <x:v>21</x:v>
      </x:c>
      <x:c r="K876" s="10">
        <x:v>56.3909836727867</x:v>
      </x:c>
      <x:c r="L876">
        <x:f>NA()</x:f>
      </x:c>
    </x:row>
    <x:row r="877">
      <x:c r="A877">
        <x:v>3355978</x:v>
      </x:c>
      <x:c r="B877" s="1">
        <x:v>43770.5207468403</x:v>
      </x:c>
      <x:c r="C877" s="6">
        <x:v>43.7492183816667</x:v>
      </x:c>
      <x:c r="D877" s="13" t="s">
        <x:v>68</x:v>
      </x:c>
      <x:c r="E877">
        <x:v>10</x:v>
      </x:c>
      <x:c r="F877">
        <x:v>17.79</x:v>
      </x:c>
      <x:c r="G877" s="8">
        <x:v>73257.2314089777</x:v>
      </x:c>
      <x:c r="H877" s="8">
        <x:v>0</x:v>
      </x:c>
      <x:c r="I877">
        <x:v>288188.577400642</x:v>
      </x:c>
      <x:c r="J877" s="10">
        <x:v>21</x:v>
      </x:c>
      <x:c r="K877" s="10">
        <x:v>56.3909836727867</x:v>
      </x:c>
      <x:c r="L877">
        <x:f>NA()</x:f>
      </x:c>
    </x:row>
    <x:row r="878">
      <x:c r="A878">
        <x:v>3355988</x:v>
      </x:c>
      <x:c r="B878" s="1">
        <x:v>43770.520781794</x:v>
      </x:c>
      <x:c r="C878" s="6">
        <x:v>43.7996036266667</x:v>
      </x:c>
      <x:c r="D878" s="13" t="s">
        <x:v>68</x:v>
      </x:c>
      <x:c r="E878">
        <x:v>10</x:v>
      </x:c>
      <x:c r="F878">
        <x:v>17.792</x:v>
      </x:c>
      <x:c r="G878" s="8">
        <x:v>73254.7258800292</x:v>
      </x:c>
      <x:c r="H878" s="8">
        <x:v>0</x:v>
      </x:c>
      <x:c r="I878">
        <x:v>288184.81334953</x:v>
      </x:c>
      <x:c r="J878" s="10">
        <x:v>21</x:v>
      </x:c>
      <x:c r="K878" s="10">
        <x:v>56.3909836727867</x:v>
      </x:c>
      <x:c r="L878">
        <x:f>NA()</x:f>
      </x:c>
    </x:row>
    <x:row r="879">
      <x:c r="A879">
        <x:v>3355998</x:v>
      </x:c>
      <x:c r="B879" s="1">
        <x:v>43770.5208160532</x:v>
      </x:c>
      <x:c r="C879" s="6">
        <x:v>43.8488984483333</x:v>
      </x:c>
      <x:c r="D879" s="13" t="s">
        <x:v>68</x:v>
      </x:c>
      <x:c r="E879">
        <x:v>10</x:v>
      </x:c>
      <x:c r="F879">
        <x:v>17.79</x:v>
      </x:c>
      <x:c r="G879" s="8">
        <x:v>73225.1704710637</x:v>
      </x:c>
      <x:c r="H879" s="8">
        <x:v>0</x:v>
      </x:c>
      <x:c r="I879">
        <x:v>288179.224624984</x:v>
      </x:c>
      <x:c r="J879" s="10">
        <x:v>21</x:v>
      </x:c>
      <x:c r="K879" s="10">
        <x:v>56.3909836727867</x:v>
      </x:c>
      <x:c r="L879">
        <x:f>NA()</x:f>
      </x:c>
    </x:row>
    <x:row r="880">
      <x:c r="A880">
        <x:v>3356008</x:v>
      </x:c>
      <x:c r="B880" s="1">
        <x:v>43770.5208508912</x:v>
      </x:c>
      <x:c r="C880" s="6">
        <x:v>43.8990994633333</x:v>
      </x:c>
      <x:c r="D880" s="13" t="s">
        <x:v>68</x:v>
      </x:c>
      <x:c r="E880">
        <x:v>10</x:v>
      </x:c>
      <x:c r="F880">
        <x:v>17.786</x:v>
      </x:c>
      <x:c r="G880" s="8">
        <x:v>73211.8208835403</x:v>
      </x:c>
      <x:c r="H880" s="8">
        <x:v>0</x:v>
      </x:c>
      <x:c r="I880">
        <x:v>288175.110037271</x:v>
      </x:c>
      <x:c r="J880" s="10">
        <x:v>21</x:v>
      </x:c>
      <x:c r="K880" s="10">
        <x:v>56.3909836727867</x:v>
      </x:c>
      <x:c r="L880">
        <x:f>NA()</x:f>
      </x:c>
    </x:row>
    <x:row r="881">
      <x:c r="A881">
        <x:v>3356018</x:v>
      </x:c>
      <x:c r="B881" s="1">
        <x:v>43770.5208857986</x:v>
      </x:c>
      <x:c r="C881" s="6">
        <x:v>43.9493469416667</x:v>
      </x:c>
      <x:c r="D881" s="13" t="s">
        <x:v>68</x:v>
      </x:c>
      <x:c r="E881">
        <x:v>10</x:v>
      </x:c>
      <x:c r="F881">
        <x:v>17.779</x:v>
      </x:c>
      <x:c r="G881" s="8">
        <x:v>73194.2810239013</x:v>
      </x:c>
      <x:c r="H881" s="8">
        <x:v>0</x:v>
      </x:c>
      <x:c r="I881">
        <x:v>288185.025556799</x:v>
      </x:c>
      <x:c r="J881" s="10">
        <x:v>21</x:v>
      </x:c>
      <x:c r="K881" s="10">
        <x:v>56.3909836727867</x:v>
      </x:c>
      <x:c r="L881">
        <x:f>NA()</x:f>
      </x:c>
    </x:row>
    <x:row r="882">
      <x:c r="A882">
        <x:v>3356028</x:v>
      </x:c>
      <x:c r="B882" s="1">
        <x:v>43770.5209204861</x:v>
      </x:c>
      <x:c r="C882" s="6">
        <x:v>43.9993174216667</x:v>
      </x:c>
      <x:c r="D882" s="13" t="s">
        <x:v>68</x:v>
      </x:c>
      <x:c r="E882">
        <x:v>10</x:v>
      </x:c>
      <x:c r="F882">
        <x:v>17.776</x:v>
      </x:c>
      <x:c r="G882" s="8">
        <x:v>73184.1973182827</x:v>
      </x:c>
      <x:c r="H882" s="8">
        <x:v>0</x:v>
      </x:c>
      <x:c r="I882">
        <x:v>288193.258486484</x:v>
      </x:c>
      <x:c r="J882" s="10">
        <x:v>21</x:v>
      </x:c>
      <x:c r="K882" s="10">
        <x:v>56.3909836727867</x:v>
      </x:c>
      <x:c r="L882">
        <x:f>NA()</x:f>
      </x:c>
    </x:row>
    <x:row r="883">
      <x:c r="A883">
        <x:v>3356038</x:v>
      </x:c>
      <x:c r="B883" s="1">
        <x:v>43770.5209551736</x:v>
      </x:c>
      <x:c r="C883" s="6">
        <x:v>44.0492522466667</x:v>
      </x:c>
      <x:c r="D883" s="13" t="s">
        <x:v>68</x:v>
      </x:c>
      <x:c r="E883">
        <x:v>10</x:v>
      </x:c>
      <x:c r="F883">
        <x:v>17.778</x:v>
      </x:c>
      <x:c r="G883" s="8">
        <x:v>73166.6540777723</x:v>
      </x:c>
      <x:c r="H883" s="8">
        <x:v>0</x:v>
      </x:c>
      <x:c r="I883">
        <x:v>288189.732665928</x:v>
      </x:c>
      <x:c r="J883" s="10">
        <x:v>21</x:v>
      </x:c>
      <x:c r="K883" s="10">
        <x:v>56.3909836727867</x:v>
      </x:c>
      <x:c r="L883">
        <x:f>NA()</x:f>
      </x:c>
    </x:row>
    <x:row r="884">
      <x:c r="A884">
        <x:v>3356048</x:v>
      </x:c>
      <x:c r="B884" s="1">
        <x:v>43770.5209901273</x:v>
      </x:c>
      <x:c r="C884" s="6">
        <x:v>44.0995509066667</x:v>
      </x:c>
      <x:c r="D884" s="13" t="s">
        <x:v>68</x:v>
      </x:c>
      <x:c r="E884">
        <x:v>10</x:v>
      </x:c>
      <x:c r="F884">
        <x:v>17.772</x:v>
      </x:c>
      <x:c r="G884" s="8">
        <x:v>73152.0434226953</x:v>
      </x:c>
      <x:c r="H884" s="8">
        <x:v>0</x:v>
      </x:c>
      <x:c r="I884">
        <x:v>288188.727144197</x:v>
      </x:c>
      <x:c r="J884" s="10">
        <x:v>21</x:v>
      </x:c>
      <x:c r="K884" s="10">
        <x:v>56.3909836727867</x:v>
      </x:c>
      <x:c r="L884">
        <x:f>NA()</x:f>
      </x:c>
    </x:row>
    <x:row r="885">
      <x:c r="A885">
        <x:v>3356058</x:v>
      </x:c>
      <x:c r="B885" s="1">
        <x:v>43770.5210245023</x:v>
      </x:c>
      <x:c r="C885" s="6">
        <x:v>44.1491146466667</x:v>
      </x:c>
      <x:c r="D885" s="13" t="s">
        <x:v>68</x:v>
      </x:c>
      <x:c r="E885">
        <x:v>10</x:v>
      </x:c>
      <x:c r="F885">
        <x:v>17.773</x:v>
      </x:c>
      <x:c r="G885" s="8">
        <x:v>73136.3936492841</x:v>
      </x:c>
      <x:c r="H885" s="8">
        <x:v>0</x:v>
      </x:c>
      <x:c r="I885">
        <x:v>288184.428474932</x:v>
      </x:c>
      <x:c r="J885" s="10">
        <x:v>21</x:v>
      </x:c>
      <x:c r="K885" s="10">
        <x:v>56.3909836727867</x:v>
      </x:c>
      <x:c r="L885">
        <x:f>NA()</x:f>
      </x:c>
    </x:row>
    <x:row r="886">
      <x:c r="A886">
        <x:v>3356068</x:v>
      </x:c>
      <x:c r="B886" s="1">
        <x:v>43770.5210592245</x:v>
      </x:c>
      <x:c r="C886" s="6">
        <x:v>44.1990566466667</x:v>
      </x:c>
      <x:c r="D886" s="13" t="s">
        <x:v>68</x:v>
      </x:c>
      <x:c r="E886">
        <x:v>10</x:v>
      </x:c>
      <x:c r="F886">
        <x:v>17.766</x:v>
      </x:c>
      <x:c r="G886" s="8">
        <x:v>73126.5019607644</x:v>
      </x:c>
      <x:c r="H886" s="8">
        <x:v>0</x:v>
      </x:c>
      <x:c r="I886">
        <x:v>288172.39261316</x:v>
      </x:c>
      <x:c r="J886" s="10">
        <x:v>21</x:v>
      </x:c>
      <x:c r="K886" s="10">
        <x:v>56.3909836727867</x:v>
      </x:c>
      <x:c r="L886">
        <x:f>NA()</x:f>
      </x:c>
    </x:row>
    <x:row r="887">
      <x:c r="A887">
        <x:v>3356078</x:v>
      </x:c>
      <x:c r="B887" s="1">
        <x:v>43770.5210940162</x:v>
      </x:c>
      <x:c r="C887" s="6">
        <x:v>44.2491806366667</x:v>
      </x:c>
      <x:c r="D887" s="13" t="s">
        <x:v>68</x:v>
      </x:c>
      <x:c r="E887">
        <x:v>10</x:v>
      </x:c>
      <x:c r="F887">
        <x:v>17.764</x:v>
      </x:c>
      <x:c r="G887" s="8">
        <x:v>73110.7339467623</x:v>
      </x:c>
      <x:c r="H887" s="8">
        <x:v>0</x:v>
      </x:c>
      <x:c r="I887">
        <x:v>288183.552584755</x:v>
      </x:c>
      <x:c r="J887" s="10">
        <x:v>21</x:v>
      </x:c>
      <x:c r="K887" s="10">
        <x:v>56.3909836727867</x:v>
      </x:c>
      <x:c r="L887">
        <x:f>NA()</x:f>
      </x:c>
    </x:row>
    <x:row r="888">
      <x:c r="A888">
        <x:v>3356088</x:v>
      </x:c>
      <x:c r="B888" s="1">
        <x:v>43770.5211290162</x:v>
      </x:c>
      <x:c r="C888" s="6">
        <x:v>44.2995904883333</x:v>
      </x:c>
      <x:c r="D888" s="13" t="s">
        <x:v>68</x:v>
      </x:c>
      <x:c r="E888">
        <x:v>10</x:v>
      </x:c>
      <x:c r="F888">
        <x:v>17.759</x:v>
      </x:c>
      <x:c r="G888" s="8">
        <x:v>73082.8014841442</x:v>
      </x:c>
      <x:c r="H888" s="8">
        <x:v>0</x:v>
      </x:c>
      <x:c r="I888">
        <x:v>288180.694519939</x:v>
      </x:c>
      <x:c r="J888" s="10">
        <x:v>21</x:v>
      </x:c>
      <x:c r="K888" s="10">
        <x:v>56.3909836727867</x:v>
      </x:c>
      <x:c r="L888">
        <x:f>NA()</x:f>
      </x:c>
    </x:row>
    <x:row r="889">
      <x:c r="A889">
        <x:v>3356098</x:v>
      </x:c>
      <x:c r="B889" s="1">
        <x:v>43770.5211633449</x:v>
      </x:c>
      <x:c r="C889" s="6">
        <x:v>44.349001675</x:v>
      </x:c>
      <x:c r="D889" s="13" t="s">
        <x:v>68</x:v>
      </x:c>
      <x:c r="E889">
        <x:v>10</x:v>
      </x:c>
      <x:c r="F889">
        <x:v>17.757</x:v>
      </x:c>
      <x:c r="G889" s="8">
        <x:v>73069.9538556568</x:v>
      </x:c>
      <x:c r="H889" s="8">
        <x:v>0</x:v>
      </x:c>
      <x:c r="I889">
        <x:v>288178.297686968</x:v>
      </x:c>
      <x:c r="J889" s="10">
        <x:v>21</x:v>
      </x:c>
      <x:c r="K889" s="10">
        <x:v>56.3909836727867</x:v>
      </x:c>
      <x:c r="L889">
        <x:f>NA()</x:f>
      </x:c>
    </x:row>
    <x:row r="890">
      <x:c r="A890">
        <x:v>3356108</x:v>
      </x:c>
      <x:c r="B890" s="1">
        <x:v>43770.5211983449</x:v>
      </x:c>
      <x:c r="C890" s="6">
        <x:v>44.3994215183333</x:v>
      </x:c>
      <x:c r="D890" s="13" t="s">
        <x:v>68</x:v>
      </x:c>
      <x:c r="E890">
        <x:v>10</x:v>
      </x:c>
      <x:c r="F890">
        <x:v>17.758</x:v>
      </x:c>
      <x:c r="G890" s="8">
        <x:v>73065.2977803288</x:v>
      </x:c>
      <x:c r="H890" s="8">
        <x:v>0</x:v>
      </x:c>
      <x:c r="I890">
        <x:v>288183.682828846</x:v>
      </x:c>
      <x:c r="J890" s="10">
        <x:v>21</x:v>
      </x:c>
      <x:c r="K890" s="10">
        <x:v>56.3909836727867</x:v>
      </x:c>
      <x:c r="L890">
        <x:f>NA()</x:f>
      </x:c>
    </x:row>
    <x:row r="891">
      <x:c r="A891">
        <x:v>3356118</x:v>
      </x:c>
      <x:c r="B891" s="1">
        <x:v>43770.5212326736</x:v>
      </x:c>
      <x:c r="C891" s="6">
        <x:v>44.4488565433333</x:v>
      </x:c>
      <x:c r="D891" s="13" t="s">
        <x:v>68</x:v>
      </x:c>
      <x:c r="E891">
        <x:v>10</x:v>
      </x:c>
      <x:c r="F891">
        <x:v>17.753</x:v>
      </x:c>
      <x:c r="G891" s="8">
        <x:v>73051.4176279587</x:v>
      </x:c>
      <x:c r="H891" s="8">
        <x:v>0</x:v>
      </x:c>
      <x:c r="I891">
        <x:v>288187.839915419</x:v>
      </x:c>
      <x:c r="J891" s="10">
        <x:v>21</x:v>
      </x:c>
      <x:c r="K891" s="10">
        <x:v>56.3909836727867</x:v>
      </x:c>
      <x:c r="L891">
        <x:f>NA()</x:f>
      </x:c>
    </x:row>
    <x:row r="892">
      <x:c r="A892">
        <x:v>3356128</x:v>
      </x:c>
      <x:c r="B892" s="1">
        <x:v>43770.5212674768</x:v>
      </x:c>
      <x:c r="C892" s="6">
        <x:v>44.4989967666667</x:v>
      </x:c>
      <x:c r="D892" s="13" t="s">
        <x:v>68</x:v>
      </x:c>
      <x:c r="E892">
        <x:v>10</x:v>
      </x:c>
      <x:c r="F892">
        <x:v>17.746</x:v>
      </x:c>
      <x:c r="G892" s="8">
        <x:v>73038.7958772989</x:v>
      </x:c>
      <x:c r="H892" s="8">
        <x:v>0</x:v>
      </x:c>
      <x:c r="I892">
        <x:v>288192.270770866</x:v>
      </x:c>
      <x:c r="J892" s="10">
        <x:v>21</x:v>
      </x:c>
      <x:c r="K892" s="10">
        <x:v>56.3909836727867</x:v>
      </x:c>
      <x:c r="L892">
        <x:f>NA()</x:f>
      </x:c>
    </x:row>
    <x:row r="893">
      <x:c r="A893">
        <x:v>3356138</x:v>
      </x:c>
      <x:c r="B893" s="1">
        <x:v>43770.5213024306</x:v>
      </x:c>
      <x:c r="C893" s="6">
        <x:v>44.549316195</x:v>
      </x:c>
      <x:c r="D893" s="13" t="s">
        <x:v>68</x:v>
      </x:c>
      <x:c r="E893">
        <x:v>10</x:v>
      </x:c>
      <x:c r="F893">
        <x:v>17.75</x:v>
      </x:c>
      <x:c r="G893" s="8">
        <x:v>73030.2239346851</x:v>
      </x:c>
      <x:c r="H893" s="8">
        <x:v>0</x:v>
      </x:c>
      <x:c r="I893">
        <x:v>288180.296256312</x:v>
      </x:c>
      <x:c r="J893" s="10">
        <x:v>21</x:v>
      </x:c>
      <x:c r="K893" s="10">
        <x:v>56.3909836727867</x:v>
      </x:c>
      <x:c r="L893">
        <x:f>NA()</x:f>
      </x:c>
    </x:row>
    <x:row r="894">
      <x:c r="A894">
        <x:v>3356148</x:v>
      </x:c>
      <x:c r="B894" s="1">
        <x:v>43770.5213368403</x:v>
      </x:c>
      <x:c r="C894" s="6">
        <x:v>44.598862905</x:v>
      </x:c>
      <x:c r="D894" s="13" t="s">
        <x:v>68</x:v>
      </x:c>
      <x:c r="E894">
        <x:v>10</x:v>
      </x:c>
      <x:c r="F894">
        <x:v>17.743</x:v>
      </x:c>
      <x:c r="G894" s="8">
        <x:v>73008.8782032414</x:v>
      </x:c>
      <x:c r="H894" s="8">
        <x:v>0</x:v>
      </x:c>
      <x:c r="I894">
        <x:v>288172.040354791</x:v>
      </x:c>
      <x:c r="J894" s="10">
        <x:v>21</x:v>
      </x:c>
      <x:c r="K894" s="10">
        <x:v>56.3909836727867</x:v>
      </x:c>
      <x:c r="L894">
        <x:f>NA()</x:f>
      </x:c>
    </x:row>
    <x:row r="895">
      <x:c r="A895">
        <x:v>3356158</x:v>
      </x:c>
      <x:c r="B895" s="1">
        <x:v>43770.5213718403</x:v>
      </x:c>
      <x:c r="C895" s="6">
        <x:v>44.649261205</x:v>
      </x:c>
      <x:c r="D895" s="13" t="s">
        <x:v>68</x:v>
      </x:c>
      <x:c r="E895">
        <x:v>10</x:v>
      </x:c>
      <x:c r="F895">
        <x:v>17.74</x:v>
      </x:c>
      <x:c r="G895" s="8">
        <x:v>73008.5757673098</x:v>
      </x:c>
      <x:c r="H895" s="8">
        <x:v>0</x:v>
      </x:c>
      <x:c r="I895">
        <x:v>288178.889971315</x:v>
      </x:c>
      <x:c r="J895" s="10">
        <x:v>21</x:v>
      </x:c>
      <x:c r="K895" s="10">
        <x:v>56.3909836727867</x:v>
      </x:c>
      <x:c r="L895">
        <x:f>NA()</x:f>
      </x:c>
    </x:row>
    <x:row r="896">
      <x:c r="A896">
        <x:v>3356168</x:v>
      </x:c>
      <x:c r="B896" s="1">
        <x:v>43770.5214067477</x:v>
      </x:c>
      <x:c r="C896" s="6">
        <x:v>44.699530995</x:v>
      </x:c>
      <x:c r="D896" s="13" t="s">
        <x:v>68</x:v>
      </x:c>
      <x:c r="E896">
        <x:v>10</x:v>
      </x:c>
      <x:c r="F896">
        <x:v>17.737</x:v>
      </x:c>
      <x:c r="G896" s="8">
        <x:v>72994.1375705536</x:v>
      </x:c>
      <x:c r="H896" s="8">
        <x:v>0</x:v>
      </x:c>
      <x:c r="I896">
        <x:v>288168.443934955</x:v>
      </x:c>
      <x:c r="J896" s="10">
        <x:v>21</x:v>
      </x:c>
      <x:c r="K896" s="10">
        <x:v>56.3909836727867</x:v>
      </x:c>
      <x:c r="L896">
        <x:f>NA()</x:f>
      </x:c>
    </x:row>
    <x:row r="897">
      <x:c r="A897">
        <x:v>3356178</x:v>
      </x:c>
      <x:c r="B897" s="1">
        <x:v>43770.5214411227</x:v>
      </x:c>
      <x:c r="C897" s="6">
        <x:v>44.7490261783333</x:v>
      </x:c>
      <x:c r="D897" s="13" t="s">
        <x:v>68</x:v>
      </x:c>
      <x:c r="E897">
        <x:v>10</x:v>
      </x:c>
      <x:c r="F897">
        <x:v>17.74</x:v>
      </x:c>
      <x:c r="G897" s="8">
        <x:v>72967.2045195253</x:v>
      </x:c>
      <x:c r="H897" s="8">
        <x:v>0</x:v>
      </x:c>
      <x:c r="I897">
        <x:v>288163.966584524</x:v>
      </x:c>
      <x:c r="J897" s="10">
        <x:v>21</x:v>
      </x:c>
      <x:c r="K897" s="10">
        <x:v>56.3909836727867</x:v>
      </x:c>
      <x:c r="L897">
        <x:f>NA()</x:f>
      </x:c>
    </x:row>
    <x:row r="898">
      <x:c r="A898">
        <x:v>3356188</x:v>
      </x:c>
      <x:c r="B898" s="1">
        <x:v>43770.5214762384</x:v>
      </x:c>
      <x:c r="C898" s="6">
        <x:v>44.79956405</x:v>
      </x:c>
      <x:c r="D898" s="13" t="s">
        <x:v>68</x:v>
      </x:c>
      <x:c r="E898">
        <x:v>10</x:v>
      </x:c>
      <x:c r="F898">
        <x:v>17.731</x:v>
      </x:c>
      <x:c r="G898" s="8">
        <x:v>72963.6188248918</x:v>
      </x:c>
      <x:c r="H898" s="8">
        <x:v>0</x:v>
      </x:c>
      <x:c r="I898">
        <x:v>288156.357675306</x:v>
      </x:c>
      <x:c r="J898" s="10">
        <x:v>21</x:v>
      </x:c>
      <x:c r="K898" s="10">
        <x:v>56.3909836727867</x:v>
      </x:c>
      <x:c r="L898">
        <x:f>NA()</x:f>
      </x:c>
    </x:row>
    <x:row r="899">
      <x:c r="A899">
        <x:v>3356198</x:v>
      </x:c>
      <x:c r="B899" s="1">
        <x:v>43770.5215109606</x:v>
      </x:c>
      <x:c r="C899" s="6">
        <x:v>44.849613335</x:v>
      </x:c>
      <x:c r="D899" s="13" t="s">
        <x:v>68</x:v>
      </x:c>
      <x:c r="E899">
        <x:v>10</x:v>
      </x:c>
      <x:c r="F899">
        <x:v>17.734</x:v>
      </x:c>
      <x:c r="G899" s="8">
        <x:v>72955.7407827132</x:v>
      </x:c>
      <x:c r="H899" s="8">
        <x:v>0</x:v>
      </x:c>
      <x:c r="I899">
        <x:v>288162.264383677</x:v>
      </x:c>
      <x:c r="J899" s="10">
        <x:v>21</x:v>
      </x:c>
      <x:c r="K899" s="10">
        <x:v>56.3909836727867</x:v>
      </x:c>
      <x:c r="L899">
        <x:f>NA()</x:f>
      </x:c>
    </x:row>
    <x:row r="900">
      <x:c r="A900">
        <x:v>3356208</x:v>
      </x:c>
      <x:c r="B900" s="1">
        <x:v>43770.5215455208</x:v>
      </x:c>
      <x:c r="C900" s="6">
        <x:v>44.89935954</x:v>
      </x:c>
      <x:c r="D900" s="13" t="s">
        <x:v>68</x:v>
      </x:c>
      <x:c r="E900">
        <x:v>10</x:v>
      </x:c>
      <x:c r="F900">
        <x:v>17.728</x:v>
      </x:c>
      <x:c r="G900" s="8">
        <x:v>72938.7907855759</x:v>
      </x:c>
      <x:c r="H900" s="8">
        <x:v>0</x:v>
      </x:c>
      <x:c r="I900">
        <x:v>288164.770489668</x:v>
      </x:c>
      <x:c r="J900" s="10">
        <x:v>21</x:v>
      </x:c>
      <x:c r="K900" s="10">
        <x:v>56.3909836727867</x:v>
      </x:c>
      <x:c r="L900">
        <x:f>NA()</x:f>
      </x:c>
    </x:row>
    <x:row r="901">
      <x:c r="A901">
        <x:v>3356218</x:v>
      </x:c>
      <x:c r="B901" s="1">
        <x:v>43770.5215804051</x:v>
      </x:c>
      <x:c r="C901" s="6">
        <x:v>44.94960073</x:v>
      </x:c>
      <x:c r="D901" s="13" t="s">
        <x:v>68</x:v>
      </x:c>
      <x:c r="E901">
        <x:v>10</x:v>
      </x:c>
      <x:c r="F901">
        <x:v>17.731</x:v>
      </x:c>
      <x:c r="G901" s="8">
        <x:v>72930.4392814634</x:v>
      </x:c>
      <x:c r="H901" s="8">
        <x:v>0</x:v>
      </x:c>
      <x:c r="I901">
        <x:v>288163.8670406</x:v>
      </x:c>
      <x:c r="J901" s="10">
        <x:v>21</x:v>
      </x:c>
      <x:c r="K901" s="10">
        <x:v>56.3909836727867</x:v>
      </x:c>
      <x:c r="L901">
        <x:f>NA()</x:f>
      </x:c>
    </x:row>
    <x:row r="902">
      <x:c r="A902">
        <x:v>3356228</x:v>
      </x:c>
      <x:c r="B902" s="1">
        <x:v>43770.5216149653</x:v>
      </x:c>
      <x:c r="C902" s="6">
        <x:v>44.9993604883333</x:v>
      </x:c>
      <x:c r="D902" s="13" t="s">
        <x:v>68</x:v>
      </x:c>
      <x:c r="E902">
        <x:v>10</x:v>
      </x:c>
      <x:c r="F902">
        <x:v>17.726</x:v>
      </x:c>
      <x:c r="G902" s="8">
        <x:v>72913.8468374757</x:v>
      </x:c>
      <x:c r="H902" s="8">
        <x:v>0</x:v>
      </x:c>
      <x:c r="I902">
        <x:v>288166.944910137</x:v>
      </x:c>
      <x:c r="J902" s="10">
        <x:v>21</x:v>
      </x:c>
      <x:c r="K902" s="10">
        <x:v>56.3909836727867</x:v>
      </x:c>
      <x:c r="L902">
        <x:f>NA()</x:f>
      </x:c>
    </x:row>
    <x:row r="903">
      <x:c r="A903">
        <x:v>3356238</x:v>
      </x:c>
      <x:c r="B903" s="1">
        <x:v>43770.521649919</x:v>
      </x:c>
      <x:c r="C903" s="6">
        <x:v>45.0496900483333</x:v>
      </x:c>
      <x:c r="D903" s="13" t="s">
        <x:v>68</x:v>
      </x:c>
      <x:c r="E903">
        <x:v>10</x:v>
      </x:c>
      <x:c r="F903">
        <x:v>17.718</x:v>
      </x:c>
      <x:c r="G903" s="8">
        <x:v>72904.7079152056</x:v>
      </x:c>
      <x:c r="H903" s="8">
        <x:v>0</x:v>
      </x:c>
      <x:c r="I903">
        <x:v>288174.697612155</x:v>
      </x:c>
      <x:c r="J903" s="10">
        <x:v>21</x:v>
      </x:c>
      <x:c r="K903" s="10">
        <x:v>56.3909836727867</x:v>
      </x:c>
      <x:c r="L903">
        <x:f>NA()</x:f>
      </x:c>
    </x:row>
    <x:row r="904">
      <x:c r="A904">
        <x:v>3356248</x:v>
      </x:c>
      <x:c r="B904" s="1">
        <x:v>43770.5216841782</x:v>
      </x:c>
      <x:c r="C904" s="6">
        <x:v>45.0990306633333</x:v>
      </x:c>
      <x:c r="D904" s="13" t="s">
        <x:v>68</x:v>
      </x:c>
      <x:c r="E904">
        <x:v>10</x:v>
      </x:c>
      <x:c r="F904">
        <x:v>17.718</x:v>
      </x:c>
      <x:c r="G904" s="8">
        <x:v>72889.704377421</x:v>
      </x:c>
      <x:c r="H904" s="8">
        <x:v>0</x:v>
      </x:c>
      <x:c r="I904">
        <x:v>288169.426738424</x:v>
      </x:c>
      <x:c r="J904" s="10">
        <x:v>21</x:v>
      </x:c>
      <x:c r="K904" s="10">
        <x:v>56.3909836727867</x:v>
      </x:c>
      <x:c r="L904">
        <x:f>NA()</x:f>
      </x:c>
    </x:row>
    <x:row r="905">
      <x:c r="A905">
        <x:v>3356258</x:v>
      </x:c>
      <x:c r="B905" s="1">
        <x:v>43770.5217190625</x:v>
      </x:c>
      <x:c r="C905" s="6">
        <x:v>45.149230925</x:v>
      </x:c>
      <x:c r="D905" s="13" t="s">
        <x:v>68</x:v>
      </x:c>
      <x:c r="E905">
        <x:v>10</x:v>
      </x:c>
      <x:c r="F905">
        <x:v>17.715</x:v>
      </x:c>
      <x:c r="G905" s="8">
        <x:v>72871.8553866203</x:v>
      </x:c>
      <x:c r="H905" s="8">
        <x:v>0</x:v>
      </x:c>
      <x:c r="I905">
        <x:v>288165.723653066</x:v>
      </x:c>
      <x:c r="J905" s="10">
        <x:v>21</x:v>
      </x:c>
      <x:c r="K905" s="10">
        <x:v>56.3909836727867</x:v>
      </x:c>
      <x:c r="L905">
        <x:f>NA()</x:f>
      </x:c>
    </x:row>
    <x:row r="906">
      <x:c r="A906">
        <x:v>3356268</x:v>
      </x:c>
      <x:c r="B906" s="1">
        <x:v>43770.5217539699</x:v>
      </x:c>
      <x:c r="C906" s="6">
        <x:v>45.19951087</x:v>
      </x:c>
      <x:c r="D906" s="13" t="s">
        <x:v>68</x:v>
      </x:c>
      <x:c r="E906">
        <x:v>10</x:v>
      </x:c>
      <x:c r="F906">
        <x:v>17.712</x:v>
      </x:c>
      <x:c r="G906" s="8">
        <x:v>72850.0060258855</x:v>
      </x:c>
      <x:c r="H906" s="8">
        <x:v>0</x:v>
      </x:c>
      <x:c r="I906">
        <x:v>288160.592121534</x:v>
      </x:c>
      <x:c r="J906" s="10">
        <x:v>21</x:v>
      </x:c>
      <x:c r="K906" s="10">
        <x:v>56.3909836727867</x:v>
      </x:c>
      <x:c r="L906">
        <x:f>NA()</x:f>
      </x:c>
    </x:row>
    <x:row r="907">
      <x:c r="A907">
        <x:v>3356278</x:v>
      </x:c>
      <x:c r="B907" s="1">
        <x:v>43770.5217883102</x:v>
      </x:c>
      <x:c r="C907" s="6">
        <x:v>45.248955775</x:v>
      </x:c>
      <x:c r="D907" s="13" t="s">
        <x:v>68</x:v>
      </x:c>
      <x:c r="E907">
        <x:v>10</x:v>
      </x:c>
      <x:c r="F907">
        <x:v>17.707</x:v>
      </x:c>
      <x:c r="G907" s="8">
        <x:v>72833.6975755473</x:v>
      </x:c>
      <x:c r="H907" s="8">
        <x:v>0</x:v>
      </x:c>
      <x:c r="I907">
        <x:v>288164.72722484</x:v>
      </x:c>
      <x:c r="J907" s="10">
        <x:v>21</x:v>
      </x:c>
      <x:c r="K907" s="10">
        <x:v>56.3909836727867</x:v>
      </x:c>
      <x:c r="L907">
        <x:f>NA()</x:f>
      </x:c>
    </x:row>
    <x:row r="908">
      <x:c r="A908">
        <x:v>3356288</x:v>
      </x:c>
      <x:c r="B908" s="1">
        <x:v>43770.5218230324</x:v>
      </x:c>
      <x:c r="C908" s="6">
        <x:v>45.2989737283333</x:v>
      </x:c>
      <x:c r="D908" s="13" t="s">
        <x:v>68</x:v>
      </x:c>
      <x:c r="E908">
        <x:v>10</x:v>
      </x:c>
      <x:c r="F908">
        <x:v>17.699</x:v>
      </x:c>
      <x:c r="G908" s="8">
        <x:v>72818.4324065503</x:v>
      </x:c>
      <x:c r="H908" s="8">
        <x:v>0</x:v>
      </x:c>
      <x:c r="I908">
        <x:v>288158.110021333</x:v>
      </x:c>
      <x:c r="J908" s="10">
        <x:v>21</x:v>
      </x:c>
      <x:c r="K908" s="10">
        <x:v>56.3909836727867</x:v>
      </x:c>
      <x:c r="L908">
        <x:f>NA()</x:f>
      </x:c>
    </x:row>
    <x:row r="909">
      <x:c r="A909">
        <x:v>3356298</x:v>
      </x:c>
      <x:c r="B909" s="1">
        <x:v>43770.5218578356</x:v>
      </x:c>
      <x:c r="C909" s="6">
        <x:v>45.3490727633333</x:v>
      </x:c>
      <x:c r="D909" s="13" t="s">
        <x:v>68</x:v>
      </x:c>
      <x:c r="E909">
        <x:v>10</x:v>
      </x:c>
      <x:c r="F909">
        <x:v>17.7</x:v>
      </x:c>
      <x:c r="G909" s="8">
        <x:v>72803.7375009241</x:v>
      </x:c>
      <x:c r="H909" s="8">
        <x:v>0</x:v>
      </x:c>
      <x:c r="I909">
        <x:v>288166.300833524</x:v>
      </x:c>
      <x:c r="J909" s="10">
        <x:v>21</x:v>
      </x:c>
      <x:c r="K909" s="10">
        <x:v>56.3909836727867</x:v>
      </x:c>
      <x:c r="L909">
        <x:f>NA()</x:f>
      </x:c>
    </x:row>
    <x:row r="910">
      <x:c r="A910">
        <x:v>3356308</x:v>
      </x:c>
      <x:c r="B910" s="1">
        <x:v>43770.5218926736</x:v>
      </x:c>
      <x:c r="C910" s="6">
        <x:v>45.3992526616667</x:v>
      </x:c>
      <x:c r="D910" s="13" t="s">
        <x:v>68</x:v>
      </x:c>
      <x:c r="E910">
        <x:v>10</x:v>
      </x:c>
      <x:c r="F910">
        <x:v>17.698</x:v>
      </x:c>
      <x:c r="G910" s="8">
        <x:v>72797.7496081969</x:v>
      </x:c>
      <x:c r="H910" s="8">
        <x:v>0</x:v>
      </x:c>
      <x:c r="I910">
        <x:v>288161.950656646</x:v>
      </x:c>
      <x:c r="J910" s="10">
        <x:v>21</x:v>
      </x:c>
      <x:c r="K910" s="10">
        <x:v>56.3909836727867</x:v>
      </x:c>
      <x:c r="L910">
        <x:f>NA()</x:f>
      </x:c>
    </x:row>
    <x:row r="911">
      <x:c r="A911">
        <x:v>3356318</x:v>
      </x:c>
      <x:c r="B911" s="1">
        <x:v>43770.521927581</x:v>
      </x:c>
      <x:c r="C911" s="6">
        <x:v>45.4495320133333</x:v>
      </x:c>
      <x:c r="D911" s="13" t="s">
        <x:v>68</x:v>
      </x:c>
      <x:c r="E911">
        <x:v>10</x:v>
      </x:c>
      <x:c r="F911">
        <x:v>17.703</x:v>
      </x:c>
      <x:c r="G911" s="8">
        <x:v>72793.7004902604</x:v>
      </x:c>
      <x:c r="H911" s="8">
        <x:v>0</x:v>
      </x:c>
      <x:c r="I911">
        <x:v>288171.969281121</x:v>
      </x:c>
      <x:c r="J911" s="10">
        <x:v>21</x:v>
      </x:c>
      <x:c r="K911" s="10">
        <x:v>56.3909836727867</x:v>
      </x:c>
      <x:c r="L911">
        <x:f>NA()</x:f>
      </x:c>
    </x:row>
    <x:row r="912">
      <x:c r="A912">
        <x:v>3356328</x:v>
      </x:c>
      <x:c r="B912" s="1">
        <x:v>43770.5219623032</x:v>
      </x:c>
      <x:c r="C912" s="6">
        <x:v>45.4995353366667</x:v>
      </x:c>
      <x:c r="D912" s="13" t="s">
        <x:v>68</x:v>
      </x:c>
      <x:c r="E912">
        <x:v>10</x:v>
      </x:c>
      <x:c r="F912">
        <x:v>17.695</x:v>
      </x:c>
      <x:c r="G912" s="8">
        <x:v>72774.4613326493</x:v>
      </x:c>
      <x:c r="H912" s="8">
        <x:v>0</x:v>
      </x:c>
      <x:c r="I912">
        <x:v>288177.560874411</x:v>
      </x:c>
      <x:c r="J912" s="10">
        <x:v>21</x:v>
      </x:c>
      <x:c r="K912" s="10">
        <x:v>56.3909836727867</x:v>
      </x:c>
      <x:c r="L912">
        <x:f>NA()</x:f>
      </x:c>
    </x:row>
    <x:row r="913">
      <x:c r="A913">
        <x:v>3356338</x:v>
      </x:c>
      <x:c r="B913" s="1">
        <x:v>43770.5219970718</x:v>
      </x:c>
      <x:c r="C913" s="6">
        <x:v>45.5495733383333</x:v>
      </x:c>
      <x:c r="D913" s="13" t="s">
        <x:v>68</x:v>
      </x:c>
      <x:c r="E913">
        <x:v>10</x:v>
      </x:c>
      <x:c r="F913">
        <x:v>17.696</x:v>
      </x:c>
      <x:c r="G913" s="8">
        <x:v>72767.8912162941</x:v>
      </x:c>
      <x:c r="H913" s="8">
        <x:v>0</x:v>
      </x:c>
      <x:c r="I913">
        <x:v>288160.586445999</x:v>
      </x:c>
      <x:c r="J913" s="10">
        <x:v>21</x:v>
      </x:c>
      <x:c r="K913" s="10">
        <x:v>56.3909836727867</x:v>
      </x:c>
      <x:c r="L913">
        <x:f>NA()</x:f>
      </x:c>
    </x:row>
    <x:row r="914">
      <x:c r="A914">
        <x:v>3356348</x:v>
      </x:c>
      <x:c r="B914" s="1">
        <x:v>43770.5220314468</x:v>
      </x:c>
      <x:c r="C914" s="6">
        <x:v>45.59905759</x:v>
      </x:c>
      <x:c r="D914" s="13" t="s">
        <x:v>68</x:v>
      </x:c>
      <x:c r="E914">
        <x:v>10</x:v>
      </x:c>
      <x:c r="F914">
        <x:v>17.689</x:v>
      </x:c>
      <x:c r="G914" s="8">
        <x:v>72758.8215708832</x:v>
      </x:c>
      <x:c r="H914" s="8">
        <x:v>0</x:v>
      </x:c>
      <x:c r="I914">
        <x:v>288166.245667842</x:v>
      </x:c>
      <x:c r="J914" s="10">
        <x:v>21</x:v>
      </x:c>
      <x:c r="K914" s="10">
        <x:v>56.3909836727867</x:v>
      </x:c>
      <x:c r="L914">
        <x:f>NA()</x:f>
      </x:c>
    </x:row>
    <x:row r="915">
      <x:c r="A915">
        <x:v>3356358</x:v>
      </x:c>
      <x:c r="B915" s="1">
        <x:v>43770.5220662037</x:v>
      </x:c>
      <x:c r="C915" s="6">
        <x:v>45.64916243</x:v>
      </x:c>
      <x:c r="D915" s="13" t="s">
        <x:v>68</x:v>
      </x:c>
      <x:c r="E915">
        <x:v>10</x:v>
      </x:c>
      <x:c r="F915">
        <x:v>17.691</x:v>
      </x:c>
      <x:c r="G915" s="8">
        <x:v>72747.1994765227</x:v>
      </x:c>
      <x:c r="H915" s="8">
        <x:v>0</x:v>
      </x:c>
      <x:c r="I915">
        <x:v>288162.750103612</x:v>
      </x:c>
      <x:c r="J915" s="10">
        <x:v>21</x:v>
      </x:c>
      <x:c r="K915" s="10">
        <x:v>56.3909836727867</x:v>
      </x:c>
      <x:c r="L915">
        <x:f>NA()</x:f>
      </x:c>
    </x:row>
    <x:row r="916">
      <x:c r="A916">
        <x:v>3356368</x:v>
      </x:c>
      <x:c r="B916" s="1">
        <x:v>43770.5221012384</x:v>
      </x:c>
      <x:c r="C916" s="6">
        <x:v>45.699614975</x:v>
      </x:c>
      <x:c r="D916" s="13" t="s">
        <x:v>68</x:v>
      </x:c>
      <x:c r="E916">
        <x:v>10</x:v>
      </x:c>
      <x:c r="F916">
        <x:v>17.687</x:v>
      </x:c>
      <x:c r="G916" s="8">
        <x:v>72736.2698663394</x:v>
      </x:c>
      <x:c r="H916" s="8">
        <x:v>0</x:v>
      </x:c>
      <x:c r="I916">
        <x:v>288160.662721326</x:v>
      </x:c>
      <x:c r="J916" s="10">
        <x:v>21</x:v>
      </x:c>
      <x:c r="K916" s="10">
        <x:v>56.3909836727867</x:v>
      </x:c>
      <x:c r="L916">
        <x:f>NA()</x:f>
      </x:c>
    </x:row>
    <x:row r="917">
      <x:c r="A917">
        <x:v>3356378</x:v>
      </x:c>
      <x:c r="B917" s="1">
        <x:v>43770.5221359143</x:v>
      </x:c>
      <x:c r="C917" s="6">
        <x:v>45.7495274433333</x:v>
      </x:c>
      <x:c r="D917" s="13" t="s">
        <x:v>68</x:v>
      </x:c>
      <x:c r="E917">
        <x:v>10</x:v>
      </x:c>
      <x:c r="F917">
        <x:v>17.684</x:v>
      </x:c>
      <x:c r="G917" s="8">
        <x:v>72740.6834907012</x:v>
      </x:c>
      <x:c r="H917" s="8">
        <x:v>0</x:v>
      </x:c>
      <x:c r="I917">
        <x:v>288165.893693334</x:v>
      </x:c>
      <x:c r="J917" s="10">
        <x:v>21</x:v>
      </x:c>
      <x:c r="K917" s="10">
        <x:v>56.3909836727867</x:v>
      </x:c>
      <x:c r="L917">
        <x:f>NA()</x:f>
      </x:c>
    </x:row>
    <x:row r="918">
      <x:c r="A918">
        <x:v>3356388</x:v>
      </x:c>
      <x:c r="B918" s="1">
        <x:v>43770.5221702546</x:v>
      </x:c>
      <x:c r="C918" s="6">
        <x:v>45.7989856383333</x:v>
      </x:c>
      <x:c r="D918" s="13" t="s">
        <x:v>68</x:v>
      </x:c>
      <x:c r="E918">
        <x:v>10</x:v>
      </x:c>
      <x:c r="F918">
        <x:v>17.681</x:v>
      </x:c>
      <x:c r="G918" s="8">
        <x:v>72715.5915677359</x:v>
      </x:c>
      <x:c r="H918" s="8">
        <x:v>0</x:v>
      </x:c>
      <x:c r="I918">
        <x:v>288160.756756549</x:v>
      </x:c>
      <x:c r="J918" s="10">
        <x:v>21</x:v>
      </x:c>
      <x:c r="K918" s="10">
        <x:v>56.3909836727867</x:v>
      </x:c>
      <x:c r="L918">
        <x:f>NA()</x:f>
      </x:c>
    </x:row>
    <x:row r="919">
      <x:c r="A919">
        <x:v>3356398</x:v>
      </x:c>
      <x:c r="B919" s="1">
        <x:v>43770.5222050926</x:v>
      </x:c>
      <x:c r="C919" s="6">
        <x:v>45.8491656183333</x:v>
      </x:c>
      <x:c r="D919" s="13" t="s">
        <x:v>68</x:v>
      </x:c>
      <x:c r="E919">
        <x:v>10</x:v>
      </x:c>
      <x:c r="F919">
        <x:v>17.678</x:v>
      </x:c>
      <x:c r="G919" s="8">
        <x:v>72698.8547437809</x:v>
      </x:c>
      <x:c r="H919" s="8">
        <x:v>0</x:v>
      </x:c>
      <x:c r="I919">
        <x:v>288164.621717957</x:v>
      </x:c>
      <x:c r="J919" s="10">
        <x:v>21</x:v>
      </x:c>
      <x:c r="K919" s="10">
        <x:v>56.3909836727867</x:v>
      </x:c>
      <x:c r="L919">
        <x:f>NA()</x:f>
      </x:c>
    </x:row>
    <x:row r="920">
      <x:c r="A920">
        <x:v>3356408</x:v>
      </x:c>
      <x:c r="B920" s="1">
        <x:v>43770.5222398495</x:v>
      </x:c>
      <x:c r="C920" s="6">
        <x:v>45.899175965</x:v>
      </x:c>
      <x:c r="D920" s="13" t="s">
        <x:v>68</x:v>
      </x:c>
      <x:c r="E920">
        <x:v>10</x:v>
      </x:c>
      <x:c r="F920">
        <x:v>17.68</x:v>
      </x:c>
      <x:c r="G920" s="8">
        <x:v>72680.2108779374</x:v>
      </x:c>
      <x:c r="H920" s="8">
        <x:v>0</x:v>
      </x:c>
      <x:c r="I920">
        <x:v>288166.778466636</x:v>
      </x:c>
      <x:c r="J920" s="10">
        <x:v>21</x:v>
      </x:c>
      <x:c r="K920" s="10">
        <x:v>56.3909836727867</x:v>
      </x:c>
      <x:c r="L920">
        <x:f>NA()</x:f>
      </x:c>
    </x:row>
    <x:row r="921">
      <x:c r="A921">
        <x:v>3356418</x:v>
      </x:c>
      <x:c r="B921" s="1">
        <x:v>43770.5222746875</x:v>
      </x:c>
      <x:c r="C921" s="6">
        <x:v>45.9493493383333</x:v>
      </x:c>
      <x:c r="D921" s="13" t="s">
        <x:v>68</x:v>
      </x:c>
      <x:c r="E921">
        <x:v>10</x:v>
      </x:c>
      <x:c r="F921">
        <x:v>17.672</x:v>
      </x:c>
      <x:c r="G921" s="8">
        <x:v>72671.2257786668</x:v>
      </x:c>
      <x:c r="H921" s="8">
        <x:v>0</x:v>
      </x:c>
      <x:c r="I921">
        <x:v>288164.402705845</x:v>
      </x:c>
      <x:c r="J921" s="10">
        <x:v>21</x:v>
      </x:c>
      <x:c r="K921" s="10">
        <x:v>56.3909836727867</x:v>
      </x:c>
      <x:c r="L921">
        <x:f>NA()</x:f>
      </x:c>
    </x:row>
    <x:row r="922">
      <x:c r="A922">
        <x:v>3356428</x:v>
      </x:c>
      <x:c r="B922" s="1">
        <x:v>43770.522309456</x:v>
      </x:c>
      <x:c r="C922" s="6">
        <x:v>45.9994203316667</x:v>
      </x:c>
      <x:c r="D922" s="13" t="s">
        <x:v>68</x:v>
      </x:c>
      <x:c r="E922">
        <x:v>10</x:v>
      </x:c>
      <x:c r="F922">
        <x:v>17.67</x:v>
      </x:c>
      <x:c r="G922" s="8">
        <x:v>72656.4055426937</x:v>
      </x:c>
      <x:c r="H922" s="8">
        <x:v>0</x:v>
      </x:c>
      <x:c r="I922">
        <x:v>288166.79491638</x:v>
      </x:c>
      <x:c r="J922" s="10">
        <x:v>21</x:v>
      </x:c>
      <x:c r="K922" s="10">
        <x:v>56.3909836727867</x:v>
      </x:c>
      <x:c r="L922">
        <x:f>NA()</x:f>
      </x:c>
    </x:row>
    <x:row r="923">
      <x:c r="A923">
        <x:v>3356438</x:v>
      </x:c>
      <x:c r="B923" s="1">
        <x:v>43770.5223443634</x:v>
      </x:c>
      <x:c r="C923" s="6">
        <x:v>46.0496690283333</x:v>
      </x:c>
      <x:c r="D923" s="13" t="s">
        <x:v>68</x:v>
      </x:c>
      <x:c r="E923">
        <x:v>10</x:v>
      </x:c>
      <x:c r="F923">
        <x:v>17.673</x:v>
      </x:c>
      <x:c r="G923" s="8">
        <x:v>72647.1829819806</x:v>
      </x:c>
      <x:c r="H923" s="8">
        <x:v>0</x:v>
      </x:c>
      <x:c r="I923">
        <x:v>288171.522354692</x:v>
      </x:c>
      <x:c r="J923" s="10">
        <x:v>21</x:v>
      </x:c>
      <x:c r="K923" s="10">
        <x:v>56.3909836727867</x:v>
      </x:c>
      <x:c r="L923">
        <x:f>NA()</x:f>
      </x:c>
    </x:row>
    <x:row r="924">
      <x:c r="A924">
        <x:v>3356448</x:v>
      </x:c>
      <x:c r="B924" s="1">
        <x:v>43770.5223789699</x:v>
      </x:c>
      <x:c r="C924" s="6">
        <x:v>46.099505385</x:v>
      </x:c>
      <x:c r="D924" s="13" t="s">
        <x:v>68</x:v>
      </x:c>
      <x:c r="E924">
        <x:v>10</x:v>
      </x:c>
      <x:c r="F924">
        <x:v>17.67</x:v>
      </x:c>
      <x:c r="G924" s="8">
        <x:v>72628.6458033638</x:v>
      </x:c>
      <x:c r="H924" s="8">
        <x:v>0</x:v>
      </x:c>
      <x:c r="I924">
        <x:v>288157.654169256</x:v>
      </x:c>
      <x:c r="J924" s="10">
        <x:v>21</x:v>
      </x:c>
      <x:c r="K924" s="10">
        <x:v>56.3909836727867</x:v>
      </x:c>
      <x:c r="L924">
        <x:f>NA()</x:f>
      </x:c>
    </x:row>
    <x:row r="925">
      <x:c r="A925">
        <x:v>3356458</x:v>
      </x:c>
      <x:c r="B925" s="1">
        <x:v>43770.5224136227</x:v>
      </x:c>
      <x:c r="C925" s="6">
        <x:v>46.149446975</x:v>
      </x:c>
      <x:c r="D925" s="13" t="s">
        <x:v>68</x:v>
      </x:c>
      <x:c r="E925">
        <x:v>10</x:v>
      </x:c>
      <x:c r="F925">
        <x:v>17.657</x:v>
      </x:c>
      <x:c r="G925" s="8">
        <x:v>72597.8944936725</x:v>
      </x:c>
      <x:c r="H925" s="8">
        <x:v>0</x:v>
      </x:c>
      <x:c r="I925">
        <x:v>288151.756171976</x:v>
      </x:c>
      <x:c r="J925" s="10">
        <x:v>21</x:v>
      </x:c>
      <x:c r="K925" s="10">
        <x:v>56.3909836727867</x:v>
      </x:c>
      <x:c r="L925">
        <x:f>NA()</x:f>
      </x:c>
    </x:row>
    <x:row r="926">
      <x:c r="A926">
        <x:v>3356468</x:v>
      </x:c>
      <x:c r="B926" s="1">
        <x:v>43770.5224484606</x:v>
      </x:c>
      <x:c r="C926" s="6">
        <x:v>46.1996018716667</x:v>
      </x:c>
      <x:c r="D926" s="13" t="s">
        <x:v>68</x:v>
      </x:c>
      <x:c r="E926">
        <x:v>10</x:v>
      </x:c>
      <x:c r="F926">
        <x:v>17.656</x:v>
      </x:c>
      <x:c r="G926" s="8">
        <x:v>72576.8507266388</x:v>
      </x:c>
      <x:c r="H926" s="8">
        <x:v>0</x:v>
      </x:c>
      <x:c r="I926">
        <x:v>288145.844207709</x:v>
      </x:c>
      <x:c r="J926" s="10">
        <x:v>21</x:v>
      </x:c>
      <x:c r="K926" s="10">
        <x:v>56.3909836727867</x:v>
      </x:c>
      <x:c r="L926">
        <x:f>NA()</x:f>
      </x:c>
    </x:row>
    <x:row r="927">
      <x:c r="A927">
        <x:v>3356478</x:v>
      </x:c>
      <x:c r="B927" s="1">
        <x:v>43770.5224833333</x:v>
      </x:c>
      <x:c r="C927" s="6">
        <x:v>46.249792195</x:v>
      </x:c>
      <x:c r="D927" s="13" t="s">
        <x:v>68</x:v>
      </x:c>
      <x:c r="E927">
        <x:v>10</x:v>
      </x:c>
      <x:c r="F927">
        <x:v>17.65</x:v>
      </x:c>
      <x:c r="G927" s="8">
        <x:v>72573.004232306</x:v>
      </x:c>
      <x:c r="H927" s="8">
        <x:v>0</x:v>
      </x:c>
      <x:c r="I927">
        <x:v>288155.760614907</x:v>
      </x:c>
      <x:c r="J927" s="10">
        <x:v>21</x:v>
      </x:c>
      <x:c r="K927" s="10">
        <x:v>56.3909836727867</x:v>
      </x:c>
      <x:c r="L927">
        <x:f>NA()</x:f>
      </x:c>
    </x:row>
    <x:row r="928">
      <x:c r="A928">
        <x:v>3356488</x:v>
      </x:c>
      <x:c r="B928" s="1">
        <x:v>43770.5225174421</x:v>
      </x:c>
      <x:c r="C928" s="6">
        <x:v>46.2988882766667</x:v>
      </x:c>
      <x:c r="D928" s="13" t="s">
        <x:v>68</x:v>
      </x:c>
      <x:c r="E928">
        <x:v>10</x:v>
      </x:c>
      <x:c r="F928">
        <x:v>17.646</x:v>
      </x:c>
      <x:c r="G928" s="8">
        <x:v>72556.2597435222</x:v>
      </x:c>
      <x:c r="H928" s="8">
        <x:v>0</x:v>
      </x:c>
      <x:c r="I928">
        <x:v>288157.201430568</x:v>
      </x:c>
      <x:c r="J928" s="10">
        <x:v>21</x:v>
      </x:c>
      <x:c r="K928" s="10">
        <x:v>56.3909836727867</x:v>
      </x:c>
      <x:c r="L928">
        <x:f>NA()</x:f>
      </x:c>
    </x:row>
    <x:row r="929">
      <x:c r="A929">
        <x:v>3356498</x:v>
      </x:c>
      <x:c r="B929" s="1">
        <x:v>43770.5225521991</x:v>
      </x:c>
      <x:c r="C929" s="6">
        <x:v>46.3489689633333</x:v>
      </x:c>
      <x:c r="D929" s="13" t="s">
        <x:v>68</x:v>
      </x:c>
      <x:c r="E929">
        <x:v>10</x:v>
      </x:c>
      <x:c r="F929">
        <x:v>17.652</x:v>
      </x:c>
      <x:c r="G929" s="8">
        <x:v>72551.1368497115</x:v>
      </x:c>
      <x:c r="H929" s="8">
        <x:v>0</x:v>
      </x:c>
      <x:c r="I929">
        <x:v>288146.940483571</x:v>
      </x:c>
      <x:c r="J929" s="10">
        <x:v>21</x:v>
      </x:c>
      <x:c r="K929" s="10">
        <x:v>56.3909836727867</x:v>
      </x:c>
      <x:c r="L929">
        <x:f>NA()</x:f>
      </x:c>
    </x:row>
    <x:row r="930">
      <x:c r="A930">
        <x:v>3356508</x:v>
      </x:c>
      <x:c r="B930" s="1">
        <x:v>43770.5225870023</x:v>
      </x:c>
      <x:c r="C930" s="6">
        <x:v>46.3991144783333</x:v>
      </x:c>
      <x:c r="D930" s="13" t="s">
        <x:v>68</x:v>
      </x:c>
      <x:c r="E930">
        <x:v>10</x:v>
      </x:c>
      <x:c r="F930">
        <x:v>17.645</x:v>
      </x:c>
      <x:c r="G930" s="8">
        <x:v>72538.1439781831</x:v>
      </x:c>
      <x:c r="H930" s="8">
        <x:v>0</x:v>
      </x:c>
      <x:c r="I930">
        <x:v>288150.692735335</x:v>
      </x:c>
      <x:c r="J930" s="10">
        <x:v>21</x:v>
      </x:c>
      <x:c r="K930" s="10">
        <x:v>56.3909836727867</x:v>
      </x:c>
      <x:c r="L930">
        <x:f>NA()</x:f>
      </x:c>
    </x:row>
    <x:row r="931">
      <x:c r="A931">
        <x:v>3356518</x:v>
      </x:c>
      <x:c r="B931" s="1">
        <x:v>43770.5226220255</x:v>
      </x:c>
      <x:c r="C931" s="6">
        <x:v>46.4495386666667</x:v>
      </x:c>
      <x:c r="D931" s="13" t="s">
        <x:v>68</x:v>
      </x:c>
      <x:c r="E931">
        <x:v>10</x:v>
      </x:c>
      <x:c r="F931">
        <x:v>17.646</x:v>
      </x:c>
      <x:c r="G931" s="8">
        <x:v>72526.8339298951</x:v>
      </x:c>
      <x:c r="H931" s="8">
        <x:v>0</x:v>
      </x:c>
      <x:c r="I931">
        <x:v>288160.352071824</x:v>
      </x:c>
      <x:c r="J931" s="10">
        <x:v>21</x:v>
      </x:c>
      <x:c r="K931" s="10">
        <x:v>56.3909836727867</x:v>
      </x:c>
      <x:c r="L931">
        <x:f>NA()</x:f>
      </x:c>
    </x:row>
    <x:row r="932">
      <x:c r="A932">
        <x:v>3356528</x:v>
      </x:c>
      <x:c r="B932" s="1">
        <x:v>43770.5226568634</x:v>
      </x:c>
      <x:c r="C932" s="6">
        <x:v>46.499667095</x:v>
      </x:c>
      <x:c r="D932" s="13" t="s">
        <x:v>68</x:v>
      </x:c>
      <x:c r="E932">
        <x:v>10</x:v>
      </x:c>
      <x:c r="F932">
        <x:v>17.637</x:v>
      </x:c>
      <x:c r="G932" s="8">
        <x:v>72516.8413727213</x:v>
      </x:c>
      <x:c r="H932" s="8">
        <x:v>0</x:v>
      </x:c>
      <x:c r="I932">
        <x:v>288150.211356684</x:v>
      </x:c>
      <x:c r="J932" s="10">
        <x:v>21</x:v>
      </x:c>
      <x:c r="K932" s="10">
        <x:v>56.3909836727867</x:v>
      </x:c>
      <x:c r="L932">
        <x:f>NA()</x:f>
      </x:c>
    </x:row>
    <x:row r="933">
      <x:c r="A933">
        <x:v>3356538</x:v>
      </x:c>
      <x:c r="B933" s="1">
        <x:v>43770.5226913542</x:v>
      </x:c>
      <x:c r="C933" s="6">
        <x:v>46.549335635</x:v>
      </x:c>
      <x:c r="D933" s="13" t="s">
        <x:v>68</x:v>
      </x:c>
      <x:c r="E933">
        <x:v>10</x:v>
      </x:c>
      <x:c r="F933">
        <x:v>17.64</x:v>
      </x:c>
      <x:c r="G933" s="8">
        <x:v>72496.1373893607</x:v>
      </x:c>
      <x:c r="H933" s="8">
        <x:v>0</x:v>
      </x:c>
      <x:c r="I933">
        <x:v>288146.608457603</x:v>
      </x:c>
      <x:c r="J933" s="10">
        <x:v>21</x:v>
      </x:c>
      <x:c r="K933" s="10">
        <x:v>56.3909836727867</x:v>
      </x:c>
      <x:c r="L933">
        <x:f>NA()</x:f>
      </x:c>
    </x:row>
    <x:row r="934">
      <x:c r="A934">
        <x:v>3356548</x:v>
      </x:c>
      <x:c r="B934" s="1">
        <x:v>43770.5227262384</x:v>
      </x:c>
      <x:c r="C934" s="6">
        <x:v>46.5996006116667</x:v>
      </x:c>
      <x:c r="D934" s="13" t="s">
        <x:v>68</x:v>
      </x:c>
      <x:c r="E934">
        <x:v>10</x:v>
      </x:c>
      <x:c r="F934">
        <x:v>17.634</x:v>
      </x:c>
      <x:c r="G934" s="8">
        <x:v>72488.88174281</x:v>
      </x:c>
      <x:c r="H934" s="8">
        <x:v>0</x:v>
      </x:c>
      <x:c r="I934">
        <x:v>288162.543095362</x:v>
      </x:c>
      <x:c r="J934" s="10">
        <x:v>21</x:v>
      </x:c>
      <x:c r="K934" s="10">
        <x:v>56.3909836727867</x:v>
      </x:c>
      <x:c r="L934">
        <x:f>NA()</x:f>
      </x:c>
    </x:row>
    <x:row r="935">
      <x:c r="A935">
        <x:v>3356558</x:v>
      </x:c>
      <x:c r="B935" s="1">
        <x:v>43770.5227610764</x:v>
      </x:c>
      <x:c r="C935" s="6">
        <x:v>46.6497555583333</x:v>
      </x:c>
      <x:c r="D935" s="13" t="s">
        <x:v>68</x:v>
      </x:c>
      <x:c r="E935">
        <x:v>10</x:v>
      </x:c>
      <x:c r="F935">
        <x:v>17.631</x:v>
      </x:c>
      <x:c r="G935" s="8">
        <x:v>72469.5305311495</x:v>
      </x:c>
      <x:c r="H935" s="8">
        <x:v>0</x:v>
      </x:c>
      <x:c r="I935">
        <x:v>288161.492902293</x:v>
      </x:c>
      <x:c r="J935" s="10">
        <x:v>21</x:v>
      </x:c>
      <x:c r="K935" s="10">
        <x:v>56.3909836727867</x:v>
      </x:c>
      <x:c r="L935">
        <x:f>NA()</x:f>
      </x:c>
    </x:row>
    <x:row r="936">
      <x:c r="A936">
        <x:v>3356568</x:v>
      </x:c>
      <x:c r="B936" s="1">
        <x:v>43770.5227957176</x:v>
      </x:c>
      <x:c r="C936" s="6">
        <x:v>46.6996248166667</x:v>
      </x:c>
      <x:c r="D936" s="13" t="s">
        <x:v>68</x:v>
      </x:c>
      <x:c r="E936">
        <x:v>10</x:v>
      </x:c>
      <x:c r="F936">
        <x:v>17.63</x:v>
      </x:c>
      <x:c r="G936" s="8">
        <x:v>72445.6253544391</x:v>
      </x:c>
      <x:c r="H936" s="8">
        <x:v>0</x:v>
      </x:c>
      <x:c r="I936">
        <x:v>288148.150550295</x:v>
      </x:c>
      <x:c r="J936" s="10">
        <x:v>21</x:v>
      </x:c>
      <x:c r="K936" s="10">
        <x:v>56.3909836727867</x:v>
      </x:c>
      <x:c r="L936">
        <x:f>NA()</x:f>
      </x:c>
    </x:row>
    <x:row r="937">
      <x:c r="A937">
        <x:v>3356578</x:v>
      </x:c>
      <x:c r="B937" s="1">
        <x:v>43770.5228300579</x:v>
      </x:c>
      <x:c r="C937" s="6">
        <x:v>46.7490869033333</x:v>
      </x:c>
      <x:c r="D937" s="13" t="s">
        <x:v>68</x:v>
      </x:c>
      <x:c r="E937">
        <x:v>10</x:v>
      </x:c>
      <x:c r="F937">
        <x:v>17.626</x:v>
      </x:c>
      <x:c r="G937" s="8">
        <x:v>72431.7141539814</x:v>
      </x:c>
      <x:c r="H937" s="8">
        <x:v>0</x:v>
      </x:c>
      <x:c r="I937">
        <x:v>288159.105279802</x:v>
      </x:c>
      <x:c r="J937" s="10">
        <x:v>21</x:v>
      </x:c>
      <x:c r="K937" s="10">
        <x:v>56.3909836727867</x:v>
      </x:c>
      <x:c r="L937">
        <x:f>NA()</x:f>
      </x:c>
    </x:row>
    <x:row r="938">
      <x:c r="A938">
        <x:v>3356588</x:v>
      </x:c>
      <x:c r="B938" s="1">
        <x:v>43770.5228647801</x:v>
      </x:c>
      <x:c r="C938" s="6">
        <x:v>46.7991129016667</x:v>
      </x:c>
      <x:c r="D938" s="13" t="s">
        <x:v>68</x:v>
      </x:c>
      <x:c r="E938">
        <x:v>10</x:v>
      </x:c>
      <x:c r="F938">
        <x:v>17.626</x:v>
      </x:c>
      <x:c r="G938" s="8">
        <x:v>72422.7136021222</x:v>
      </x:c>
      <x:c r="H938" s="8">
        <x:v>0</x:v>
      </x:c>
      <x:c r="I938">
        <x:v>288150.313101015</x:v>
      </x:c>
      <x:c r="J938" s="10">
        <x:v>21</x:v>
      </x:c>
      <x:c r="K938" s="10">
        <x:v>56.3909836727867</x:v>
      </x:c>
      <x:c r="L938">
        <x:f>NA()</x:f>
      </x:c>
    </x:row>
    <x:row r="939">
      <x:c r="A939">
        <x:v>3356598</x:v>
      </x:c>
      <x:c r="B939" s="1">
        <x:v>43770.5228997685</x:v>
      </x:c>
      <x:c r="C939" s="6">
        <x:v>46.8494951633333</x:v>
      </x:c>
      <x:c r="D939" s="13" t="s">
        <x:v>68</x:v>
      </x:c>
      <x:c r="E939">
        <x:v>10</x:v>
      </x:c>
      <x:c r="F939">
        <x:v>17.621</x:v>
      </x:c>
      <x:c r="G939" s="8">
        <x:v>72397.6113855177</x:v>
      </x:c>
      <x:c r="H939" s="8">
        <x:v>0</x:v>
      </x:c>
      <x:c r="I939">
        <x:v>288155.17158252</x:v>
      </x:c>
      <x:c r="J939" s="10">
        <x:v>21</x:v>
      </x:c>
      <x:c r="K939" s="10">
        <x:v>56.3909836727867</x:v>
      </x:c>
      <x:c r="L939">
        <x:f>NA()</x:f>
      </x:c>
    </x:row>
    <x:row r="940">
      <x:c r="A940">
        <x:v>3356608</x:v>
      </x:c>
      <x:c r="B940" s="1">
        <x:v>43770.5229346065</x:v>
      </x:c>
      <x:c r="C940" s="6">
        <x:v>46.8996315383333</x:v>
      </x:c>
      <x:c r="D940" s="13" t="s">
        <x:v>68</x:v>
      </x:c>
      <x:c r="E940">
        <x:v>10</x:v>
      </x:c>
      <x:c r="F940">
        <x:v>17.615</x:v>
      </x:c>
      <x:c r="G940" s="8">
        <x:v>72382.183202177</x:v>
      </x:c>
      <x:c r="H940" s="8">
        <x:v>0</x:v>
      </x:c>
      <x:c r="I940">
        <x:v>288148.534647348</x:v>
      </x:c>
      <x:c r="J940" s="10">
        <x:v>21</x:v>
      </x:c>
      <x:c r="K940" s="10">
        <x:v>56.3909836727867</x:v>
      </x:c>
      <x:c r="L940">
        <x:f>NA()</x:f>
      </x:c>
    </x:row>
    <x:row r="941">
      <x:c r="A941">
        <x:v>3356618</x:v>
      </x:c>
      <x:c r="B941" s="1">
        <x:v>43770.5229695949</x:v>
      </x:c>
      <x:c r="C941" s="6">
        <x:v>46.9500288816667</x:v>
      </x:c>
      <x:c r="D941" s="13" t="s">
        <x:v>68</x:v>
      </x:c>
      <x:c r="E941">
        <x:v>10</x:v>
      </x:c>
      <x:c r="F941">
        <x:v>17.613</x:v>
      </x:c>
      <x:c r="G941" s="8">
        <x:v>72386.4792189651</x:v>
      </x:c>
      <x:c r="H941" s="8">
        <x:v>0</x:v>
      </x:c>
      <x:c r="I941">
        <x:v>288156.072579362</x:v>
      </x:c>
      <x:c r="J941" s="10">
        <x:v>21</x:v>
      </x:c>
      <x:c r="K941" s="10">
        <x:v>56.3909836727867</x:v>
      </x:c>
      <x:c r="L941">
        <x:f>NA()</x:f>
      </x:c>
    </x:row>
    <x:row r="942">
      <x:c r="A942">
        <x:v>3356628</x:v>
      </x:c>
      <x:c r="B942" s="1">
        <x:v>43770.5230041319</x:v>
      </x:c>
      <x:c r="C942" s="6">
        <x:v>46.99972919</x:v>
      </x:c>
      <x:c r="D942" s="13" t="s">
        <x:v>68</x:v>
      </x:c>
      <x:c r="E942">
        <x:v>10</x:v>
      </x:c>
      <x:c r="F942">
        <x:v>17.613</x:v>
      </x:c>
      <x:c r="G942" s="8">
        <x:v>72365.644120529</x:v>
      </x:c>
      <x:c r="H942" s="8">
        <x:v>0</x:v>
      </x:c>
      <x:c r="I942">
        <x:v>288151.423561383</x:v>
      </x:c>
      <x:c r="J942" s="10">
        <x:v>21</x:v>
      </x:c>
      <x:c r="K942" s="10">
        <x:v>56.3909836727867</x:v>
      </x:c>
      <x:c r="L942">
        <x:f>NA()</x:f>
      </x:c>
    </x:row>
    <x:row r="943">
      <x:c r="A943">
        <x:v>3356638</x:v>
      </x:c>
      <x:c r="B943" s="1">
        <x:v>43770.5230386227</x:v>
      </x:c>
      <x:c r="C943" s="6">
        <x:v>47.0494424383333</x:v>
      </x:c>
      <x:c r="D943" s="13" t="s">
        <x:v>68</x:v>
      </x:c>
      <x:c r="E943">
        <x:v>10</x:v>
      </x:c>
      <x:c r="F943">
        <x:v>17.606</x:v>
      </x:c>
      <x:c r="G943" s="8">
        <x:v>72353.2773547089</x:v>
      </x:c>
      <x:c r="H943" s="8">
        <x:v>0</x:v>
      </x:c>
      <x:c r="I943">
        <x:v>288147.209137471</x:v>
      </x:c>
      <x:c r="J943" s="10">
        <x:v>21</x:v>
      </x:c>
      <x:c r="K943" s="10">
        <x:v>56.3909836727867</x:v>
      </x:c>
      <x:c r="L943">
        <x:f>NA()</x:f>
      </x:c>
    </x:row>
    <x:row r="944">
      <x:c r="A944">
        <x:v>3356648</x:v>
      </x:c>
      <x:c r="B944" s="1">
        <x:v>43770.5230734143</x:v>
      </x:c>
      <x:c r="C944" s="6">
        <x:v>47.09954704</x:v>
      </x:c>
      <x:c r="D944" s="13" t="s">
        <x:v>68</x:v>
      </x:c>
      <x:c r="E944">
        <x:v>10</x:v>
      </x:c>
      <x:c r="F944">
        <x:v>17.604</x:v>
      </x:c>
      <x:c r="G944" s="8">
        <x:v>72345.0349345559</x:v>
      </x:c>
      <x:c r="H944" s="8">
        <x:v>0</x:v>
      </x:c>
      <x:c r="I944">
        <x:v>288159.325528118</x:v>
      </x:c>
      <x:c r="J944" s="10">
        <x:v>21</x:v>
      </x:c>
      <x:c r="K944" s="10">
        <x:v>56.3909836727867</x:v>
      </x:c>
      <x:c r="L944">
        <x:f>NA()</x:f>
      </x:c>
    </x:row>
    <x:row r="945">
      <x:c r="A945">
        <x:v>3356658</x:v>
      </x:c>
      <x:c r="B945" s="1">
        <x:v>43770.5231082176</x:v>
      </x:c>
      <x:c r="C945" s="6">
        <x:v>47.1496167666667</x:v>
      </x:c>
      <x:c r="D945" s="13" t="s">
        <x:v>68</x:v>
      </x:c>
      <x:c r="E945">
        <x:v>10</x:v>
      </x:c>
      <x:c r="F945">
        <x:v>17.601</x:v>
      </x:c>
      <x:c r="G945" s="8">
        <x:v>72319.145664149</x:v>
      </x:c>
      <x:c r="H945" s="8">
        <x:v>0</x:v>
      </x:c>
      <x:c r="I945">
        <x:v>288157.430875367</x:v>
      </x:c>
      <x:c r="J945" s="10">
        <x:v>21</x:v>
      </x:c>
      <x:c r="K945" s="10">
        <x:v>56.3909836727867</x:v>
      </x:c>
      <x:c r="L945">
        <x:f>NA()</x:f>
      </x:c>
    </x:row>
    <x:row r="946">
      <x:c r="A946">
        <x:v>3356668</x:v>
      </x:c>
      <x:c r="B946" s="1">
        <x:v>43770.5231430903</x:v>
      </x:c>
      <x:c r="C946" s="6">
        <x:v>47.199871715</x:v>
      </x:c>
      <x:c r="D946" s="13" t="s">
        <x:v>68</x:v>
      </x:c>
      <x:c r="E946">
        <x:v>10</x:v>
      </x:c>
      <x:c r="F946">
        <x:v>17.6</x:v>
      </x:c>
      <x:c r="G946" s="8">
        <x:v>72316.0091877771</x:v>
      </x:c>
      <x:c r="H946" s="8">
        <x:v>0</x:v>
      </x:c>
      <x:c r="I946">
        <x:v>288160.266185415</x:v>
      </x:c>
      <x:c r="J946" s="10">
        <x:v>21</x:v>
      </x:c>
      <x:c r="K946" s="10">
        <x:v>56.3909836727867</x:v>
      </x:c>
      <x:c r="L946">
        <x:f>NA()</x:f>
      </x:c>
    </x:row>
    <x:row r="947">
      <x:c r="A947">
        <x:v>3356678</x:v>
      </x:c>
      <x:c r="B947" s="1">
        <x:v>43770.5231771991</x:v>
      </x:c>
      <x:c r="C947" s="6">
        <x:v>47.2489555533333</x:v>
      </x:c>
      <x:c r="D947" s="13" t="s">
        <x:v>68</x:v>
      </x:c>
      <x:c r="E947">
        <x:v>10</x:v>
      </x:c>
      <x:c r="F947">
        <x:v>17.595</x:v>
      </x:c>
      <x:c r="G947" s="8">
        <x:v>72299.8794719696</x:v>
      </x:c>
      <x:c r="H947" s="8">
        <x:v>0</x:v>
      </x:c>
      <x:c r="I947">
        <x:v>288156.350655204</x:v>
      </x:c>
      <x:c r="J947" s="10">
        <x:v>21</x:v>
      </x:c>
      <x:c r="K947" s="10">
        <x:v>56.3909836727867</x:v>
      </x:c>
      <x:c r="L947">
        <x:f>NA()</x:f>
      </x:c>
    </x:row>
    <x:row r="948">
      <x:c r="A948">
        <x:v>3356688</x:v>
      </x:c>
      <x:c r="B948" s="1">
        <x:v>43770.5232124653</x:v>
      </x:c>
      <x:c r="C948" s="6">
        <x:v>47.2997677466667</x:v>
      </x:c>
      <x:c r="D948" s="13" t="s">
        <x:v>68</x:v>
      </x:c>
      <x:c r="E948">
        <x:v>10</x:v>
      </x:c>
      <x:c r="F948">
        <x:v>17.586</x:v>
      </x:c>
      <x:c r="G948" s="8">
        <x:v>72282.2891481005</x:v>
      </x:c>
      <x:c r="H948" s="8">
        <x:v>0</x:v>
      </x:c>
      <x:c r="I948">
        <x:v>288169.739730247</x:v>
      </x:c>
      <x:c r="J948" s="10">
        <x:v>21</x:v>
      </x:c>
      <x:c r="K948" s="10">
        <x:v>56.3909836727867</x:v>
      </x:c>
      <x:c r="L948">
        <x:f>NA()</x:f>
      </x:c>
    </x:row>
    <x:row r="949">
      <x:c r="A949">
        <x:v>3356698</x:v>
      </x:c>
      <x:c r="B949" s="1">
        <x:v>43770.5232467245</x:v>
      </x:c>
      <x:c r="C949" s="6">
        <x:v>47.349074575</x:v>
      </x:c>
      <x:c r="D949" s="13" t="s">
        <x:v>68</x:v>
      </x:c>
      <x:c r="E949">
        <x:v>10</x:v>
      </x:c>
      <x:c r="F949">
        <x:v>17.585</x:v>
      </x:c>
      <x:c r="G949" s="8">
        <x:v>72258.1714919821</x:v>
      </x:c>
      <x:c r="H949" s="8">
        <x:v>0</x:v>
      </x:c>
      <x:c r="I949">
        <x:v>288153.668104559</x:v>
      </x:c>
      <x:c r="J949" s="10">
        <x:v>21</x:v>
      </x:c>
      <x:c r="K949" s="10">
        <x:v>56.3909836727867</x:v>
      </x:c>
      <x:c r="L949">
        <x:f>NA()</x:f>
      </x:c>
    </x:row>
    <x:row r="950">
      <x:c r="A950">
        <x:v>3356708</x:v>
      </x:c>
      <x:c r="B950" s="1">
        <x:v>43770.5232817477</x:v>
      </x:c>
      <x:c r="C950" s="6">
        <x:v>47.3995222166667</x:v>
      </x:c>
      <x:c r="D950" s="13" t="s">
        <x:v>68</x:v>
      </x:c>
      <x:c r="E950">
        <x:v>10</x:v>
      </x:c>
      <x:c r="F950">
        <x:v>17.587</x:v>
      </x:c>
      <x:c r="G950" s="8">
        <x:v>72244.7863914551</x:v>
      </x:c>
      <x:c r="H950" s="8">
        <x:v>0</x:v>
      </x:c>
      <x:c r="I950">
        <x:v>288153.040589266</x:v>
      </x:c>
      <x:c r="J950" s="10">
        <x:v>21</x:v>
      </x:c>
      <x:c r="K950" s="10">
        <x:v>56.3909836727867</x:v>
      </x:c>
      <x:c r="L950">
        <x:f>NA()</x:f>
      </x:c>
    </x:row>
    <x:row r="951">
      <x:c r="A951">
        <x:v>3356718</x:v>
      </x:c>
      <x:c r="B951" s="1">
        <x:v>43770.5233160069</x:v>
      </x:c>
      <x:c r="C951" s="6">
        <x:v>47.448868335</x:v>
      </x:c>
      <x:c r="D951" s="13" t="s">
        <x:v>68</x:v>
      </x:c>
      <x:c r="E951">
        <x:v>10</x:v>
      </x:c>
      <x:c r="F951">
        <x:v>17.581</x:v>
      </x:c>
      <x:c r="G951" s="8">
        <x:v>72227.1097981622</x:v>
      </x:c>
      <x:c r="H951" s="8">
        <x:v>0</x:v>
      </x:c>
      <x:c r="I951">
        <x:v>288145.922023112</x:v>
      </x:c>
      <x:c r="J951" s="10">
        <x:v>21</x:v>
      </x:c>
      <x:c r="K951" s="10">
        <x:v>56.3909836727867</x:v>
      </x:c>
      <x:c r="L951">
        <x:f>NA()</x:f>
      </x:c>
    </x:row>
    <x:row r="952">
      <x:c r="A952">
        <x:v>3356728</x:v>
      </x:c>
      <x:c r="B952" s="1">
        <x:v>43770.5233507755</x:v>
      </x:c>
      <x:c r="C952" s="6">
        <x:v>47.498917555</x:v>
      </x:c>
      <x:c r="D952" s="13" t="s">
        <x:v>68</x:v>
      </x:c>
      <x:c r="E952">
        <x:v>10</x:v>
      </x:c>
      <x:c r="F952">
        <x:v>17.578</x:v>
      </x:c>
      <x:c r="G952" s="8">
        <x:v>72219.4134134342</x:v>
      </x:c>
      <x:c r="H952" s="8">
        <x:v>0</x:v>
      </x:c>
      <x:c r="I952">
        <x:v>288166.494569765</x:v>
      </x:c>
      <x:c r="J952" s="10">
        <x:v>21</x:v>
      </x:c>
      <x:c r="K952" s="10">
        <x:v>56.3909836727867</x:v>
      </x:c>
      <x:c r="L952">
        <x:f>NA()</x:f>
      </x:c>
    </x:row>
    <x:row r="953">
      <x:c r="A953">
        <x:v>3356738</x:v>
      </x:c>
      <x:c r="B953" s="1">
        <x:v>43770.5233857639</x:v>
      </x:c>
      <x:c r="C953" s="6">
        <x:v>47.5492973016667</x:v>
      </x:c>
      <x:c r="D953" s="13" t="s">
        <x:v>68</x:v>
      </x:c>
      <x:c r="E953">
        <x:v>10</x:v>
      </x:c>
      <x:c r="F953">
        <x:v>17.574</x:v>
      </x:c>
      <x:c r="G953" s="8">
        <x:v>72207.0749824772</x:v>
      </x:c>
      <x:c r="H953" s="8">
        <x:v>0</x:v>
      </x:c>
      <x:c r="I953">
        <x:v>288151.400243104</x:v>
      </x:c>
      <x:c r="J953" s="10">
        <x:v>21</x:v>
      </x:c>
      <x:c r="K953" s="10">
        <x:v>56.3909836727867</x:v>
      </x:c>
      <x:c r="L953">
        <x:f>NA()</x:f>
      </x:c>
    </x:row>
    <x:row r="954">
      <x:c r="A954">
        <x:v>3356748</x:v>
      </x:c>
      <x:c r="B954" s="1">
        <x:v>43770.5234205671</x:v>
      </x:c>
      <x:c r="C954" s="6">
        <x:v>47.5994404483333</x:v>
      </x:c>
      <x:c r="D954" s="13" t="s">
        <x:v>68</x:v>
      </x:c>
      <x:c r="E954">
        <x:v>10</x:v>
      </x:c>
      <x:c r="F954">
        <x:v>17.578</x:v>
      </x:c>
      <x:c r="G954" s="8">
        <x:v>72203.2261409266</x:v>
      </x:c>
      <x:c r="H954" s="8">
        <x:v>0</x:v>
      </x:c>
      <x:c r="I954">
        <x:v>288169.770711788</x:v>
      </x:c>
      <x:c r="J954" s="10">
        <x:v>21</x:v>
      </x:c>
      <x:c r="K954" s="10">
        <x:v>56.3909836727867</x:v>
      </x:c>
      <x:c r="L954">
        <x:f>NA()</x:f>
      </x:c>
    </x:row>
    <x:row r="955">
      <x:c r="A955">
        <x:v>3356758</x:v>
      </x:c>
      <x:c r="B955" s="1">
        <x:v>43770.5234551736</x:v>
      </x:c>
      <x:c r="C955" s="6">
        <x:v>47.6492174433333</x:v>
      </x:c>
      <x:c r="D955" s="13" t="s">
        <x:v>68</x:v>
      </x:c>
      <x:c r="E955">
        <x:v>10</x:v>
      </x:c>
      <x:c r="F955">
        <x:v>17.573</x:v>
      </x:c>
      <x:c r="G955" s="8">
        <x:v>72190.167465946</x:v>
      </x:c>
      <x:c r="H955" s="8">
        <x:v>0</x:v>
      </x:c>
      <x:c r="I955">
        <x:v>288167.19467365</x:v>
      </x:c>
      <x:c r="J955" s="10">
        <x:v>21</x:v>
      </x:c>
      <x:c r="K955" s="10">
        <x:v>56.3909836727867</x:v>
      </x:c>
      <x:c r="L955">
        <x:f>NA()</x:f>
      </x:c>
    </x:row>
    <x:row r="956">
      <x:c r="A956">
        <x:v>3356768</x:v>
      </x:c>
      <x:c r="B956" s="1">
        <x:v>43770.5234899653</x:v>
      </x:c>
      <x:c r="C956" s="6">
        <x:v>47.6993500666667</x:v>
      </x:c>
      <x:c r="D956" s="13" t="s">
        <x:v>68</x:v>
      </x:c>
      <x:c r="E956">
        <x:v>10</x:v>
      </x:c>
      <x:c r="F956">
        <x:v>17.568</x:v>
      </x:c>
      <x:c r="G956" s="8">
        <x:v>72177.9664315052</x:v>
      </x:c>
      <x:c r="H956" s="8">
        <x:v>0</x:v>
      </x:c>
      <x:c r="I956">
        <x:v>288160.570814994</x:v>
      </x:c>
      <x:c r="J956" s="10">
        <x:v>21</x:v>
      </x:c>
      <x:c r="K956" s="10">
        <x:v>56.3909836727867</x:v>
      </x:c>
      <x:c r="L956">
        <x:f>NA()</x:f>
      </x:c>
    </x:row>
    <x:row r="957">
      <x:c r="A957">
        <x:v>3356778</x:v>
      </x:c>
      <x:c r="B957" s="1">
        <x:v>43770.5235248032</x:v>
      </x:c>
      <x:c r="C957" s="6">
        <x:v>47.7495182583333</x:v>
      </x:c>
      <x:c r="D957" s="13" t="s">
        <x:v>68</x:v>
      </x:c>
      <x:c r="E957">
        <x:v>10</x:v>
      </x:c>
      <x:c r="F957">
        <x:v>17.565</x:v>
      </x:c>
      <x:c r="G957" s="8">
        <x:v>72169.1278818223</x:v>
      </x:c>
      <x:c r="H957" s="8">
        <x:v>0</x:v>
      </x:c>
      <x:c r="I957">
        <x:v>288153.792008864</x:v>
      </x:c>
      <x:c r="J957" s="10">
        <x:v>21</x:v>
      </x:c>
      <x:c r="K957" s="10">
        <x:v>56.3909836727867</x:v>
      </x:c>
      <x:c r="L957">
        <x:f>NA()</x:f>
      </x:c>
    </x:row>
    <x:row r="958">
      <x:c r="A958">
        <x:v>3356788</x:v>
      </x:c>
      <x:c r="B958" s="1">
        <x:v>43770.5235591088</x:v>
      </x:c>
      <x:c r="C958" s="6">
        <x:v>47.7989021633333</x:v>
      </x:c>
      <x:c r="D958" s="13" t="s">
        <x:v>68</x:v>
      </x:c>
      <x:c r="E958">
        <x:v>10</x:v>
      </x:c>
      <x:c r="F958">
        <x:v>17.564</x:v>
      </x:c>
      <x:c r="G958" s="8">
        <x:v>72150.7705474952</x:v>
      </x:c>
      <x:c r="H958" s="8">
        <x:v>0</x:v>
      </x:c>
      <x:c r="I958">
        <x:v>288174.073348957</x:v>
      </x:c>
      <x:c r="J958" s="10">
        <x:v>21</x:v>
      </x:c>
      <x:c r="K958" s="10">
        <x:v>56.3909836727867</x:v>
      </x:c>
      <x:c r="L958">
        <x:f>NA()</x:f>
      </x:c>
    </x:row>
    <x:row r="959">
      <x:c r="A959">
        <x:v>3356798</x:v>
      </x:c>
      <x:c r="B959" s="1">
        <x:v>43770.5235942477</x:v>
      </x:c>
      <x:c r="C959" s="6">
        <x:v>47.8495031966667</x:v>
      </x:c>
      <x:c r="D959" s="13" t="s">
        <x:v>68</x:v>
      </x:c>
      <x:c r="E959">
        <x:v>10</x:v>
      </x:c>
      <x:c r="F959">
        <x:v>17.559</x:v>
      </x:c>
      <x:c r="G959" s="8">
        <x:v>72129.9160847477</x:v>
      </x:c>
      <x:c r="H959" s="8">
        <x:v>0</x:v>
      </x:c>
      <x:c r="I959">
        <x:v>288155.11095429</x:v>
      </x:c>
      <x:c r="J959" s="10">
        <x:v>21</x:v>
      </x:c>
      <x:c r="K959" s="10">
        <x:v>56.3909836727867</x:v>
      </x:c>
      <x:c r="L959">
        <x:f>NA()</x:f>
      </x:c>
    </x:row>
    <x:row r="960">
      <x:c r="A960">
        <x:v>3356808</x:v>
      </x:c>
      <x:c r="B960" s="1">
        <x:v>43770.5236290856</x:v>
      </x:c>
      <x:c r="C960" s="6">
        <x:v>47.8997064116667</x:v>
      </x:c>
      <x:c r="D960" s="13" t="s">
        <x:v>68</x:v>
      </x:c>
      <x:c r="E960">
        <x:v>10</x:v>
      </x:c>
      <x:c r="F960">
        <x:v>17.559</x:v>
      </x:c>
      <x:c r="G960" s="8">
        <x:v>72123.1986158554</x:v>
      </x:c>
      <x:c r="H960" s="8">
        <x:v>0</x:v>
      </x:c>
      <x:c r="I960">
        <x:v>288146.733510677</x:v>
      </x:c>
      <x:c r="J960" s="10">
        <x:v>21</x:v>
      </x:c>
      <x:c r="K960" s="10">
        <x:v>56.3909836727867</x:v>
      </x:c>
      <x:c r="L960">
        <x:f>NA()</x:f>
      </x:c>
    </x:row>
    <x:row r="961">
      <x:c r="A961">
        <x:v>3356818</x:v>
      </x:c>
      <x:c r="B961" s="1">
        <x:v>43770.5236632292</x:v>
      </x:c>
      <x:c r="C961" s="6">
        <x:v>47.9488716133333</x:v>
      </x:c>
      <x:c r="D961" s="13" t="s">
        <x:v>68</x:v>
      </x:c>
      <x:c r="E961">
        <x:v>10</x:v>
      </x:c>
      <x:c r="F961">
        <x:v>17.555</x:v>
      </x:c>
      <x:c r="G961" s="8">
        <x:v>72100.6716935551</x:v>
      </x:c>
      <x:c r="H961" s="8">
        <x:v>0</x:v>
      </x:c>
      <x:c r="I961">
        <x:v>288150.843479795</x:v>
      </x:c>
      <x:c r="J961" s="10">
        <x:v>21</x:v>
      </x:c>
      <x:c r="K961" s="10">
        <x:v>56.3909836727867</x:v>
      </x:c>
      <x:c r="L961">
        <x:f>NA()</x:f>
      </x:c>
    </x:row>
    <x:row r="962">
      <x:c r="A962">
        <x:v>3356828</x:v>
      </x:c>
      <x:c r="B962" s="1">
        <x:v>43770.5236981134</x:v>
      </x:c>
      <x:c r="C962" s="6">
        <x:v>47.99906249</x:v>
      </x:c>
      <x:c r="D962" s="13" t="s">
        <x:v>68</x:v>
      </x:c>
      <x:c r="E962">
        <x:v>10</x:v>
      </x:c>
      <x:c r="F962">
        <x:v>17.553</x:v>
      </x:c>
      <x:c r="G962" s="8">
        <x:v>72092.2562798635</x:v>
      </x:c>
      <x:c r="H962" s="8">
        <x:v>0</x:v>
      </x:c>
      <x:c r="I962">
        <x:v>288146.285284002</x:v>
      </x:c>
      <x:c r="J962" s="10">
        <x:v>21</x:v>
      </x:c>
      <x:c r="K962" s="10">
        <x:v>56.3909836727867</x:v>
      </x:c>
      <x:c r="L962">
        <x:f>NA()</x:f>
      </x:c>
    </x:row>
    <x:row r="963">
      <x:c r="A963">
        <x:v>3356838</x:v>
      </x:c>
      <x:c r="B963" s="1">
        <x:v>43770.5237334491</x:v>
      </x:c>
      <x:c r="C963" s="6">
        <x:v>48.0499899866667</x:v>
      </x:c>
      <x:c r="D963" s="13" t="s">
        <x:v>68</x:v>
      </x:c>
      <x:c r="E963">
        <x:v>10</x:v>
      </x:c>
      <x:c r="F963">
        <x:v>17.548</x:v>
      </x:c>
      <x:c r="G963" s="8">
        <x:v>72084.8831431704</x:v>
      </x:c>
      <x:c r="H963" s="8">
        <x:v>0</x:v>
      </x:c>
      <x:c r="I963">
        <x:v>288141.787648315</x:v>
      </x:c>
      <x:c r="J963" s="10">
        <x:v>21</x:v>
      </x:c>
      <x:c r="K963" s="10">
        <x:v>56.3909836727867</x:v>
      </x:c>
      <x:c r="L963">
        <x:f>NA()</x:f>
      </x:c>
    </x:row>
    <x:row r="964">
      <x:c r="A964">
        <x:v>3356848</x:v>
      </x:c>
      <x:c r="B964" s="1">
        <x:v>43770.5237674769</x:v>
      </x:c>
      <x:c r="C964" s="6">
        <x:v>48.0989869966667</x:v>
      </x:c>
      <x:c r="D964" s="13" t="s">
        <x:v>68</x:v>
      </x:c>
      <x:c r="E964">
        <x:v>10</x:v>
      </x:c>
      <x:c r="F964">
        <x:v>17.549</x:v>
      </x:c>
      <x:c r="G964" s="8">
        <x:v>72080.2813967917</x:v>
      </x:c>
      <x:c r="H964" s="8">
        <x:v>0</x:v>
      </x:c>
      <x:c r="I964">
        <x:v>288149.753372884</x:v>
      </x:c>
      <x:c r="J964" s="10">
        <x:v>21</x:v>
      </x:c>
      <x:c r="K964" s="10">
        <x:v>56.3909836727867</x:v>
      </x:c>
      <x:c r="L964">
        <x:f>NA()</x:f>
      </x:c>
    </x:row>
    <x:row r="965">
      <x:c r="A965">
        <x:v>3356858</x:v>
      </x:c>
      <x:c r="B965" s="1">
        <x:v>43770.523802662</x:v>
      </x:c>
      <x:c r="C965" s="6">
        <x:v>48.149647605</x:v>
      </x:c>
      <x:c r="D965" s="13" t="s">
        <x:v>68</x:v>
      </x:c>
      <x:c r="E965">
        <x:v>10</x:v>
      </x:c>
      <x:c r="F965">
        <x:v>17.545</x:v>
      </x:c>
      <x:c r="G965" s="8">
        <x:v>72059.0524123706</x:v>
      </x:c>
      <x:c r="H965" s="8">
        <x:v>0</x:v>
      </x:c>
      <x:c r="I965">
        <x:v>288148.740624018</x:v>
      </x:c>
      <x:c r="J965" s="10">
        <x:v>21</x:v>
      </x:c>
      <x:c r="K965" s="10">
        <x:v>56.3909836727867</x:v>
      </x:c>
      <x:c r="L965">
        <x:f>NA()</x:f>
      </x:c>
    </x:row>
    <x:row r="966">
      <x:c r="A966">
        <x:v>3356868</x:v>
      </x:c>
      <x:c r="B966" s="1">
        <x:v>43770.5238368866</x:v>
      </x:c>
      <x:c r="C966" s="6">
        <x:v>48.19889578</x:v>
      </x:c>
      <x:c r="D966" s="13" t="s">
        <x:v>68</x:v>
      </x:c>
      <x:c r="E966">
        <x:v>10</x:v>
      </x:c>
      <x:c r="F966">
        <x:v>17.545</x:v>
      </x:c>
      <x:c r="G966" s="8">
        <x:v>72045.3364988257</x:v>
      </x:c>
      <x:c r="H966" s="8">
        <x:v>0</x:v>
      </x:c>
      <x:c r="I966">
        <x:v>288147.421466731</x:v>
      </x:c>
      <x:c r="J966" s="10">
        <x:v>21</x:v>
      </x:c>
      <x:c r="K966" s="10">
        <x:v>56.3909836727867</x:v>
      </x:c>
      <x:c r="L966">
        <x:f>NA()</x:f>
      </x:c>
    </x:row>
    <x:row r="967">
      <x:c r="A967">
        <x:v>3356878</x:v>
      </x:c>
      <x:c r="B967" s="1">
        <x:v>43770.523871794</x:v>
      </x:c>
      <x:c r="C967" s="6">
        <x:v>48.2491942316667</x:v>
      </x:c>
      <x:c r="D967" s="13" t="s">
        <x:v>68</x:v>
      </x:c>
      <x:c r="E967">
        <x:v>10</x:v>
      </x:c>
      <x:c r="F967">
        <x:v>17.543</x:v>
      </x:c>
      <x:c r="G967" s="8">
        <x:v>72046.749565239</x:v>
      </x:c>
      <x:c r="H967" s="8">
        <x:v>0</x:v>
      </x:c>
      <x:c r="I967">
        <x:v>288167.620364973</x:v>
      </x:c>
      <x:c r="J967" s="10">
        <x:v>21</x:v>
      </x:c>
      <x:c r="K967" s="10">
        <x:v>56.3909836727867</x:v>
      </x:c>
      <x:c r="L967">
        <x:f>NA()</x:f>
      </x:c>
    </x:row>
    <x:row r="968">
      <x:c r="A968">
        <x:v>3356888</x:v>
      </x:c>
      <x:c r="B968" s="1">
        <x:v>43770.5239068287</x:v>
      </x:c>
      <x:c r="C968" s="6">
        <x:v>48.2996531183333</x:v>
      </x:c>
      <x:c r="D968" s="13" t="s">
        <x:v>68</x:v>
      </x:c>
      <x:c r="E968">
        <x:v>10</x:v>
      </x:c>
      <x:c r="F968">
        <x:v>17.539</x:v>
      </x:c>
      <x:c r="G968" s="8">
        <x:v>72032.9416196468</x:v>
      </x:c>
      <x:c r="H968" s="8">
        <x:v>0</x:v>
      </x:c>
      <x:c r="I968">
        <x:v>288152.194788071</x:v>
      </x:c>
      <x:c r="J968" s="10">
        <x:v>21</x:v>
      </x:c>
      <x:c r="K968" s="10">
        <x:v>56.3909836727867</x:v>
      </x:c>
      <x:c r="L968">
        <x:f>NA()</x:f>
      </x:c>
    </x:row>
    <x:row r="969">
      <x:c r="A969">
        <x:v>3356898</x:v>
      </x:c>
      <x:c r="B969" s="1">
        <x:v>43770.5239415856</x:v>
      </x:c>
      <x:c r="C969" s="6">
        <x:v>48.349702755</x:v>
      </x:c>
      <x:c r="D969" s="13" t="s">
        <x:v>68</x:v>
      </x:c>
      <x:c r="E969">
        <x:v>10</x:v>
      </x:c>
      <x:c r="F969">
        <x:v>17.538</x:v>
      </x:c>
      <x:c r="G969" s="8">
        <x:v>72023.6124248068</x:v>
      </x:c>
      <x:c r="H969" s="8">
        <x:v>0</x:v>
      </x:c>
      <x:c r="I969">
        <x:v>288163.491837773</x:v>
      </x:c>
      <x:c r="J969" s="10">
        <x:v>21</x:v>
      </x:c>
      <x:c r="K969" s="10">
        <x:v>56.3909836727867</x:v>
      </x:c>
      <x:c r="L969">
        <x:f>NA()</x:f>
      </x:c>
    </x:row>
    <x:row r="970">
      <x:c r="A970">
        <x:v>3356908</x:v>
      </x:c>
      <x:c r="B970" s="1">
        <x:v>43770.5239761574</x:v>
      </x:c>
      <x:c r="C970" s="6">
        <x:v>48.39945994</x:v>
      </x:c>
      <x:c r="D970" s="13" t="s">
        <x:v>68</x:v>
      </x:c>
      <x:c r="E970">
        <x:v>10</x:v>
      </x:c>
      <x:c r="F970">
        <x:v>17.534</x:v>
      </x:c>
      <x:c r="G970" s="8">
        <x:v>72007.2264893831</x:v>
      </x:c>
      <x:c r="H970" s="8">
        <x:v>0</x:v>
      </x:c>
      <x:c r="I970">
        <x:v>288167.985269173</x:v>
      </x:c>
      <x:c r="J970" s="10">
        <x:v>21</x:v>
      </x:c>
      <x:c r="K970" s="10">
        <x:v>56.3909836727867</x:v>
      </x:c>
      <x:c r="L970">
        <x:f>NA()</x:f>
      </x:c>
    </x:row>
    <x:row r="971">
      <x:c r="A971">
        <x:v>3356918</x:v>
      </x:c>
      <x:c r="B971" s="1">
        <x:v>43770.5240105324</x:v>
      </x:c>
      <x:c r="C971" s="6">
        <x:v>48.44896394</x:v>
      </x:c>
      <x:c r="D971" s="13" t="s">
        <x:v>68</x:v>
      </x:c>
      <x:c r="E971">
        <x:v>10</x:v>
      </x:c>
      <x:c r="F971">
        <x:v>17.533</x:v>
      </x:c>
      <x:c r="G971" s="8">
        <x:v>71992.4749755419</x:v>
      </x:c>
      <x:c r="H971" s="8">
        <x:v>0</x:v>
      </x:c>
      <x:c r="I971">
        <x:v>288151.27066094</x:v>
      </x:c>
      <x:c r="J971" s="10">
        <x:v>21</x:v>
      </x:c>
      <x:c r="K971" s="10">
        <x:v>56.3909836727867</x:v>
      </x:c>
      <x:c r="L971">
        <x:f>NA()</x:f>
      </x:c>
    </x:row>
    <x:row r="972">
      <x:c r="A972">
        <x:v>3356928</x:v>
      </x:c>
      <x:c r="B972" s="1">
        <x:v>43770.5240452199</x:v>
      </x:c>
      <x:c r="C972" s="6">
        <x:v>48.498947765</x:v>
      </x:c>
      <x:c r="D972" s="13" t="s">
        <x:v>68</x:v>
      </x:c>
      <x:c r="E972">
        <x:v>10</x:v>
      </x:c>
      <x:c r="F972">
        <x:v>17.531</x:v>
      </x:c>
      <x:c r="G972" s="8">
        <x:v>71983.6735318288</x:v>
      </x:c>
      <x:c r="H972" s="8">
        <x:v>0</x:v>
      </x:c>
      <x:c r="I972">
        <x:v>288161.973705562</x:v>
      </x:c>
      <x:c r="J972" s="10">
        <x:v>21</x:v>
      </x:c>
      <x:c r="K972" s="10">
        <x:v>56.3909836727867</x:v>
      </x:c>
      <x:c r="L972">
        <x:f>NA()</x:f>
      </x:c>
    </x:row>
    <x:row r="973">
      <x:c r="A973">
        <x:v>3356938</x:v>
      </x:c>
      <x:c r="B973" s="1">
        <x:v>43770.5240800116</x:v>
      </x:c>
      <x:c r="C973" s="6">
        <x:v>48.5490156166667</x:v>
      </x:c>
      <x:c r="D973" s="13" t="s">
        <x:v>68</x:v>
      </x:c>
      <x:c r="E973">
        <x:v>10</x:v>
      </x:c>
      <x:c r="F973">
        <x:v>17.528</x:v>
      </x:c>
      <x:c r="G973" s="8">
        <x:v>71966.6131266559</x:v>
      </x:c>
      <x:c r="H973" s="8">
        <x:v>0</x:v>
      </x:c>
      <x:c r="I973">
        <x:v>288160.965301867</x:v>
      </x:c>
      <x:c r="J973" s="10">
        <x:v>21</x:v>
      </x:c>
      <x:c r="K973" s="10">
        <x:v>56.3909836727867</x:v>
      </x:c>
      <x:c r="L973">
        <x:f>NA()</x:f>
      </x:c>
    </x:row>
    <x:row r="974">
      <x:c r="A974">
        <x:v>3356948</x:v>
      </x:c>
      <x:c r="B974" s="1">
        <x:v>43770.5241147338</x:v>
      </x:c>
      <x:c r="C974" s="6">
        <x:v>48.599025655</x:v>
      </x:c>
      <x:c r="D974" s="13" t="s">
        <x:v>68</x:v>
      </x:c>
      <x:c r="E974">
        <x:v>10</x:v>
      </x:c>
      <x:c r="F974">
        <x:v>17.521</x:v>
      </x:c>
      <x:c r="G974" s="8">
        <x:v>71955.3313030472</x:v>
      </x:c>
      <x:c r="H974" s="8">
        <x:v>0</x:v>
      </x:c>
      <x:c r="I974">
        <x:v>288150.751220036</x:v>
      </x:c>
      <x:c r="J974" s="10">
        <x:v>21</x:v>
      </x:c>
      <x:c r="K974" s="10">
        <x:v>56.3909836727867</x:v>
      </x:c>
      <x:c r="L974">
        <x:f>NA()</x:f>
      </x:c>
    </x:row>
    <x:row r="975">
      <x:c r="A975">
        <x:v>3356958</x:v>
      </x:c>
      <x:c r="B975" s="1">
        <x:v>43770.5241497685</x:v>
      </x:c>
      <x:c r="C975" s="6">
        <x:v>48.6494905033333</x:v>
      </x:c>
      <x:c r="D975" s="13" t="s">
        <x:v>68</x:v>
      </x:c>
      <x:c r="E975">
        <x:v>10</x:v>
      </x:c>
      <x:c r="F975">
        <x:v>17.521</x:v>
      </x:c>
      <x:c r="G975" s="8">
        <x:v>71939.4168807934</x:v>
      </x:c>
      <x:c r="H975" s="8">
        <x:v>0</x:v>
      </x:c>
      <x:c r="I975">
        <x:v>288158.980463221</x:v>
      </x:c>
      <x:c r="J975" s="10">
        <x:v>21</x:v>
      </x:c>
      <x:c r="K975" s="10">
        <x:v>56.3909836727867</x:v>
      </x:c>
      <x:c r="L975">
        <x:f>NA()</x:f>
      </x:c>
    </x:row>
    <x:row r="976">
      <x:c r="A976">
        <x:v>3356968</x:v>
      </x:c>
      <x:c r="B976" s="1">
        <x:v>43770.5241845718</x:v>
      </x:c>
      <x:c r="C976" s="6">
        <x:v>48.6995623066667</x:v>
      </x:c>
      <x:c r="D976" s="13" t="s">
        <x:v>68</x:v>
      </x:c>
      <x:c r="E976">
        <x:v>10</x:v>
      </x:c>
      <x:c r="F976">
        <x:v>17.517</x:v>
      </x:c>
      <x:c r="G976" s="8">
        <x:v>71925.4059861415</x:v>
      </x:c>
      <x:c r="H976" s="8">
        <x:v>0</x:v>
      </x:c>
      <x:c r="I976">
        <x:v>288151.840212014</x:v>
      </x:c>
      <x:c r="J976" s="10">
        <x:v>21</x:v>
      </x:c>
      <x:c r="K976" s="10">
        <x:v>56.3909836727867</x:v>
      </x:c>
      <x:c r="L976">
        <x:f>NA()</x:f>
      </x:c>
    </x:row>
    <x:row r="977">
      <x:c r="A977">
        <x:v>3356978</x:v>
      </x:c>
      <x:c r="B977" s="1">
        <x:v>43770.5242189468</x:v>
      </x:c>
      <x:c r="C977" s="6">
        <x:v>48.7490616966667</x:v>
      </x:c>
      <x:c r="D977" s="13" t="s">
        <x:v>68</x:v>
      </x:c>
      <x:c r="E977">
        <x:v>10</x:v>
      </x:c>
      <x:c r="F977">
        <x:v>17.507</x:v>
      </x:c>
      <x:c r="G977" s="8">
        <x:v>71904.1949181952</x:v>
      </x:c>
      <x:c r="H977" s="8">
        <x:v>0</x:v>
      </x:c>
      <x:c r="I977">
        <x:v>288159.106066294</x:v>
      </x:c>
      <x:c r="J977" s="10">
        <x:v>21</x:v>
      </x:c>
      <x:c r="K977" s="10">
        <x:v>56.3909836727867</x:v>
      </x:c>
      <x:c r="L977">
        <x:f>NA()</x:f>
      </x:c>
    </x:row>
    <x:row r="978">
      <x:c r="A978">
        <x:v>3356988</x:v>
      </x:c>
      <x:c r="B978" s="1">
        <x:v>43770.5242539005</x:v>
      </x:c>
      <x:c r="C978" s="6">
        <x:v>48.7994250283333</x:v>
      </x:c>
      <x:c r="D978" s="13" t="s">
        <x:v>68</x:v>
      </x:c>
      <x:c r="E978">
        <x:v>10</x:v>
      </x:c>
      <x:c r="F978">
        <x:v>17.512</x:v>
      </x:c>
      <x:c r="G978" s="8">
        <x:v>71902.5025218936</x:v>
      </x:c>
      <x:c r="H978" s="8">
        <x:v>0</x:v>
      </x:c>
      <x:c r="I978">
        <x:v>288158.719797952</x:v>
      </x:c>
      <x:c r="J978" s="10">
        <x:v>21</x:v>
      </x:c>
      <x:c r="K978" s="10">
        <x:v>56.3909836727867</x:v>
      </x:c>
      <x:c r="L978">
        <x:f>NA()</x:f>
      </x:c>
    </x:row>
    <x:row r="979">
      <x:c r="A979">
        <x:v>3356998</x:v>
      </x:c>
      <x:c r="B979" s="1">
        <x:v>43770.5242882755</x:v>
      </x:c>
      <x:c r="C979" s="6">
        <x:v>48.848893605</x:v>
      </x:c>
      <x:c r="D979" s="13" t="s">
        <x:v>68</x:v>
      </x:c>
      <x:c r="E979">
        <x:v>10</x:v>
      </x:c>
      <x:c r="F979">
        <x:v>17.503</x:v>
      </x:c>
      <x:c r="G979" s="8">
        <x:v>71887.52342002</x:v>
      </x:c>
      <x:c r="H979" s="8">
        <x:v>0</x:v>
      </x:c>
      <x:c r="I979">
        <x:v>288159.688067486</x:v>
      </x:c>
      <x:c r="J979" s="10">
        <x:v>21</x:v>
      </x:c>
      <x:c r="K979" s="10">
        <x:v>56.3909836727867</x:v>
      </x:c>
      <x:c r="L979">
        <x:f>NA()</x:f>
      </x:c>
    </x:row>
    <x:row r="980">
      <x:c r="A980">
        <x:v>3357008</x:v>
      </x:c>
      <x:c r="B980" s="1">
        <x:v>43770.5243230324</x:v>
      </x:c>
      <x:c r="C980" s="6">
        <x:v>48.8989620583333</x:v>
      </x:c>
      <x:c r="D980" s="13" t="s">
        <x:v>68</x:v>
      </x:c>
      <x:c r="E980">
        <x:v>10</x:v>
      </x:c>
      <x:c r="F980">
        <x:v>17.507</x:v>
      </x:c>
      <x:c r="G980" s="8">
        <x:v>71871.988846641</x:v>
      </x:c>
      <x:c r="H980" s="8">
        <x:v>0</x:v>
      </x:c>
      <x:c r="I980">
        <x:v>288157.61208154</x:v>
      </x:c>
      <x:c r="J980" s="10">
        <x:v>21</x:v>
      </x:c>
      <x:c r="K980" s="10">
        <x:v>56.3909836727867</x:v>
      </x:c>
      <x:c r="L980">
        <x:f>NA()</x:f>
      </x:c>
    </x:row>
    <x:row r="981">
      <x:c r="A981">
        <x:v>3357018</x:v>
      </x:c>
      <x:c r="B981" s="1">
        <x:v>43770.5243578356</x:v>
      </x:c>
      <x:c r="C981" s="6">
        <x:v>48.949080275</x:v>
      </x:c>
      <x:c r="D981" s="13" t="s">
        <x:v>68</x:v>
      </x:c>
      <x:c r="E981">
        <x:v>10</x:v>
      </x:c>
      <x:c r="F981">
        <x:v>17.503</x:v>
      </x:c>
      <x:c r="G981" s="8">
        <x:v>71848.984352306</x:v>
      </x:c>
      <x:c r="H981" s="8">
        <x:v>0</x:v>
      </x:c>
      <x:c r="I981">
        <x:v>288154.601359346</x:v>
      </x:c>
      <x:c r="J981" s="10">
        <x:v>21</x:v>
      </x:c>
      <x:c r="K981" s="10">
        <x:v>56.3909836727867</x:v>
      </x:c>
      <x:c r="L981">
        <x:f>NA()</x:f>
      </x:c>
    </x:row>
    <x:row r="982">
      <x:c r="A982">
        <x:v>3357028</x:v>
      </x:c>
      <x:c r="B982" s="1">
        <x:v>43770.5243924769</x:v>
      </x:c>
      <x:c r="C982" s="6">
        <x:v>48.9989818733333</x:v>
      </x:c>
      <x:c r="D982" s="13" t="s">
        <x:v>68</x:v>
      </x:c>
      <x:c r="E982">
        <x:v>10</x:v>
      </x:c>
      <x:c r="F982">
        <x:v>17.499</x:v>
      </x:c>
      <x:c r="G982" s="8">
        <x:v>71832.9990428863</x:v>
      </x:c>
      <x:c r="H982" s="8">
        <x:v>0</x:v>
      </x:c>
      <x:c r="I982">
        <x:v>288165.932359822</x:v>
      </x:c>
      <x:c r="J982" s="10">
        <x:v>21</x:v>
      </x:c>
      <x:c r="K982" s="10">
        <x:v>56.3909836727867</x:v>
      </x:c>
      <x:c r="L982">
        <x:f>NA()</x:f>
      </x:c>
    </x:row>
    <x:row r="983">
      <x:c r="A983">
        <x:v>3357038</x:v>
      </x:c>
      <x:c r="B983" s="1">
        <x:v>43770.5244275116</x:v>
      </x:c>
      <x:c r="C983" s="6">
        <x:v>49.04940552</x:v>
      </x:c>
      <x:c r="D983" s="13" t="s">
        <x:v>68</x:v>
      </x:c>
      <x:c r="E983">
        <x:v>10</x:v>
      </x:c>
      <x:c r="F983">
        <x:v>17.492</x:v>
      </x:c>
      <x:c r="G983" s="8">
        <x:v>71822.6881377432</x:v>
      </x:c>
      <x:c r="H983" s="8">
        <x:v>0</x:v>
      </x:c>
      <x:c r="I983">
        <x:v>288171.873499144</x:v>
      </x:c>
      <x:c r="J983" s="10">
        <x:v>21</x:v>
      </x:c>
      <x:c r="K983" s="10">
        <x:v>56.3909836727867</x:v>
      </x:c>
      <x:c r="L983">
        <x:f>NA()</x:f>
      </x:c>
    </x:row>
    <x:row r="984">
      <x:c r="A984">
        <x:v>3357048</x:v>
      </x:c>
      <x:c r="B984" s="1">
        <x:v>43770.5244619213</x:v>
      </x:c>
      <x:c r="C984" s="6">
        <x:v>49.0989660433333</x:v>
      </x:c>
      <x:c r="D984" s="13" t="s">
        <x:v>68</x:v>
      </x:c>
      <x:c r="E984">
        <x:v>10</x:v>
      </x:c>
      <x:c r="F984">
        <x:v>17.492</x:v>
      </x:c>
      <x:c r="G984" s="8">
        <x:v>71809.4992293451</x:v>
      </x:c>
      <x:c r="H984" s="8">
        <x:v>0</x:v>
      </x:c>
      <x:c r="I984">
        <x:v>288170.332480434</x:v>
      </x:c>
      <x:c r="J984" s="10">
        <x:v>21</x:v>
      </x:c>
      <x:c r="K984" s="10">
        <x:v>56.3909836727867</x:v>
      </x:c>
      <x:c r="L984">
        <x:f>NA()</x:f>
      </x:c>
    </x:row>
    <x:row r="985">
      <x:c r="A985">
        <x:v>3357058</x:v>
      </x:c>
      <x:c r="B985" s="1">
        <x:v>43770.5244968403</x:v>
      </x:c>
      <x:c r="C985" s="6">
        <x:v>49.1492182183333</x:v>
      </x:c>
      <x:c r="D985" s="13" t="s">
        <x:v>68</x:v>
      </x:c>
      <x:c r="E985">
        <x:v>10</x:v>
      </x:c>
      <x:c r="F985">
        <x:v>17.489</x:v>
      </x:c>
      <x:c r="G985" s="8">
        <x:v>71792.7527895654</x:v>
      </x:c>
      <x:c r="H985" s="8">
        <x:v>0</x:v>
      </x:c>
      <x:c r="I985">
        <x:v>288164.208449771</x:v>
      </x:c>
      <x:c r="J985" s="10">
        <x:v>21</x:v>
      </x:c>
      <x:c r="K985" s="10">
        <x:v>56.3909836727867</x:v>
      </x:c>
      <x:c r="L985">
        <x:f>NA()</x:f>
      </x:c>
    </x:row>
    <x:row r="986">
      <x:c r="A986">
        <x:v>3357068</x:v>
      </x:c>
      <x:c r="B986" s="1">
        <x:v>43770.524531713</x:v>
      </x:c>
      <x:c r="C986" s="6">
        <x:v>49.1994877833333</x:v>
      </x:c>
      <x:c r="D986" s="13" t="s">
        <x:v>68</x:v>
      </x:c>
      <x:c r="E986">
        <x:v>10</x:v>
      </x:c>
      <x:c r="F986">
        <x:v>17.488</x:v>
      </x:c>
      <x:c r="G986" s="8">
        <x:v>71797.7961307292</x:v>
      </x:c>
      <x:c r="H986" s="8">
        <x:v>0</x:v>
      </x:c>
      <x:c r="I986">
        <x:v>288175.839534894</x:v>
      </x:c>
      <x:c r="J986" s="10">
        <x:v>21</x:v>
      </x:c>
      <x:c r="K986" s="10">
        <x:v>56.3909836727867</x:v>
      </x:c>
      <x:c r="L986">
        <x:f>NA()</x:f>
      </x:c>
    </x:row>
    <x:row r="987">
      <x:c r="A987">
        <x:v>3357078</x:v>
      </x:c>
      <x:c r="B987" s="1">
        <x:v>43770.5245664699</x:v>
      </x:c>
      <x:c r="C987" s="6">
        <x:v>49.2495399</x:v>
      </x:c>
      <x:c r="D987" s="13" t="s">
        <x:v>68</x:v>
      </x:c>
      <x:c r="E987">
        <x:v>10</x:v>
      </x:c>
      <x:c r="F987">
        <x:v>17.485</x:v>
      </x:c>
      <x:c r="G987" s="8">
        <x:v>71784.2691787739</x:v>
      </x:c>
      <x:c r="H987" s="8">
        <x:v>0</x:v>
      </x:c>
      <x:c r="I987">
        <x:v>288176.382079255</x:v>
      </x:c>
      <x:c r="J987" s="10">
        <x:v>21</x:v>
      </x:c>
      <x:c r="K987" s="10">
        <x:v>56.3909836727867</x:v>
      </x:c>
      <x:c r="L987">
        <x:f>NA()</x:f>
      </x:c>
    </x:row>
    <x:row r="988">
      <x:c r="A988">
        <x:v>3357088</x:v>
      </x:c>
      <x:c r="B988" s="1">
        <x:v>43770.5246011921</x:v>
      </x:c>
      <x:c r="C988" s="6">
        <x:v>49.2995102383333</x:v>
      </x:c>
      <x:c r="D988" s="13" t="s">
        <x:v>68</x:v>
      </x:c>
      <x:c r="E988">
        <x:v>10</x:v>
      </x:c>
      <x:c r="F988">
        <x:v>17.484</x:v>
      </x:c>
      <x:c r="G988" s="8">
        <x:v>71776.5490988525</x:v>
      </x:c>
      <x:c r="H988" s="8">
        <x:v>0</x:v>
      </x:c>
      <x:c r="I988">
        <x:v>288175.651227799</x:v>
      </x:c>
      <x:c r="J988" s="10">
        <x:v>21</x:v>
      </x:c>
      <x:c r="K988" s="10">
        <x:v>56.3909836727867</x:v>
      </x:c>
      <x:c r="L988">
        <x:f>NA()</x:f>
      </x:c>
    </x:row>
    <x:row r="989">
      <x:c r="A989">
        <x:v>3357098</x:v>
      </x:c>
      <x:c r="B989" s="1">
        <x:v>43770.5246354977</x:v>
      </x:c>
      <x:c r="C989" s="6">
        <x:v>49.3489167016667</x:v>
      </x:c>
      <x:c r="D989" s="13" t="s">
        <x:v>68</x:v>
      </x:c>
      <x:c r="E989">
        <x:v>10</x:v>
      </x:c>
      <x:c r="F989">
        <x:v>17.479</x:v>
      </x:c>
      <x:c r="G989" s="8">
        <x:v>71765.1540319394</x:v>
      </x:c>
      <x:c r="H989" s="8">
        <x:v>0</x:v>
      </x:c>
      <x:c r="I989">
        <x:v>288178.861221185</x:v>
      </x:c>
      <x:c r="J989" s="10">
        <x:v>21</x:v>
      </x:c>
      <x:c r="K989" s="10">
        <x:v>56.3909836727867</x:v>
      </x:c>
      <x:c r="L989">
        <x:f>NA()</x:f>
      </x:c>
    </x:row>
    <x:row r="990">
      <x:c r="A990">
        <x:v>3357108</x:v>
      </x:c>
      <x:c r="B990" s="1">
        <x:v>43770.5246706829</x:v>
      </x:c>
      <x:c r="C990" s="6">
        <x:v>49.3995783133333</x:v>
      </x:c>
      <x:c r="D990" s="13" t="s">
        <x:v>68</x:v>
      </x:c>
      <x:c r="E990">
        <x:v>10</x:v>
      </x:c>
      <x:c r="F990">
        <x:v>17.479</x:v>
      </x:c>
      <x:c r="G990" s="8">
        <x:v>71755.7192584731</x:v>
      </x:c>
      <x:c r="H990" s="8">
        <x:v>0</x:v>
      </x:c>
      <x:c r="I990">
        <x:v>288190.2717719</x:v>
      </x:c>
      <x:c r="J990" s="10">
        <x:v>21</x:v>
      </x:c>
      <x:c r="K990" s="10">
        <x:v>56.3909836727867</x:v>
      </x:c>
      <x:c r="L990">
        <x:f>NA()</x:f>
      </x:c>
    </x:row>
    <x:row r="991">
      <x:c r="A991">
        <x:v>3357118</x:v>
      </x:c>
      <x:c r="B991" s="1">
        <x:v>43770.5247052431</x:v>
      </x:c>
      <x:c r="C991" s="6">
        <x:v>49.4493829833333</x:v>
      </x:c>
      <x:c r="D991" s="13" t="s">
        <x:v>68</x:v>
      </x:c>
      <x:c r="E991">
        <x:v>10</x:v>
      </x:c>
      <x:c r="F991">
        <x:v>17.476</x:v>
      </x:c>
      <x:c r="G991" s="8">
        <x:v>71737.4188525717</x:v>
      </x:c>
      <x:c r="H991" s="8">
        <x:v>0</x:v>
      </x:c>
      <x:c r="I991">
        <x:v>288180.113455665</x:v>
      </x:c>
      <x:c r="J991" s="10">
        <x:v>21</x:v>
      </x:c>
      <x:c r="K991" s="10">
        <x:v>56.3909836727867</x:v>
      </x:c>
      <x:c r="L991">
        <x:f>NA()</x:f>
      </x:c>
    </x:row>
    <x:row r="992">
      <x:c r="A992">
        <x:v>3357128</x:v>
      </x:c>
      <x:c r="B992" s="1">
        <x:v>43770.5247400116</x:v>
      </x:c>
      <x:c r="C992" s="6">
        <x:v>49.4993864316667</x:v>
      </x:c>
      <x:c r="D992" s="13" t="s">
        <x:v>68</x:v>
      </x:c>
      <x:c r="E992">
        <x:v>10</x:v>
      </x:c>
      <x:c r="F992">
        <x:v>17.472</x:v>
      </x:c>
      <x:c r="G992" s="8">
        <x:v>71724.8662679861</x:v>
      </x:c>
      <x:c r="H992" s="8">
        <x:v>0</x:v>
      </x:c>
      <x:c r="I992">
        <x:v>288183.77561287</x:v>
      </x:c>
      <x:c r="J992" s="10">
        <x:v>21</x:v>
      </x:c>
      <x:c r="K992" s="10">
        <x:v>56.3909836727867</x:v>
      </x:c>
      <x:c r="L992">
        <x:f>NA()</x:f>
      </x:c>
    </x:row>
    <x:row r="993">
      <x:c r="A993">
        <x:v>3357138</x:v>
      </x:c>
      <x:c r="B993" s="1">
        <x:v>43770.5247745023</x:v>
      </x:c>
      <x:c r="C993" s="6">
        <x:v>49.549108305</x:v>
      </x:c>
      <x:c r="D993" s="13" t="s">
        <x:v>68</x:v>
      </x:c>
      <x:c r="E993">
        <x:v>10</x:v>
      </x:c>
      <x:c r="F993">
        <x:v>17.468</x:v>
      </x:c>
      <x:c r="G993" s="8">
        <x:v>71717.3037799783</x:v>
      </x:c>
      <x:c r="H993" s="8">
        <x:v>0</x:v>
      </x:c>
      <x:c r="I993">
        <x:v>288174.647771182</x:v>
      </x:c>
      <x:c r="J993" s="10">
        <x:v>21</x:v>
      </x:c>
      <x:c r="K993" s="10">
        <x:v>56.3909836727867</x:v>
      </x:c>
      <x:c r="L993">
        <x:f>NA()</x:f>
      </x:c>
    </x:row>
    <x:row r="994">
      <x:c r="A994">
        <x:v>3357148</x:v>
      </x:c>
      <x:c r="B994" s="1">
        <x:v>43770.5248095255</x:v>
      </x:c>
      <x:c r="C994" s="6">
        <x:v>49.5995453716667</x:v>
      </x:c>
      <x:c r="D994" s="13" t="s">
        <x:v>68</x:v>
      </x:c>
      <x:c r="E994">
        <x:v>10</x:v>
      </x:c>
      <x:c r="F994">
        <x:v>17.467</x:v>
      </x:c>
      <x:c r="G994" s="8">
        <x:v>71703.3587412029</x:v>
      </x:c>
      <x:c r="H994" s="8">
        <x:v>0</x:v>
      </x:c>
      <x:c r="I994">
        <x:v>288184.033486533</x:v>
      </x:c>
      <x:c r="J994" s="10">
        <x:v>21</x:v>
      </x:c>
      <x:c r="K994" s="10">
        <x:v>56.3909836727867</x:v>
      </x:c>
      <x:c r="L994">
        <x:f>NA()</x:f>
      </x:c>
    </x:row>
    <x:row r="995">
      <x:c r="A995">
        <x:v>3357158</x:v>
      </x:c>
      <x:c r="B995" s="1">
        <x:v>43770.5248442477</x:v>
      </x:c>
      <x:c r="C995" s="6">
        <x:v>49.6495281366667</x:v>
      </x:c>
      <x:c r="D995" s="13" t="s">
        <x:v>68</x:v>
      </x:c>
      <x:c r="E995">
        <x:v>10</x:v>
      </x:c>
      <x:c r="F995">
        <x:v>17.464</x:v>
      </x:c>
      <x:c r="G995" s="8">
        <x:v>71693.0873575845</x:v>
      </x:c>
      <x:c r="H995" s="8">
        <x:v>0</x:v>
      </x:c>
      <x:c r="I995">
        <x:v>288183.385769606</x:v>
      </x:c>
      <x:c r="J995" s="10">
        <x:v>21</x:v>
      </x:c>
      <x:c r="K995" s="10">
        <x:v>56.3909836727867</x:v>
      </x:c>
      <x:c r="L995">
        <x:f>NA()</x:f>
      </x:c>
    </x:row>
    <x:row r="996">
      <x:c r="A996">
        <x:v>3357168</x:v>
      </x:c>
      <x:c r="B996" s="1">
        <x:v>43770.5248790162</x:v>
      </x:c>
      <x:c r="C996" s="6">
        <x:v>49.6995820683333</x:v>
      </x:c>
      <x:c r="D996" s="13" t="s">
        <x:v>68</x:v>
      </x:c>
      <x:c r="E996">
        <x:v>10</x:v>
      </x:c>
      <x:c r="F996">
        <x:v>17.462</x:v>
      </x:c>
      <x:c r="G996" s="8">
        <x:v>71687.331347121</x:v>
      </x:c>
      <x:c r="H996" s="8">
        <x:v>0</x:v>
      </x:c>
      <x:c r="I996">
        <x:v>288190.016980398</x:v>
      </x:c>
      <x:c r="J996" s="10">
        <x:v>21</x:v>
      </x:c>
      <x:c r="K996" s="10">
        <x:v>56.3909836727867</x:v>
      </x:c>
      <x:c r="L996">
        <x:f>NA()</x:f>
      </x:c>
    </x:row>
    <x:row r="997">
      <x:c r="A997">
        <x:v>3357178</x:v>
      </x:c>
      <x:c r="B997" s="1">
        <x:v>43770.5249132755</x:v>
      </x:c>
      <x:c r="C997" s="6">
        <x:v>49.748927735</x:v>
      </x:c>
      <x:c r="D997" s="13" t="s">
        <x:v>68</x:v>
      </x:c>
      <x:c r="E997">
        <x:v>10</x:v>
      </x:c>
      <x:c r="F997">
        <x:v>17.465</x:v>
      </x:c>
      <x:c r="G997" s="8">
        <x:v>71671.2394965329</x:v>
      </x:c>
      <x:c r="H997" s="8">
        <x:v>0</x:v>
      </x:c>
      <x:c r="I997">
        <x:v>288178.674273552</x:v>
      </x:c>
      <x:c r="J997" s="10">
        <x:v>21</x:v>
      </x:c>
      <x:c r="K997" s="10">
        <x:v>56.3909836727867</x:v>
      </x:c>
      <x:c r="L997">
        <x:f>NA()</x:f>
      </x:c>
    </x:row>
    <x:row r="998">
      <x:c r="A998">
        <x:v>3357188</x:v>
      </x:c>
      <x:c r="B998" s="1">
        <x:v>43770.5249482292</x:v>
      </x:c>
      <x:c r="C998" s="6">
        <x:v>49.7992329933333</x:v>
      </x:c>
      <x:c r="D998" s="13" t="s">
        <x:v>68</x:v>
      </x:c>
      <x:c r="E998">
        <x:v>10</x:v>
      </x:c>
      <x:c r="F998">
        <x:v>17.464</x:v>
      </x:c>
      <x:c r="G998" s="8">
        <x:v>71665.6843969307</x:v>
      </x:c>
      <x:c r="H998" s="8">
        <x:v>0</x:v>
      </x:c>
      <x:c r="I998">
        <x:v>288187.144695434</x:v>
      </x:c>
      <x:c r="J998" s="10">
        <x:v>21</x:v>
      </x:c>
      <x:c r="K998" s="10">
        <x:v>56.3909836727867</x:v>
      </x:c>
      <x:c r="L998">
        <x:f>NA()</x:f>
      </x:c>
    </x:row>
    <x:row r="999">
      <x:c r="A999">
        <x:v>3357198</x:v>
      </x:c>
      <x:c r="B999" s="1">
        <x:v>43770.5249828356</x:v>
      </x:c>
      <x:c r="C999" s="6">
        <x:v>49.8490751883333</x:v>
      </x:c>
      <x:c r="D999" s="13" t="s">
        <x:v>68</x:v>
      </x:c>
      <x:c r="E999">
        <x:v>10</x:v>
      </x:c>
      <x:c r="F999">
        <x:v>17.463</x:v>
      </x:c>
      <x:c r="G999" s="8">
        <x:v>71655.9084247623</x:v>
      </x:c>
      <x:c r="H999" s="8">
        <x:v>0</x:v>
      </x:c>
      <x:c r="I999">
        <x:v>288186.890022286</x:v>
      </x:c>
      <x:c r="J999" s="10">
        <x:v>21</x:v>
      </x:c>
      <x:c r="K999" s="10">
        <x:v>56.3909836727867</x:v>
      </x:c>
      <x:c r="L999">
        <x:f>NA()</x:f>
      </x:c>
    </x:row>
    <x:row r="1000">
      <x:c r="A1000">
        <x:v>3357208</x:v>
      </x:c>
      <x:c r="B1000" s="1">
        <x:v>43770.5250176736</x:v>
      </x:c>
      <x:c r="C1000" s="6">
        <x:v>49.8992775933333</x:v>
      </x:c>
      <x:c r="D1000" s="13" t="s">
        <x:v>68</x:v>
      </x:c>
      <x:c r="E1000">
        <x:v>10</x:v>
      </x:c>
      <x:c r="F1000">
        <x:v>17.455</x:v>
      </x:c>
      <x:c r="G1000" s="8">
        <x:v>71646.5378249419</x:v>
      </x:c>
      <x:c r="H1000" s="8">
        <x:v>0</x:v>
      </x:c>
      <x:c r="I1000">
        <x:v>288190.729114117</x:v>
      </x:c>
      <x:c r="J1000" s="10">
        <x:v>21</x:v>
      </x:c>
      <x:c r="K1000" s="10">
        <x:v>56.3909836727867</x:v>
      </x:c>
      <x:c r="L1000">
        <x:f>NA()</x:f>
      </x:c>
    </x:row>
    <x:row r="1001">
      <x:c r="A1001">
        <x:v>3357218</x:v>
      </x:c>
      <x:c r="B1001" s="1">
        <x:v>43770.5250524306</x:v>
      </x:c>
      <x:c r="C1001" s="6">
        <x:v>49.9493011633333</x:v>
      </x:c>
      <x:c r="D1001" s="13" t="s">
        <x:v>68</x:v>
      </x:c>
      <x:c r="E1001">
        <x:v>10</x:v>
      </x:c>
      <x:c r="F1001">
        <x:v>17.454</x:v>
      </x:c>
      <x:c r="G1001" s="8">
        <x:v>71625.3292570208</x:v>
      </x:c>
      <x:c r="H1001" s="8">
        <x:v>0</x:v>
      </x:c>
      <x:c r="I1001">
        <x:v>288182.522234871</x:v>
      </x:c>
      <x:c r="J1001" s="10">
        <x:v>21</x:v>
      </x:c>
      <x:c r="K1001" s="10">
        <x:v>56.3909836727867</x:v>
      </x:c>
      <x:c r="L1001">
        <x:f>NA()</x:f>
      </x:c>
    </x:row>
    <x:row r="1002">
      <x:c r="A1002">
        <x:v>3357228</x:v>
      </x:c>
      <x:c r="B1002" s="1">
        <x:v>43770.5250873495</x:v>
      </x:c>
      <x:c r="C1002" s="6">
        <x:v>49.999611025</x:v>
      </x:c>
      <x:c r="D1002" s="13" t="s">
        <x:v>68</x:v>
      </x:c>
      <x:c r="E1002">
        <x:v>10</x:v>
      </x:c>
      <x:c r="F1002">
        <x:v>17.45</x:v>
      </x:c>
      <x:c r="G1002" s="8">
        <x:v>71612.2924784124</x:v>
      </x:c>
      <x:c r="H1002" s="8">
        <x:v>0</x:v>
      </x:c>
      <x:c r="I1002">
        <x:v>288186.586044765</x:v>
      </x:c>
      <x:c r="J1002" s="10">
        <x:v>21</x:v>
      </x:c>
      <x:c r="K1002" s="10">
        <x:v>56.3909836727867</x:v>
      </x:c>
      <x:c r="L1002">
        <x:f>NA()</x:f>
      </x:c>
    </x:row>
    <x:row r="1003">
      <x:c r="A1003">
        <x:v>3357238</x:v>
      </x:c>
      <x:c r="B1003" s="1">
        <x:v>43770.5251215625</x:v>
      </x:c>
      <x:c r="C1003" s="6">
        <x:v>50.0488397583333</x:v>
      </x:c>
      <x:c r="D1003" s="13" t="s">
        <x:v>68</x:v>
      </x:c>
      <x:c r="E1003">
        <x:v>10</x:v>
      </x:c>
      <x:c r="F1003">
        <x:v>17.443</x:v>
      </x:c>
      <x:c r="G1003" s="8">
        <x:v>71596.2740646056</x:v>
      </x:c>
      <x:c r="H1003" s="8">
        <x:v>0</x:v>
      </x:c>
      <x:c r="I1003">
        <x:v>288172.649494615</x:v>
      </x:c>
      <x:c r="J1003" s="10">
        <x:v>21</x:v>
      </x:c>
      <x:c r="K1003" s="10">
        <x:v>56.3909836727867</x:v>
      </x:c>
      <x:c r="L1003">
        <x:f>NA()</x:f>
      </x:c>
    </x:row>
    <x:row r="1004">
      <x:c r="A1004">
        <x:v>3357248</x:v>
      </x:c>
      <x:c r="B1004" s="1">
        <x:v>43770.5251564005</x:v>
      </x:c>
      <x:c r="C1004" s="6">
        <x:v>50.0990478516667</x:v>
      </x:c>
      <x:c r="D1004" s="13" t="s">
        <x:v>68</x:v>
      </x:c>
      <x:c r="E1004">
        <x:v>10</x:v>
      </x:c>
      <x:c r="F1004">
        <x:v>17.442</x:v>
      </x:c>
      <x:c r="G1004" s="8">
        <x:v>71579.2020957389</x:v>
      </x:c>
      <x:c r="H1004" s="8">
        <x:v>0</x:v>
      </x:c>
      <x:c r="I1004">
        <x:v>288164.214743068</x:v>
      </x:c>
      <x:c r="J1004" s="10">
        <x:v>21</x:v>
      </x:c>
      <x:c r="K1004" s="10">
        <x:v>56.3909836727867</x:v>
      </x:c>
      <x:c r="L1004">
        <x:f>NA()</x:f>
      </x:c>
    </x:row>
    <x:row r="1005">
      <x:c r="A1005">
        <x:v>3357258</x:v>
      </x:c>
      <x:c r="B1005" s="1">
        <x:v>43770.5251912847</x:v>
      </x:c>
      <x:c r="C1005" s="6">
        <x:v>50.1492367416667</x:v>
      </x:c>
      <x:c r="D1005" s="13" t="s">
        <x:v>68</x:v>
      </x:c>
      <x:c r="E1005">
        <x:v>10</x:v>
      </x:c>
      <x:c r="F1005">
        <x:v>17.439</x:v>
      </x:c>
      <x:c r="G1005" s="8">
        <x:v>71567.6100194862</x:v>
      </x:c>
      <x:c r="H1005" s="8">
        <x:v>0</x:v>
      </x:c>
      <x:c r="I1005">
        <x:v>288181.256664793</x:v>
      </x:c>
      <x:c r="J1005" s="10">
        <x:v>21</x:v>
      </x:c>
      <x:c r="K1005" s="10">
        <x:v>56.3909836727867</x:v>
      </x:c>
      <x:c r="L1005">
        <x:f>NA()</x:f>
      </x:c>
    </x:row>
    <x:row r="1006">
      <x:c r="A1006">
        <x:v>3357268</x:v>
      </x:c>
      <x:c r="B1006" s="1">
        <x:v>43770.5252260417</x:v>
      </x:c>
      <x:c r="C1006" s="6">
        <x:v>50.19930069</x:v>
      </x:c>
      <x:c r="D1006" s="13" t="s">
        <x:v>68</x:v>
      </x:c>
      <x:c r="E1006">
        <x:v>10</x:v>
      </x:c>
      <x:c r="F1006">
        <x:v>17.435</x:v>
      </x:c>
      <x:c r="G1006" s="8">
        <x:v>71551.8842082702</x:v>
      </x:c>
      <x:c r="H1006" s="8">
        <x:v>0</x:v>
      </x:c>
      <x:c r="I1006">
        <x:v>288172.050995585</x:v>
      </x:c>
      <x:c r="J1006" s="10">
        <x:v>21</x:v>
      </x:c>
      <x:c r="K1006" s="10">
        <x:v>56.3909836727867</x:v>
      </x:c>
      <x:c r="L1006">
        <x:f>NA()</x:f>
      </x:c>
    </x:row>
    <x:row r="1007">
      <x:c r="A1007">
        <x:v>3357278</x:v>
      </x:c>
      <x:c r="B1007" s="1">
        <x:v>43770.5252608449</x:v>
      </x:c>
      <x:c r="C1007" s="6">
        <x:v>50.2494240766667</x:v>
      </x:c>
      <x:c r="D1007" s="13" t="s">
        <x:v>68</x:v>
      </x:c>
      <x:c r="E1007">
        <x:v>10</x:v>
      </x:c>
      <x:c r="F1007">
        <x:v>17.436</x:v>
      </x:c>
      <x:c r="G1007" s="8">
        <x:v>71543.1855743207</x:v>
      </x:c>
      <x:c r="H1007" s="8">
        <x:v>0</x:v>
      </x:c>
      <x:c r="I1007">
        <x:v>288185.452315861</x:v>
      </x:c>
      <x:c r="J1007" s="10">
        <x:v>21</x:v>
      </x:c>
      <x:c r="K1007" s="10">
        <x:v>56.3909836727867</x:v>
      </x:c>
      <x:c r="L1007">
        <x:f>NA()</x:f>
      </x:c>
    </x:row>
    <x:row r="1008">
      <x:c r="A1008">
        <x:v>3357288</x:v>
      </x:c>
      <x:c r="B1008" s="1">
        <x:v>43770.5252957176</x:v>
      </x:c>
      <x:c r="C1008" s="6">
        <x:v>50.299665875</x:v>
      </x:c>
      <x:c r="D1008" s="13" t="s">
        <x:v>68</x:v>
      </x:c>
      <x:c r="E1008">
        <x:v>10</x:v>
      </x:c>
      <x:c r="F1008">
        <x:v>17.429</x:v>
      </x:c>
      <x:c r="G1008" s="8">
        <x:v>71523.0199499424</x:v>
      </x:c>
      <x:c r="H1008" s="8">
        <x:v>0</x:v>
      </x:c>
      <x:c r="I1008">
        <x:v>288179.111839402</x:v>
      </x:c>
      <x:c r="J1008" s="10">
        <x:v>21</x:v>
      </x:c>
      <x:c r="K1008" s="10">
        <x:v>56.3909836727867</x:v>
      </x:c>
      <x:c r="L1008">
        <x:f>NA()</x:f>
      </x:c>
    </x:row>
    <x:row r="1009">
      <x:c r="A1009">
        <x:v>3357298</x:v>
      </x:c>
      <x:c r="B1009" s="1">
        <x:v>43770.5253299421</x:v>
      </x:c>
      <x:c r="C1009" s="6">
        <x:v>50.34889175</x:v>
      </x:c>
      <x:c r="D1009" s="13" t="s">
        <x:v>68</x:v>
      </x:c>
      <x:c r="E1009">
        <x:v>10</x:v>
      </x:c>
      <x:c r="F1009">
        <x:v>17.427</x:v>
      </x:c>
      <x:c r="G1009" s="8">
        <x:v>71505.9683831066</x:v>
      </x:c>
      <x:c r="H1009" s="8">
        <x:v>0</x:v>
      </x:c>
      <x:c r="I1009">
        <x:v>288171.282027133</x:v>
      </x:c>
      <x:c r="J1009" s="10">
        <x:v>21</x:v>
      </x:c>
      <x:c r="K1009" s="10">
        <x:v>56.3909836727867</x:v>
      </x:c>
      <x:c r="L1009">
        <x:f>NA()</x:f>
      </x:c>
    </x:row>
    <x:row r="1010">
      <x:c r="A1010">
        <x:v>3357308</x:v>
      </x:c>
      <x:c r="B1010" s="1">
        <x:v>43770.5253646991</x:v>
      </x:c>
      <x:c r="C1010" s="6">
        <x:v>50.3989853366667</x:v>
      </x:c>
      <x:c r="D1010" s="13" t="s">
        <x:v>68</x:v>
      </x:c>
      <x:c r="E1010">
        <x:v>10</x:v>
      </x:c>
      <x:c r="F1010">
        <x:v>17.424</x:v>
      </x:c>
      <x:c r="G1010" s="8">
        <x:v>71506.897263177</x:v>
      </x:c>
      <x:c r="H1010" s="8">
        <x:v>0</x:v>
      </x:c>
      <x:c r="I1010">
        <x:v>288178.085023571</x:v>
      </x:c>
      <x:c r="J1010" s="10">
        <x:v>21</x:v>
      </x:c>
      <x:c r="K1010" s="10">
        <x:v>56.3909836727867</x:v>
      </x:c>
      <x:c r="L1010">
        <x:f>NA()</x:f>
      </x:c>
    </x:row>
    <x:row r="1011">
      <x:c r="A1011">
        <x:v>3357318</x:v>
      </x:c>
      <x:c r="B1011" s="1">
        <x:v>43770.5253994213</x:v>
      </x:c>
      <x:c r="C1011" s="6">
        <x:v>50.44898236</x:v>
      </x:c>
      <x:c r="D1011" s="13" t="s">
        <x:v>68</x:v>
      </x:c>
      <x:c r="E1011">
        <x:v>10</x:v>
      </x:c>
      <x:c r="F1011">
        <x:v>17.423</x:v>
      </x:c>
      <x:c r="G1011" s="8">
        <x:v>71502.2482405268</x:v>
      </x:c>
      <x:c r="H1011" s="8">
        <x:v>0</x:v>
      </x:c>
      <x:c r="I1011">
        <x:v>288181.770570167</x:v>
      </x:c>
      <x:c r="J1011" s="10">
        <x:v>21</x:v>
      </x:c>
      <x:c r="K1011" s="10">
        <x:v>56.3909836727867</x:v>
      </x:c>
      <x:c r="L1011">
        <x:f>NA()</x:f>
      </x:c>
    </x:row>
    <x:row r="1012">
      <x:c r="A1012">
        <x:v>3357328</x:v>
      </x:c>
      <x:c r="B1012" s="1">
        <x:v>43770.5254343403</x:v>
      </x:c>
      <x:c r="C1012" s="6">
        <x:v>50.499236065</x:v>
      </x:c>
      <x:c r="D1012" s="13" t="s">
        <x:v>68</x:v>
      </x:c>
      <x:c r="E1012">
        <x:v>10</x:v>
      </x:c>
      <x:c r="F1012">
        <x:v>17.428</x:v>
      </x:c>
      <x:c r="G1012" s="8">
        <x:v>71499.2126054844</x:v>
      </x:c>
      <x:c r="H1012" s="8">
        <x:v>0</x:v>
      </x:c>
      <x:c r="I1012">
        <x:v>288182.140733167</x:v>
      </x:c>
      <x:c r="J1012" s="10">
        <x:v>21</x:v>
      </x:c>
      <x:c r="K1012" s="10">
        <x:v>56.3909836727867</x:v>
      </x:c>
      <x:c r="L1012">
        <x:f>NA()</x:f>
      </x:c>
    </x:row>
    <x:row r="1013">
      <x:c r="A1013">
        <x:v>3357338</x:v>
      </x:c>
      <x:c r="B1013" s="1">
        <x:v>43770.5254690972</x:v>
      </x:c>
      <x:c r="C1013" s="6">
        <x:v>50.54928472</x:v>
      </x:c>
      <x:c r="D1013" s="13" t="s">
        <x:v>68</x:v>
      </x:c>
      <x:c r="E1013">
        <x:v>10</x:v>
      </x:c>
      <x:c r="F1013">
        <x:v>17.423</x:v>
      </x:c>
      <x:c r="G1013" s="8">
        <x:v>71490.5326321459</x:v>
      </x:c>
      <x:c r="H1013" s="8">
        <x:v>0</x:v>
      </x:c>
      <x:c r="I1013">
        <x:v>288181.864825761</x:v>
      </x:c>
      <x:c r="J1013" s="10">
        <x:v>21</x:v>
      </x:c>
      <x:c r="K1013" s="10">
        <x:v>56.3909836727867</x:v>
      </x:c>
      <x:c r="L1013">
        <x:f>NA()</x:f>
      </x:c>
    </x:row>
    <x:row r="1014">
      <x:c r="A1014">
        <x:v>3357348</x:v>
      </x:c>
      <x:c r="B1014" s="1">
        <x:v>43770.5255040162</x:v>
      </x:c>
      <x:c r="C1014" s="6">
        <x:v>50.5995881233333</x:v>
      </x:c>
      <x:c r="D1014" s="13" t="s">
        <x:v>68</x:v>
      </x:c>
      <x:c r="E1014">
        <x:v>10</x:v>
      </x:c>
      <x:c r="F1014">
        <x:v>17.421</x:v>
      </x:c>
      <x:c r="G1014" s="8">
        <x:v>71461.6782034238</x:v>
      </x:c>
      <x:c r="H1014" s="8">
        <x:v>0</x:v>
      </x:c>
      <x:c r="I1014">
        <x:v>288174.457860404</x:v>
      </x:c>
      <x:c r="J1014" s="10">
        <x:v>21</x:v>
      </x:c>
      <x:c r="K1014" s="10">
        <x:v>56.3909836727867</x:v>
      </x:c>
      <x:c r="L1014">
        <x:f>NA()</x:f>
      </x:c>
    </x:row>
    <x:row r="1015">
      <x:c r="A1015">
        <x:v>3357358</x:v>
      </x:c>
      <x:c r="B1015" s="1">
        <x:v>43770.5255387384</x:v>
      </x:c>
      <x:c r="C1015" s="6">
        <x:v>50.649595225</x:v>
      </x:c>
      <x:c r="D1015" s="13" t="s">
        <x:v>68</x:v>
      </x:c>
      <x:c r="E1015">
        <x:v>10</x:v>
      </x:c>
      <x:c r="F1015">
        <x:v>17.419</x:v>
      </x:c>
      <x:c r="G1015" s="8">
        <x:v>71449.2899809149</x:v>
      </x:c>
      <x:c r="H1015" s="8">
        <x:v>0</x:v>
      </x:c>
      <x:c r="I1015">
        <x:v>288178.111530481</x:v>
      </x:c>
      <x:c r="J1015" s="10">
        <x:v>21</x:v>
      </x:c>
      <x:c r="K1015" s="10">
        <x:v>56.3909836727867</x:v>
      </x:c>
      <x:c r="L1015">
        <x:f>NA()</x:f>
      </x:c>
    </x:row>
    <x:row r="1016">
      <x:c r="A1016">
        <x:v>3357368</x:v>
      </x:c>
      <x:c r="B1016" s="1">
        <x:v>43770.5255730324</x:v>
      </x:c>
      <x:c r="C1016" s="6">
        <x:v>50.6989744533333</x:v>
      </x:c>
      <x:c r="D1016" s="13" t="s">
        <x:v>68</x:v>
      </x:c>
      <x:c r="E1016">
        <x:v>10</x:v>
      </x:c>
      <x:c r="F1016">
        <x:v>17.408</x:v>
      </x:c>
      <x:c r="G1016" s="8">
        <x:v>71429.4274918987</x:v>
      </x:c>
      <x:c r="H1016" s="8">
        <x:v>0</x:v>
      </x:c>
      <x:c r="I1016">
        <x:v>288182.195537017</x:v>
      </x:c>
      <x:c r="J1016" s="10">
        <x:v>21</x:v>
      </x:c>
      <x:c r="K1016" s="10">
        <x:v>56.3909836727867</x:v>
      </x:c>
      <x:c r="L1016">
        <x:f>NA()</x:f>
      </x:c>
    </x:row>
    <x:row r="1017">
      <x:c r="A1017">
        <x:v>3357378</x:v>
      </x:c>
      <x:c r="B1017" s="1">
        <x:v>43770.5256080208</x:v>
      </x:c>
      <x:c r="C1017" s="6">
        <x:v>50.7493440883333</x:v>
      </x:c>
      <x:c r="D1017" s="13" t="s">
        <x:v>68</x:v>
      </x:c>
      <x:c r="E1017">
        <x:v>10</x:v>
      </x:c>
      <x:c r="F1017">
        <x:v>17.408</x:v>
      </x:c>
      <x:c r="G1017" s="8">
        <x:v>71417.1277294426</x:v>
      </x:c>
      <x:c r="H1017" s="8">
        <x:v>0</x:v>
      </x:c>
      <x:c r="I1017">
        <x:v>288159.743964026</x:v>
      </x:c>
      <x:c r="J1017" s="10">
        <x:v>21</x:v>
      </x:c>
      <x:c r="K1017" s="10">
        <x:v>56.3909836727867</x:v>
      </x:c>
      <x:c r="L1017">
        <x:f>NA()</x:f>
      </x:c>
    </x:row>
    <x:row r="1018">
      <x:c r="A1018">
        <x:v>3357388</x:v>
      </x:c>
      <x:c r="B1018" s="1">
        <x:v>43770.5256429398</x:v>
      </x:c>
      <x:c r="C1018" s="6">
        <x:v>50.799650885</x:v>
      </x:c>
      <x:c r="D1018" s="13" t="s">
        <x:v>68</x:v>
      </x:c>
      <x:c r="E1018">
        <x:v>10</x:v>
      </x:c>
      <x:c r="F1018">
        <x:v>17.407</x:v>
      </x:c>
      <x:c r="G1018" s="8">
        <x:v>71412.1430932666</x:v>
      </x:c>
      <x:c r="H1018" s="8">
        <x:v>0</x:v>
      </x:c>
      <x:c r="I1018">
        <x:v>288162.86022813</x:v>
      </x:c>
      <x:c r="J1018" s="10">
        <x:v>21</x:v>
      </x:c>
      <x:c r="K1018" s="10">
        <x:v>56.3909836727867</x:v>
      </x:c>
      <x:c r="L1018">
        <x:f>NA()</x:f>
      </x:c>
    </x:row>
    <x:row r="1019">
      <x:c r="A1019">
        <x:v>3357398</x:v>
      </x:c>
      <x:c r="B1019" s="1">
        <x:v>43770.5256775116</x:v>
      </x:c>
      <x:c r="C1019" s="6">
        <x:v>50.8494257066667</x:v>
      </x:c>
      <x:c r="D1019" s="13" t="s">
        <x:v>68</x:v>
      </x:c>
      <x:c r="E1019">
        <x:v>10</x:v>
      </x:c>
      <x:c r="F1019">
        <x:v>17.405</x:v>
      </x:c>
      <x:c r="G1019" s="8">
        <x:v>71409.4348239533</x:v>
      </x:c>
      <x:c r="H1019" s="8">
        <x:v>0</x:v>
      </x:c>
      <x:c r="I1019">
        <x:v>288165.21600624</x:v>
      </x:c>
      <x:c r="J1019" s="10">
        <x:v>21</x:v>
      </x:c>
      <x:c r="K1019" s="10">
        <x:v>56.3909836727867</x:v>
      </x:c>
      <x:c r="L1019">
        <x:f>NA()</x:f>
      </x:c>
    </x:row>
    <x:row r="1020">
      <x:c r="A1020">
        <x:v>3357408</x:v>
      </x:c>
      <x:c r="B1020" s="1">
        <x:v>43770.5257123843</x:v>
      </x:c>
      <x:c r="C1020" s="6">
        <x:v>50.8996306233333</x:v>
      </x:c>
      <x:c r="D1020" s="13" t="s">
        <x:v>68</x:v>
      </x:c>
      <x:c r="E1020">
        <x:v>10</x:v>
      </x:c>
      <x:c r="F1020">
        <x:v>17.397</x:v>
      </x:c>
      <x:c r="G1020" s="8">
        <x:v>71390.5699488243</x:v>
      </x:c>
      <x:c r="H1020" s="8">
        <x:v>0</x:v>
      </x:c>
      <x:c r="I1020">
        <x:v>288175.919204966</x:v>
      </x:c>
      <x:c r="J1020" s="10">
        <x:v>21</x:v>
      </x:c>
      <x:c r="K1020" s="10">
        <x:v>56.3909836727867</x:v>
      </x:c>
      <x:c r="L1020">
        <x:f>NA()</x:f>
      </x:c>
    </x:row>
    <x:row r="1021">
      <x:c r="A1021">
        <x:v>3357418</x:v>
      </x:c>
      <x:c r="B1021" s="1">
        <x:v>43770.5257466088</x:v>
      </x:c>
      <x:c r="C1021" s="6">
        <x:v>50.94894154</x:v>
      </x:c>
      <x:c r="D1021" s="13" t="s">
        <x:v>68</x:v>
      </x:c>
      <x:c r="E1021">
        <x:v>10</x:v>
      </x:c>
      <x:c r="F1021">
        <x:v>17.4</x:v>
      </x:c>
      <x:c r="G1021" s="8">
        <x:v>71393.4153114942</x:v>
      </x:c>
      <x:c r="H1021" s="8">
        <x:v>0</x:v>
      </x:c>
      <x:c r="I1021">
        <x:v>288169.406867876</x:v>
      </x:c>
      <x:c r="J1021" s="10">
        <x:v>21</x:v>
      </x:c>
      <x:c r="K1021" s="10">
        <x:v>56.3909836727867</x:v>
      </x:c>
      <x:c r="L1021">
        <x:f>NA()</x:f>
      </x:c>
    </x:row>
    <x:row r="1022">
      <x:c r="A1022">
        <x:v>3357428</x:v>
      </x:c>
      <x:c r="B1022" s="1">
        <x:v>43770.5257814468</x:v>
      </x:c>
      <x:c r="C1022" s="6">
        <x:v>50.999072225</x:v>
      </x:c>
      <x:c r="D1022" s="13" t="s">
        <x:v>68</x:v>
      </x:c>
      <x:c r="E1022">
        <x:v>10</x:v>
      </x:c>
      <x:c r="F1022">
        <x:v>17.397</x:v>
      </x:c>
      <x:c r="G1022" s="8">
        <x:v>71379.1340365749</x:v>
      </x:c>
      <x:c r="H1022" s="8">
        <x:v>0</x:v>
      </x:c>
      <x:c r="I1022">
        <x:v>288170.945155052</x:v>
      </x:c>
      <x:c r="J1022" s="10">
        <x:v>21</x:v>
      </x:c>
      <x:c r="K1022" s="10">
        <x:v>56.3909836727867</x:v>
      </x:c>
      <x:c r="L1022">
        <x:f>NA()</x:f>
      </x:c>
    </x:row>
    <x:row r="1023">
      <x:c r="A1023">
        <x:v>3357438</x:v>
      </x:c>
      <x:c r="B1023" s="1">
        <x:v>43770.5258162037</x:v>
      </x:c>
      <x:c r="C1023" s="6">
        <x:v>51.049165595</x:v>
      </x:c>
      <x:c r="D1023" s="13" t="s">
        <x:v>68</x:v>
      </x:c>
      <x:c r="E1023">
        <x:v>10</x:v>
      </x:c>
      <x:c r="F1023">
        <x:v>17.399</x:v>
      </x:c>
      <x:c r="G1023" s="8">
        <x:v>71360.1203878098</x:v>
      </x:c>
      <x:c r="H1023" s="8">
        <x:v>0</x:v>
      </x:c>
      <x:c r="I1023">
        <x:v>288176.331366188</x:v>
      </x:c>
      <x:c r="J1023" s="10">
        <x:v>21</x:v>
      </x:c>
      <x:c r="K1023" s="10">
        <x:v>56.3909836727867</x:v>
      </x:c>
      <x:c r="L1023">
        <x:f>NA()</x:f>
      </x:c>
    </x:row>
    <x:row r="1024">
      <x:c r="A1024">
        <x:v>3357448</x:v>
      </x:c>
      <x:c r="B1024" s="1">
        <x:v>43770.5258509606</x:v>
      </x:c>
      <x:c r="C1024" s="6">
        <x:v>51.0991927383333</x:v>
      </x:c>
      <x:c r="D1024" s="13" t="s">
        <x:v>68</x:v>
      </x:c>
      <x:c r="E1024">
        <x:v>10</x:v>
      </x:c>
      <x:c r="F1024">
        <x:v>17.393</x:v>
      </x:c>
      <x:c r="G1024" s="8">
        <x:v>71349.3450349253</x:v>
      </x:c>
      <x:c r="H1024" s="8">
        <x:v>0</x:v>
      </x:c>
      <x:c r="I1024">
        <x:v>288179.538758841</x:v>
      </x:c>
      <x:c r="J1024" s="10">
        <x:v>21</x:v>
      </x:c>
      <x:c r="K1024" s="10">
        <x:v>56.3909836727867</x:v>
      </x:c>
      <x:c r="L1024">
        <x:f>NA()</x:f>
      </x:c>
    </x:row>
    <x:row r="1025">
      <x:c r="A1025">
        <x:v>3357458</x:v>
      </x:c>
      <x:c r="B1025" s="1">
        <x:v>43770.5258858449</x:v>
      </x:c>
      <x:c r="C1025" s="6">
        <x:v>51.1493861516667</x:v>
      </x:c>
      <x:c r="D1025" s="13" t="s">
        <x:v>68</x:v>
      </x:c>
      <x:c r="E1025">
        <x:v>10</x:v>
      </x:c>
      <x:c r="F1025">
        <x:v>17.395</x:v>
      </x:c>
      <x:c r="G1025" s="8">
        <x:v>71345.3182649781</x:v>
      </x:c>
      <x:c r="H1025" s="8">
        <x:v>0</x:v>
      </x:c>
      <x:c r="I1025">
        <x:v>288170.307494212</x:v>
      </x:c>
      <x:c r="J1025" s="10">
        <x:v>21</x:v>
      </x:c>
      <x:c r="K1025" s="10">
        <x:v>56.3909836727867</x:v>
      </x:c>
      <x:c r="L1025">
        <x:f>NA()</x:f>
      </x:c>
    </x:row>
    <x:row r="1026">
      <x:c r="A1026">
        <x:v>3357468</x:v>
      </x:c>
      <x:c r="B1026" s="1">
        <x:v>43770.5259206366</x:v>
      </x:c>
      <x:c r="C1026" s="6">
        <x:v>51.1995496483333</x:v>
      </x:c>
      <x:c r="D1026" s="13" t="s">
        <x:v>68</x:v>
      </x:c>
      <x:c r="E1026">
        <x:v>10</x:v>
      </x:c>
      <x:c r="F1026">
        <x:v>17.39</x:v>
      </x:c>
      <x:c r="G1026" s="8">
        <x:v>71337.7706762604</x:v>
      </x:c>
      <x:c r="H1026" s="8">
        <x:v>0</x:v>
      </x:c>
      <x:c r="I1026">
        <x:v>288183.372075539</x:v>
      </x:c>
      <x:c r="J1026" s="10">
        <x:v>21</x:v>
      </x:c>
      <x:c r="K1026" s="10">
        <x:v>56.3909836727867</x:v>
      </x:c>
      <x:c r="L1026">
        <x:f>NA()</x:f>
      </x:c>
    </x:row>
    <x:row r="1027">
      <x:c r="A1027">
        <x:v>3357478</x:v>
      </x:c>
      <x:c r="B1027" s="1">
        <x:v>43770.5259552431</x:v>
      </x:c>
      <x:c r="C1027" s="6">
        <x:v>51.249368865</x:v>
      </x:c>
      <x:c r="D1027" s="13" t="s">
        <x:v>68</x:v>
      </x:c>
      <x:c r="E1027">
        <x:v>10</x:v>
      </x:c>
      <x:c r="F1027">
        <x:v>17.391</x:v>
      </x:c>
      <x:c r="G1027" s="8">
        <x:v>71336.5242403436</x:v>
      </x:c>
      <x:c r="H1027" s="8">
        <x:v>0</x:v>
      </x:c>
      <x:c r="I1027">
        <x:v>288173.301752019</x:v>
      </x:c>
      <x:c r="J1027" s="10">
        <x:v>21</x:v>
      </x:c>
      <x:c r="K1027" s="10">
        <x:v>56.3909836727867</x:v>
      </x:c>
      <x:c r="L1027">
        <x:f>NA()</x:f>
      </x:c>
    </x:row>
    <x:row r="1028">
      <x:c r="A1028">
        <x:v>3357488</x:v>
      </x:c>
      <x:c r="B1028" s="1">
        <x:v>43770.5259900463</x:v>
      </x:c>
      <x:c r="C1028" s="6">
        <x:v>51.2994789533333</x:v>
      </x:c>
      <x:c r="D1028" s="13" t="s">
        <x:v>68</x:v>
      </x:c>
      <x:c r="E1028">
        <x:v>10</x:v>
      </x:c>
      <x:c r="F1028">
        <x:v>17.391</x:v>
      </x:c>
      <x:c r="G1028" s="8">
        <x:v>71323.0912686773</x:v>
      </x:c>
      <x:c r="H1028" s="8">
        <x:v>0</x:v>
      </x:c>
      <x:c r="I1028">
        <x:v>288172.622804414</x:v>
      </x:c>
      <x:c r="J1028" s="10">
        <x:v>21</x:v>
      </x:c>
      <x:c r="K1028" s="10">
        <x:v>56.3909836727867</x:v>
      </x:c>
      <x:c r="L1028">
        <x:f>NA()</x:f>
      </x:c>
    </x:row>
    <x:row r="1029">
      <x:c r="A1029">
        <x:v>3357498</x:v>
      </x:c>
      <x:c r="B1029" s="1">
        <x:v>43770.5260243403</x:v>
      </x:c>
      <x:c r="C1029" s="6">
        <x:v>51.3488782283333</x:v>
      </x:c>
      <x:c r="D1029" s="13" t="s">
        <x:v>68</x:v>
      </x:c>
      <x:c r="E1029">
        <x:v>10</x:v>
      </x:c>
      <x:c r="F1029">
        <x:v>17.385</x:v>
      </x:c>
      <x:c r="G1029" s="8">
        <x:v>71310.3482312126</x:v>
      </x:c>
      <x:c r="H1029" s="8">
        <x:v>0</x:v>
      </x:c>
      <x:c r="I1029">
        <x:v>288163.031355155</x:v>
      </x:c>
      <x:c r="J1029" s="10">
        <x:v>21</x:v>
      </x:c>
      <x:c r="K1029" s="10">
        <x:v>56.3909836727867</x:v>
      </x:c>
      <x:c r="L1029">
        <x:f>NA()</x:f>
      </x:c>
    </x:row>
    <x:row r="1030">
      <x:c r="A1030">
        <x:v>3357508</x:v>
      </x:c>
      <x:c r="B1030" s="1">
        <x:v>43770.5260591435</x:v>
      </x:c>
      <x:c r="C1030" s="6">
        <x:v>51.3989914916667</x:v>
      </x:c>
      <x:c r="D1030" s="13" t="s">
        <x:v>68</x:v>
      </x:c>
      <x:c r="E1030">
        <x:v>10</x:v>
      </x:c>
      <x:c r="F1030">
        <x:v>17.379</x:v>
      </x:c>
      <x:c r="G1030" s="8">
        <x:v>71294.035269084</x:v>
      </x:c>
      <x:c r="H1030" s="8">
        <x:v>0</x:v>
      </x:c>
      <x:c r="I1030">
        <x:v>288177.076150099</x:v>
      </x:c>
      <x:c r="J1030" s="10">
        <x:v>21</x:v>
      </x:c>
      <x:c r="K1030" s="10">
        <x:v>56.3909836727867</x:v>
      </x:c>
      <x:c r="L1030">
        <x:f>NA()</x:f>
      </x:c>
    </x:row>
    <x:row r="1031">
      <x:c r="A1031">
        <x:v>3357518</x:v>
      </x:c>
      <x:c r="B1031" s="1">
        <x:v>43770.5260939468</x:v>
      </x:c>
      <x:c r="C1031" s="6">
        <x:v>51.449089485</x:v>
      </x:c>
      <x:c r="D1031" s="13" t="s">
        <x:v>68</x:v>
      </x:c>
      <x:c r="E1031">
        <x:v>10</x:v>
      </x:c>
      <x:c r="F1031">
        <x:v>17.377</x:v>
      </x:c>
      <x:c r="G1031" s="8">
        <x:v>71270.8314821856</x:v>
      </x:c>
      <x:c r="H1031" s="8">
        <x:v>0</x:v>
      </x:c>
      <x:c r="I1031">
        <x:v>288173.949118106</x:v>
      </x:c>
      <x:c r="J1031" s="10">
        <x:v>21</x:v>
      </x:c>
      <x:c r="K1031" s="10">
        <x:v>56.3909836727867</x:v>
      </x:c>
      <x:c r="L1031">
        <x:f>NA()</x:f>
      </x:c>
    </x:row>
    <x:row r="1032">
      <x:c r="A1032">
        <x:v>3357528</x:v>
      </x:c>
      <x:c r="B1032" s="1">
        <x:v>43770.5261287037</x:v>
      </x:c>
      <x:c r="C1032" s="6">
        <x:v>51.4991378483333</x:v>
      </x:c>
      <x:c r="D1032" s="13" t="s">
        <x:v>68</x:v>
      </x:c>
      <x:c r="E1032">
        <x:v>10</x:v>
      </x:c>
      <x:c r="F1032">
        <x:v>17.374</x:v>
      </x:c>
      <x:c r="G1032" s="8">
        <x:v>71262.3436335878</x:v>
      </x:c>
      <x:c r="H1032" s="8">
        <x:v>0</x:v>
      </x:c>
      <x:c r="I1032">
        <x:v>288166.637707717</x:v>
      </x:c>
      <x:c r="J1032" s="10">
        <x:v>21</x:v>
      </x:c>
      <x:c r="K1032" s="10">
        <x:v>56.3909836727867</x:v>
      </x:c>
      <x:c r="L1032">
        <x:f>NA()</x:f>
      </x:c>
    </x:row>
    <x:row r="1033">
      <x:c r="A1033">
        <x:v>3357538</x:v>
      </x:c>
      <x:c r="B1033" s="1">
        <x:v>43770.5261635069</x:v>
      </x:c>
      <x:c r="C1033" s="6">
        <x:v>51.54923017</x:v>
      </x:c>
      <x:c r="D1033" s="13" t="s">
        <x:v>68</x:v>
      </x:c>
      <x:c r="E1033">
        <x:v>10</x:v>
      </x:c>
      <x:c r="F1033">
        <x:v>17.37</x:v>
      </x:c>
      <x:c r="G1033" s="8">
        <x:v>71258.8881905774</x:v>
      </x:c>
      <x:c r="H1033" s="8">
        <x:v>0</x:v>
      </x:c>
      <x:c r="I1033">
        <x:v>288162.194632559</x:v>
      </x:c>
      <x:c r="J1033" s="10">
        <x:v>21</x:v>
      </x:c>
      <x:c r="K1033" s="10">
        <x:v>56.3909836727867</x:v>
      </x:c>
      <x:c r="L1033">
        <x:f>NA()</x:f>
      </x:c>
    </x:row>
    <x:row r="1034">
      <x:c r="A1034">
        <x:v>3357548</x:v>
      </x:c>
      <x:c r="B1034" s="1">
        <x:v>43770.5261982292</x:v>
      </x:c>
      <x:c r="C1034" s="6">
        <x:v>51.5992411083333</x:v>
      </x:c>
      <x:c r="D1034" s="13" t="s">
        <x:v>68</x:v>
      </x:c>
      <x:c r="E1034">
        <x:v>10</x:v>
      </x:c>
      <x:c r="F1034">
        <x:v>17.376</x:v>
      </x:c>
      <x:c r="G1034" s="8">
        <x:v>71259.8999544007</x:v>
      </x:c>
      <x:c r="H1034" s="8">
        <x:v>0</x:v>
      </x:c>
      <x:c r="I1034">
        <x:v>288161.978042472</x:v>
      </x:c>
      <x:c r="J1034" s="10">
        <x:v>21</x:v>
      </x:c>
      <x:c r="K1034" s="10">
        <x:v>56.3909836727867</x:v>
      </x:c>
      <x:c r="L1034">
        <x:f>NA()</x:f>
      </x:c>
    </x:row>
    <x:row r="1035">
      <x:c r="A1035">
        <x:v>3357558</x:v>
      </x:c>
      <x:c r="B1035" s="1">
        <x:v>43770.5262331829</x:v>
      </x:c>
      <x:c r="C1035" s="6">
        <x:v>51.6495950533333</x:v>
      </x:c>
      <x:c r="D1035" s="13" t="s">
        <x:v>68</x:v>
      </x:c>
      <x:c r="E1035">
        <x:v>10</x:v>
      </x:c>
      <x:c r="F1035">
        <x:v>17.375</x:v>
      </x:c>
      <x:c r="G1035" s="8">
        <x:v>71249.366148284</x:v>
      </x:c>
      <x:c r="H1035" s="8">
        <x:v>0</x:v>
      </x:c>
      <x:c r="I1035">
        <x:v>288179.771482606</x:v>
      </x:c>
      <x:c r="J1035" s="10">
        <x:v>21</x:v>
      </x:c>
      <x:c r="K1035" s="10">
        <x:v>56.3909836727867</x:v>
      </x:c>
      <x:c r="L1035">
        <x:f>NA()</x:f>
      </x:c>
    </x:row>
    <x:row r="1036">
      <x:c r="A1036">
        <x:v>3357568</x:v>
      </x:c>
      <x:c r="B1036" s="1">
        <x:v>43770.5262673958</x:v>
      </x:c>
      <x:c r="C1036" s="6">
        <x:v>51.698874345</x:v>
      </x:c>
      <x:c r="D1036" s="13" t="s">
        <x:v>68</x:v>
      </x:c>
      <x:c r="E1036">
        <x:v>10</x:v>
      </x:c>
      <x:c r="F1036">
        <x:v>17.37</x:v>
      </x:c>
      <x:c r="G1036" s="8">
        <x:v>71244.238031397</x:v>
      </x:c>
      <x:c r="H1036" s="8">
        <x:v>0</x:v>
      </x:c>
      <x:c r="I1036">
        <x:v>288160.116383152</x:v>
      </x:c>
      <x:c r="J1036" s="10">
        <x:v>21</x:v>
      </x:c>
      <x:c r="K1036" s="10">
        <x:v>56.3909836727867</x:v>
      </x:c>
      <x:c r="L1036">
        <x:f>NA()</x:f>
      </x:c>
    </x:row>
    <x:row r="1037">
      <x:c r="A1037">
        <x:v>3357578</x:v>
      </x:c>
      <x:c r="B1037" s="1">
        <x:v>43770.5263022801</x:v>
      </x:c>
      <x:c r="C1037" s="6">
        <x:v>51.7491081133333</x:v>
      </x:c>
      <x:c r="D1037" s="13" t="s">
        <x:v>68</x:v>
      </x:c>
      <x:c r="E1037">
        <x:v>10</x:v>
      </x:c>
      <x:c r="F1037">
        <x:v>17.368</x:v>
      </x:c>
      <x:c r="G1037" s="8">
        <x:v>71226.5760724983</x:v>
      </x:c>
      <x:c r="H1037" s="8">
        <x:v>0</x:v>
      </x:c>
      <x:c r="I1037">
        <x:v>288169.765864296</x:v>
      </x:c>
      <x:c r="J1037" s="10">
        <x:v>21</x:v>
      </x:c>
      <x:c r="K1037" s="10">
        <x:v>56.3909836727867</x:v>
      </x:c>
      <x:c r="L1037">
        <x:f>NA()</x:f>
      </x:c>
    </x:row>
    <x:row r="1038">
      <x:c r="A1038">
        <x:v>3357588</x:v>
      </x:c>
      <x:c r="B1038" s="1">
        <x:v>43770.5263371875</x:v>
      </x:c>
      <x:c r="C1038" s="6">
        <x:v>51.79935618</x:v>
      </x:c>
      <x:c r="D1038" s="13" t="s">
        <x:v>68</x:v>
      </x:c>
      <x:c r="E1038">
        <x:v>10</x:v>
      </x:c>
      <x:c r="F1038">
        <x:v>17.364</x:v>
      </x:c>
      <x:c r="G1038" s="8">
        <x:v>71222.8692145204</x:v>
      </x:c>
      <x:c r="H1038" s="8">
        <x:v>0</x:v>
      </x:c>
      <x:c r="I1038">
        <x:v>288158.291548556</x:v>
      </x:c>
      <x:c r="J1038" s="10">
        <x:v>21</x:v>
      </x:c>
      <x:c r="K1038" s="10">
        <x:v>56.3909836727867</x:v>
      </x:c>
      <x:c r="L1038">
        <x:f>NA()</x:f>
      </x:c>
    </x:row>
    <x:row r="1039">
      <x:c r="A1039">
        <x:v>3357598</x:v>
      </x:c>
      <x:c r="B1039" s="1">
        <x:v>43770.5263721065</x:v>
      </x:c>
      <x:c r="C1039" s="6">
        <x:v>51.8496456633333</x:v>
      </x:c>
      <x:c r="D1039" s="13" t="s">
        <x:v>68</x:v>
      </x:c>
      <x:c r="E1039">
        <x:v>10</x:v>
      </x:c>
      <x:c r="F1039">
        <x:v>17.359</x:v>
      </x:c>
      <x:c r="G1039" s="8">
        <x:v>71200.848630835</x:v>
      </x:c>
      <x:c r="H1039" s="8">
        <x:v>0</x:v>
      </x:c>
      <x:c r="I1039">
        <x:v>288153.897857091</x:v>
      </x:c>
      <x:c r="J1039" s="10">
        <x:v>21</x:v>
      </x:c>
      <x:c r="K1039" s="10">
        <x:v>56.3909836727867</x:v>
      </x:c>
      <x:c r="L1039">
        <x:f>NA()</x:f>
      </x:c>
    </x:row>
    <x:row r="1040">
      <x:c r="A1040">
        <x:v>3357608</x:v>
      </x:c>
      <x:c r="B1040" s="1">
        <x:v>43770.526406331</x:v>
      </x:c>
      <x:c r="C1040" s="6">
        <x:v>51.8988856266667</x:v>
      </x:c>
      <x:c r="D1040" s="13" t="s">
        <x:v>68</x:v>
      </x:c>
      <x:c r="E1040">
        <x:v>10</x:v>
      </x:c>
      <x:c r="F1040">
        <x:v>17.357</x:v>
      </x:c>
      <x:c r="G1040" s="8">
        <x:v>71183.3707100618</x:v>
      </x:c>
      <x:c r="H1040" s="8">
        <x:v>0</x:v>
      </x:c>
      <x:c r="I1040">
        <x:v>288157.546939712</x:v>
      </x:c>
      <x:c r="J1040" s="10">
        <x:v>21</x:v>
      </x:c>
      <x:c r="K1040" s="10">
        <x:v>56.3909836727867</x:v>
      </x:c>
      <x:c r="L1040">
        <x:f>NA()</x:f>
      </x:c>
    </x:row>
    <x:row r="1041">
      <x:c r="A1041">
        <x:v>3357618</x:v>
      </x:c>
      <x:c r="B1041" s="1">
        <x:v>43770.526441088</x:v>
      </x:c>
      <x:c r="C1041" s="6">
        <x:v>51.948989105</x:v>
      </x:c>
      <x:c r="D1041" s="13" t="s">
        <x:v>68</x:v>
      </x:c>
      <x:c r="E1041">
        <x:v>10</x:v>
      </x:c>
      <x:c r="F1041">
        <x:v>17.354</x:v>
      </x:c>
      <x:c r="G1041" s="8">
        <x:v>71172.1649060427</x:v>
      </x:c>
      <x:c r="H1041" s="8">
        <x:v>0</x:v>
      </x:c>
      <x:c r="I1041">
        <x:v>288154.412638962</x:v>
      </x:c>
      <x:c r="J1041" s="10">
        <x:v>21</x:v>
      </x:c>
      <x:c r="K1041" s="10">
        <x:v>56.3909836727867</x:v>
      </x:c>
      <x:c r="L1041">
        <x:f>NA()</x:f>
      </x:c>
    </x:row>
    <x:row r="1042">
      <x:c r="A1042">
        <x:v>3357628</x:v>
      </x:c>
      <x:c r="B1042" s="1">
        <x:v>43770.5264762384</x:v>
      </x:c>
      <x:c r="C1042" s="6">
        <x:v>51.9995660083333</x:v>
      </x:c>
      <x:c r="D1042" s="13" t="s">
        <x:v>68</x:v>
      </x:c>
      <x:c r="E1042">
        <x:v>10</x:v>
      </x:c>
      <x:c r="F1042">
        <x:v>17.352</x:v>
      </x:c>
      <x:c r="G1042" s="8">
        <x:v>71150.3157549632</x:v>
      </x:c>
      <x:c r="H1042" s="8">
        <x:v>0</x:v>
      </x:c>
      <x:c r="I1042">
        <x:v>288157.797866792</x:v>
      </x:c>
      <x:c r="J1042" s="10">
        <x:v>21</x:v>
      </x:c>
      <x:c r="K1042" s="10">
        <x:v>56.3909836727867</x:v>
      </x:c>
      <x:c r="L1042">
        <x:f>NA()</x:f>
      </x:c>
    </x:row>
    <x:row r="1043">
      <x:c r="A1043">
        <x:v>3357638</x:v>
      </x:c>
      <x:c r="B1043" s="1">
        <x:v>43770.5265109606</x:v>
      </x:c>
      <x:c r="C1043" s="6">
        <x:v>52.0496020616667</x:v>
      </x:c>
      <x:c r="D1043" s="13" t="s">
        <x:v>68</x:v>
      </x:c>
      <x:c r="E1043">
        <x:v>10</x:v>
      </x:c>
      <x:c r="F1043">
        <x:v>17.352</x:v>
      </x:c>
      <x:c r="G1043" s="8">
        <x:v>71140.3495561026</x:v>
      </x:c>
      <x:c r="H1043" s="8">
        <x:v>0</x:v>
      </x:c>
      <x:c r="I1043">
        <x:v>288151.793899153</x:v>
      </x:c>
      <x:c r="J1043" s="10">
        <x:v>21</x:v>
      </x:c>
      <x:c r="K1043" s="10">
        <x:v>56.3909836727867</x:v>
      </x:c>
      <x:c r="L1043">
        <x:f>NA()</x:f>
      </x:c>
    </x:row>
    <x:row r="1044">
      <x:c r="A1044">
        <x:v>3357648</x:v>
      </x:c>
      <x:c r="B1044" s="1">
        <x:v>43770.5265460301</x:v>
      </x:c>
      <x:c r="C1044" s="6">
        <x:v>52.1001022066667</x:v>
      </x:c>
      <x:c r="D1044" s="13" t="s">
        <x:v>68</x:v>
      </x:c>
      <x:c r="E1044">
        <x:v>10</x:v>
      </x:c>
      <x:c r="F1044">
        <x:v>17.345</x:v>
      </x:c>
      <x:c r="G1044" s="8">
        <x:v>71122.0073135402</x:v>
      </x:c>
      <x:c r="H1044" s="8">
        <x:v>0</x:v>
      </x:c>
      <x:c r="I1044">
        <x:v>288155.580655508</x:v>
      </x:c>
      <x:c r="J1044" s="10">
        <x:v>21</x:v>
      </x:c>
      <x:c r="K1044" s="10">
        <x:v>56.3909836727867</x:v>
      </x:c>
      <x:c r="L1044">
        <x:f>NA()</x:f>
      </x:c>
    </x:row>
    <x:row r="1045">
      <x:c r="A1045">
        <x:v>3357658</x:v>
      </x:c>
      <x:c r="B1045" s="1">
        <x:v>43770.5265800116</x:v>
      </x:c>
      <x:c r="C1045" s="6">
        <x:v>52.1490329616667</x:v>
      </x:c>
      <x:c r="D1045" s="13" t="s">
        <x:v>68</x:v>
      </x:c>
      <x:c r="E1045">
        <x:v>10</x:v>
      </x:c>
      <x:c r="F1045">
        <x:v>17.346</x:v>
      </x:c>
      <x:c r="G1045" s="8">
        <x:v>71119.8449443996</x:v>
      </x:c>
      <x:c r="H1045" s="8">
        <x:v>0</x:v>
      </x:c>
      <x:c r="I1045">
        <x:v>288159.710602348</x:v>
      </x:c>
      <x:c r="J1045" s="10">
        <x:v>21</x:v>
      </x:c>
      <x:c r="K1045" s="10">
        <x:v>56.3909836727867</x:v>
      </x:c>
      <x:c r="L1045">
        <x:f>NA()</x:f>
      </x:c>
    </x:row>
    <x:row r="1046">
      <x:c r="A1046">
        <x:v>3357668</x:v>
      </x:c>
      <x:c r="B1046" s="1">
        <x:v>43770.5266147338</x:v>
      </x:c>
      <x:c r="C1046" s="6">
        <x:v>52.19903161</x:v>
      </x:c>
      <x:c r="D1046" s="13" t="s">
        <x:v>68</x:v>
      </x:c>
      <x:c r="E1046">
        <x:v>10</x:v>
      </x:c>
      <x:c r="F1046">
        <x:v>17.342</x:v>
      </x:c>
      <x:c r="G1046" s="8">
        <x:v>71101.7902283989</x:v>
      </x:c>
      <x:c r="H1046" s="8">
        <x:v>0</x:v>
      </x:c>
      <x:c r="I1046">
        <x:v>288154.563398029</x:v>
      </x:c>
      <x:c r="J1046" s="10">
        <x:v>21</x:v>
      </x:c>
      <x:c r="K1046" s="10">
        <x:v>56.3909836727867</x:v>
      </x:c>
      <x:c r="L1046">
        <x:f>NA()</x:f>
      </x:c>
    </x:row>
    <x:row r="1047">
      <x:c r="A1047">
        <x:v>3357678</x:v>
      </x:c>
      <x:c r="B1047" s="1">
        <x:v>43770.5266499653</x:v>
      </x:c>
      <x:c r="C1047" s="6">
        <x:v>52.24972951</x:v>
      </x:c>
      <x:c r="D1047" s="13" t="s">
        <x:v>68</x:v>
      </x:c>
      <x:c r="E1047">
        <x:v>10</x:v>
      </x:c>
      <x:c r="F1047">
        <x:v>17.34</x:v>
      </x:c>
      <x:c r="G1047" s="8">
        <x:v>71093.644964776</x:v>
      </x:c>
      <x:c r="H1047" s="8">
        <x:v>0</x:v>
      </x:c>
      <x:c r="I1047">
        <x:v>288152.487229369</x:v>
      </x:c>
      <x:c r="J1047" s="10">
        <x:v>21</x:v>
      </x:c>
      <x:c r="K1047" s="10">
        <x:v>56.3909836727867</x:v>
      </x:c>
      <x:c r="L1047">
        <x:f>NA()</x:f>
      </x:c>
    </x:row>
    <x:row r="1048">
      <x:c r="A1048">
        <x:v>3357688</x:v>
      </x:c>
      <x:c r="B1048" s="1">
        <x:v>43770.526684294</x:v>
      </x:c>
      <x:c r="C1048" s="6">
        <x:v>52.2991687183333</x:v>
      </x:c>
      <x:c r="D1048" s="13" t="s">
        <x:v>68</x:v>
      </x:c>
      <x:c r="E1048">
        <x:v>10</x:v>
      </x:c>
      <x:c r="F1048">
        <x:v>17.338</x:v>
      </x:c>
      <x:c r="G1048" s="8">
        <x:v>71086.3758392738</x:v>
      </x:c>
      <x:c r="H1048" s="8">
        <x:v>0</x:v>
      </x:c>
      <x:c r="I1048">
        <x:v>288152.8887499</x:v>
      </x:c>
      <x:c r="J1048" s="10">
        <x:v>21</x:v>
      </x:c>
      <x:c r="K1048" s="10">
        <x:v>56.3909836727867</x:v>
      </x:c>
      <x:c r="L1048">
        <x:f>NA()</x:f>
      </x:c>
    </x:row>
    <x:row r="1049">
      <x:c r="A1049">
        <x:v>3357698</x:v>
      </x:c>
      <x:c r="B1049" s="1">
        <x:v>43770.5267193287</x:v>
      </x:c>
      <x:c r="C1049" s="6">
        <x:v>52.349631245</x:v>
      </x:c>
      <x:c r="D1049" s="13" t="s">
        <x:v>68</x:v>
      </x:c>
      <x:c r="E1049">
        <x:v>10</x:v>
      </x:c>
      <x:c r="F1049">
        <x:v>17.332</x:v>
      </x:c>
      <x:c r="G1049" s="8">
        <x:v>71071.0001148327</x:v>
      </x:c>
      <x:c r="H1049" s="8">
        <x:v>0</x:v>
      </x:c>
      <x:c r="I1049">
        <x:v>288150.03579282</x:v>
      </x:c>
      <x:c r="J1049" s="10">
        <x:v>21</x:v>
      </x:c>
      <x:c r="K1049" s="10">
        <x:v>56.3909836727867</x:v>
      </x:c>
      <x:c r="L1049">
        <x:f>NA()</x:f>
      </x:c>
    </x:row>
    <x:row r="1050">
      <x:c r="A1050">
        <x:v>3357708</x:v>
      </x:c>
      <x:c r="B1050" s="1">
        <x:v>43770.5267535069</x:v>
      </x:c>
      <x:c r="C1050" s="6">
        <x:v>52.3988428983333</x:v>
      </x:c>
      <x:c r="D1050" s="13" t="s">
        <x:v>68</x:v>
      </x:c>
      <x:c r="E1050">
        <x:v>10</x:v>
      </x:c>
      <x:c r="F1050">
        <x:v>17.33</x:v>
      </x:c>
      <x:c r="G1050" s="8">
        <x:v>71057.1938498207</x:v>
      </x:c>
      <x:c r="H1050" s="8">
        <x:v>0</x:v>
      </x:c>
      <x:c r="I1050">
        <x:v>288154.455958008</x:v>
      </x:c>
      <x:c r="J1050" s="10">
        <x:v>21</x:v>
      </x:c>
      <x:c r="K1050" s="10">
        <x:v>56.3909836727867</x:v>
      </x:c>
      <x:c r="L1050">
        <x:f>NA()</x:f>
      </x:c>
    </x:row>
    <x:row r="1051">
      <x:c r="A1051">
        <x:v>3357718</x:v>
      </x:c>
      <x:c r="B1051" s="1">
        <x:v>43770.5267887384</x:v>
      </x:c>
      <x:c r="C1051" s="6">
        <x:v>52.449581805</x:v>
      </x:c>
      <x:c r="D1051" s="13" t="s">
        <x:v>68</x:v>
      </x:c>
      <x:c r="E1051">
        <x:v>10</x:v>
      </x:c>
      <x:c r="F1051">
        <x:v>17.333</x:v>
      </x:c>
      <x:c r="G1051" s="8">
        <x:v>71043.1642253804</x:v>
      </x:c>
      <x:c r="H1051" s="8">
        <x:v>0</x:v>
      </x:c>
      <x:c r="I1051">
        <x:v>288150.768779002</x:v>
      </x:c>
      <x:c r="J1051" s="10">
        <x:v>21</x:v>
      </x:c>
      <x:c r="K1051" s="10">
        <x:v>56.3909836727867</x:v>
      </x:c>
      <x:c r="L1051">
        <x:f>NA()</x:f>
      </x:c>
    </x:row>
    <x:row r="1052">
      <x:c r="A1052">
        <x:v>3357728</x:v>
      </x:c>
      <x:c r="B1052" s="1">
        <x:v>43770.5268230324</x:v>
      </x:c>
      <x:c r="C1052" s="6">
        <x:v>52.498960635</x:v>
      </x:c>
      <x:c r="D1052" s="13" t="s">
        <x:v>68</x:v>
      </x:c>
      <x:c r="E1052">
        <x:v>10</x:v>
      </x:c>
      <x:c r="F1052">
        <x:v>17.324</x:v>
      </x:c>
      <x:c r="G1052" s="8">
        <x:v>71035.1536032893</x:v>
      </x:c>
      <x:c r="H1052" s="8">
        <x:v>0</x:v>
      </x:c>
      <x:c r="I1052">
        <x:v>288150.763167969</x:v>
      </x:c>
      <x:c r="J1052" s="10">
        <x:v>21</x:v>
      </x:c>
      <x:c r="K1052" s="10">
        <x:v>56.3909836727867</x:v>
      </x:c>
      <x:c r="L1052">
        <x:f>NA()</x:f>
      </x:c>
    </x:row>
    <x:row r="1053">
      <x:c r="A1053">
        <x:v>3357738</x:v>
      </x:c>
      <x:c r="B1053" s="1">
        <x:v>43770.5268582176</x:v>
      </x:c>
      <x:c r="C1053" s="6">
        <x:v>52.5496322083333</x:v>
      </x:c>
      <x:c r="D1053" s="13" t="s">
        <x:v>68</x:v>
      </x:c>
      <x:c r="E1053">
        <x:v>10</x:v>
      </x:c>
      <x:c r="F1053">
        <x:v>17.33</x:v>
      </x:c>
      <x:c r="G1053" s="8">
        <x:v>71043.2746296532</x:v>
      </x:c>
      <x:c r="H1053" s="8">
        <x:v>0</x:v>
      </x:c>
      <x:c r="I1053">
        <x:v>288156.748498248</x:v>
      </x:c>
      <x:c r="J1053" s="10">
        <x:v>21</x:v>
      </x:c>
      <x:c r="K1053" s="10">
        <x:v>56.3909836727867</x:v>
      </x:c>
      <x:c r="L1053">
        <x:f>NA()</x:f>
      </x:c>
    </x:row>
    <x:row r="1054">
      <x:c r="A1054">
        <x:v>3357748</x:v>
      </x:c>
      <x:c r="B1054" s="1">
        <x:v>43770.5268923958</x:v>
      </x:c>
      <x:c r="C1054" s="6">
        <x:v>52.5988565933333</x:v>
      </x:c>
      <x:c r="D1054" s="13" t="s">
        <x:v>68</x:v>
      </x:c>
      <x:c r="E1054">
        <x:v>10</x:v>
      </x:c>
      <x:c r="F1054">
        <x:v>17.336</x:v>
      </x:c>
      <x:c r="G1054" s="8">
        <x:v>71063.9391007618</x:v>
      </x:c>
      <x:c r="H1054" s="8">
        <x:v>0</x:v>
      </x:c>
      <x:c r="I1054">
        <x:v>288161.964193767</x:v>
      </x:c>
      <x:c r="J1054" s="10">
        <x:v>21</x:v>
      </x:c>
      <x:c r="K1054" s="10">
        <x:v>56.3909836727867</x:v>
      </x:c>
      <x:c r="L1054">
        <x:f>NA()</x:f>
      </x:c>
    </x:row>
    <x:row r="1055">
      <x:c r="A1055">
        <x:v>3357758</x:v>
      </x:c>
      <x:c r="B1055" s="1">
        <x:v>43770.5269271991</x:v>
      </x:c>
      <x:c r="C1055" s="6">
        <x:v>52.648988355</x:v>
      </x:c>
      <x:c r="D1055" s="13" t="s">
        <x:v>68</x:v>
      </x:c>
      <x:c r="E1055">
        <x:v>10</x:v>
      </x:c>
      <x:c r="F1055">
        <x:v>17.326</x:v>
      </x:c>
      <x:c r="G1055" s="8">
        <x:v>71056.876563803</x:v>
      </x:c>
      <x:c r="H1055" s="8">
        <x:v>0</x:v>
      </x:c>
      <x:c r="I1055">
        <x:v>288146.74348458</x:v>
      </x:c>
      <x:c r="J1055" s="10">
        <x:v>21</x:v>
      </x:c>
      <x:c r="K1055" s="10">
        <x:v>56.3909836727867</x:v>
      </x:c>
      <x:c r="L1055">
        <x:f>NA()</x:f>
      </x:c>
    </x:row>
    <x:row r="1056">
      <x:c r="A1056">
        <x:v>3357768</x:v>
      </x:c>
      <x:c r="B1056" s="1">
        <x:v>43770.5269621181</x:v>
      </x:c>
      <x:c r="C1056" s="6">
        <x:v>52.6992488366667</x:v>
      </x:c>
      <x:c r="D1056" s="13" t="s">
        <x:v>68</x:v>
      </x:c>
      <x:c r="E1056">
        <x:v>10</x:v>
      </x:c>
      <x:c r="F1056">
        <x:v>17.332</x:v>
      </x:c>
      <x:c r="G1056" s="8">
        <x:v>71060.5211163999</x:v>
      </x:c>
      <x:c r="H1056" s="8">
        <x:v>0</x:v>
      </x:c>
      <x:c r="I1056">
        <x:v>288152.437377484</x:v>
      </x:c>
      <x:c r="J1056" s="10">
        <x:v>21</x:v>
      </x:c>
      <x:c r="K1056" s="10">
        <x:v>56.3909836727867</x:v>
      </x:c>
      <x:c r="L1056">
        <x:f>NA()</x:f>
      </x:c>
    </x:row>
    <x:row r="1057">
      <x:c r="A1057">
        <x:v>3357778</x:v>
      </x:c>
      <x:c r="B1057" s="1">
        <x:v>43770.5269970255</x:v>
      </x:c>
      <x:c r="C1057" s="6">
        <x:v>52.749519055</x:v>
      </x:c>
      <x:c r="D1057" s="13" t="s">
        <x:v>68</x:v>
      </x:c>
      <x:c r="E1057">
        <x:v>10</x:v>
      </x:c>
      <x:c r="F1057">
        <x:v>17.332</x:v>
      </x:c>
      <x:c r="G1057" s="8">
        <x:v>71048.3953482525</x:v>
      </x:c>
      <x:c r="H1057" s="8">
        <x:v>0</x:v>
      </x:c>
      <x:c r="I1057">
        <x:v>288139.6150467</x:v>
      </x:c>
      <x:c r="J1057" s="10">
        <x:v>21</x:v>
      </x:c>
      <x:c r="K1057" s="10">
        <x:v>56.3909836727867</x:v>
      </x:c>
      <x:c r="L1057">
        <x:f>NA()</x:f>
      </x:c>
    </x:row>
    <x:row r="1058">
      <x:c r="A1058">
        <x:v>3357788</x:v>
      </x:c>
      <x:c r="B1058" s="1">
        <x:v>43770.5270312847</x:v>
      </x:c>
      <x:c r="C1058" s="6">
        <x:v>52.7988514416667</x:v>
      </x:c>
      <x:c r="D1058" s="13" t="s">
        <x:v>68</x:v>
      </x:c>
      <x:c r="E1058">
        <x:v>10</x:v>
      </x:c>
      <x:c r="F1058">
        <x:v>17.326</x:v>
      </x:c>
      <x:c r="G1058" s="8">
        <x:v>71032.8626815592</x:v>
      </x:c>
      <x:c r="H1058" s="8">
        <x:v>0</x:v>
      </x:c>
      <x:c r="I1058">
        <x:v>288142.044664493</x:v>
      </x:c>
      <x:c r="J1058" s="10">
        <x:v>21</x:v>
      </x:c>
      <x:c r="K1058" s="10">
        <x:v>56.3909836727867</x:v>
      </x:c>
      <x:c r="L1058">
        <x:f>NA()</x:f>
      </x:c>
    </x:row>
    <x:row r="1059">
      <x:c r="A1059">
        <x:v>3357798</x:v>
      </x:c>
      <x:c r="B1059" s="1">
        <x:v>43770.527066088</x:v>
      </x:c>
      <x:c r="C1059" s="6">
        <x:v>52.848950645</x:v>
      </x:c>
      <x:c r="D1059" s="13" t="s">
        <x:v>68</x:v>
      </x:c>
      <x:c r="E1059">
        <x:v>10</x:v>
      </x:c>
      <x:c r="F1059">
        <x:v>17.33</x:v>
      </x:c>
      <x:c r="G1059" s="8">
        <x:v>71042.4250636468</x:v>
      </x:c>
      <x:c r="H1059" s="8">
        <x:v>0</x:v>
      </x:c>
      <x:c r="I1059">
        <x:v>288130.228856719</x:v>
      </x:c>
      <x:c r="J1059" s="10">
        <x:v>21</x:v>
      </x:c>
      <x:c r="K1059" s="10">
        <x:v>56.3909836727867</x:v>
      </x:c>
      <x:c r="L1059">
        <x:f>NA()</x:f>
      </x:c>
    </x:row>
    <x:row r="1060">
      <x:c r="A1060">
        <x:v>3357808</x:v>
      </x:c>
      <x:c r="B1060" s="1">
        <x:v>43770.5271009259</x:v>
      </x:c>
      <x:c r="C1060" s="6">
        <x:v>52.899131265</x:v>
      </x:c>
      <x:c r="D1060" s="13" t="s">
        <x:v>68</x:v>
      </x:c>
      <x:c r="E1060">
        <x:v>10</x:v>
      </x:c>
      <x:c r="F1060">
        <x:v>17.328</x:v>
      </x:c>
      <x:c r="G1060" s="8">
        <x:v>71038.9649708986</x:v>
      </x:c>
      <x:c r="H1060" s="8">
        <x:v>0</x:v>
      </x:c>
      <x:c r="I1060">
        <x:v>288138.446721287</x:v>
      </x:c>
      <x:c r="J1060" s="10">
        <x:v>21</x:v>
      </x:c>
      <x:c r="K1060" s="10">
        <x:v>56.3909836727867</x:v>
      </x:c>
      <x:c r="L1060">
        <x:f>NA()</x:f>
      </x:c>
    </x:row>
    <x:row r="1061">
      <x:c r="A1061">
        <x:v>3357818</x:v>
      </x:c>
      <x:c r="B1061" s="1">
        <x:v>43770.5271361921</x:v>
      </x:c>
      <x:c r="C1061" s="6">
        <x:v>52.9499032316667</x:v>
      </x:c>
      <x:c r="D1061" s="13" t="s">
        <x:v>68</x:v>
      </x:c>
      <x:c r="E1061">
        <x:v>10</x:v>
      </x:c>
      <x:c r="F1061">
        <x:v>17.326</x:v>
      </x:c>
      <x:c r="G1061" s="8">
        <x:v>71027.2221578383</x:v>
      </x:c>
      <x:c r="H1061" s="8">
        <x:v>0</x:v>
      </x:c>
      <x:c r="I1061">
        <x:v>288138.044244577</x:v>
      </x:c>
      <x:c r="J1061" s="10">
        <x:v>21</x:v>
      </x:c>
      <x:c r="K1061" s="10">
        <x:v>56.3909836727867</x:v>
      </x:c>
      <x:c r="L1061">
        <x:f>NA()</x:f>
      </x:c>
    </x:row>
    <x:row r="1062">
      <x:c r="A1062">
        <x:v>3357828</x:v>
      </x:c>
      <x:c r="B1062" s="1">
        <x:v>43770.5271702199</x:v>
      </x:c>
      <x:c r="C1062" s="6">
        <x:v>52.99892772</x:v>
      </x:c>
      <x:c r="D1062" s="13" t="s">
        <x:v>68</x:v>
      </x:c>
      <x:c r="E1062">
        <x:v>10</x:v>
      </x:c>
      <x:c r="F1062">
        <x:v>17.324</x:v>
      </x:c>
      <x:c r="G1062" s="8">
        <x:v>71023.7845473786</x:v>
      </x:c>
      <x:c r="H1062" s="8">
        <x:v>0</x:v>
      </x:c>
      <x:c r="I1062">
        <x:v>288132.255549573</x:v>
      </x:c>
      <x:c r="J1062" s="10">
        <x:v>21</x:v>
      </x:c>
      <x:c r="K1062" s="10">
        <x:v>56.3909836727867</x:v>
      </x:c>
      <x:c r="L1062">
        <x:f>NA()</x:f>
      </x:c>
    </x:row>
    <x:row r="1063">
      <x:c r="A1063">
        <x:v>3357838</x:v>
      </x:c>
      <x:c r="B1063" s="1">
        <x:v>43770.5272052893</x:v>
      </x:c>
      <x:c r="C1063" s="6">
        <x:v>53.049447215</x:v>
      </x:c>
      <x:c r="D1063" s="13" t="s">
        <x:v>68</x:v>
      </x:c>
      <x:c r="E1063">
        <x:v>10</x:v>
      </x:c>
      <x:c r="F1063">
        <x:v>17.317</x:v>
      </x:c>
      <x:c r="G1063" s="8">
        <x:v>71018.228847083</x:v>
      </x:c>
      <x:c r="H1063" s="8">
        <x:v>0</x:v>
      </x:c>
      <x:c r="I1063">
        <x:v>288154.584490313</x:v>
      </x:c>
      <x:c r="J1063" s="10">
        <x:v>21</x:v>
      </x:c>
      <x:c r="K1063" s="10">
        <x:v>56.3909836727867</x:v>
      </x:c>
      <x:c r="L1063">
        <x:f>NA()</x:f>
      </x:c>
    </x:row>
    <x:row r="1064">
      <x:c r="A1064">
        <x:v>3357848</x:v>
      </x:c>
      <x:c r="B1064" s="1">
        <x:v>43770.5272401273</x:v>
      </x:c>
      <x:c r="C1064" s="6">
        <x:v>53.0995970616667</x:v>
      </x:c>
      <x:c r="D1064" s="13" t="s">
        <x:v>68</x:v>
      </x:c>
      <x:c r="E1064">
        <x:v>10</x:v>
      </x:c>
      <x:c r="F1064">
        <x:v>17.32</x:v>
      </x:c>
      <x:c r="G1064" s="8">
        <x:v>71002.8288699791</x:v>
      </x:c>
      <x:c r="H1064" s="8">
        <x:v>0</x:v>
      </x:c>
      <x:c r="I1064">
        <x:v>288125.171951779</x:v>
      </x:c>
      <x:c r="J1064" s="10">
        <x:v>21</x:v>
      </x:c>
      <x:c r="K1064" s="10">
        <x:v>56.3909836727867</x:v>
      </x:c>
      <x:c r="L1064">
        <x:f>NA()</x:f>
      </x:c>
    </x:row>
    <x:row r="1065">
      <x:c r="A1065">
        <x:v>3357858</x:v>
      </x:c>
      <x:c r="B1065" s="1">
        <x:v>43770.527274537</x:v>
      </x:c>
      <x:c r="C1065" s="6">
        <x:v>53.14912254</x:v>
      </x:c>
      <x:c r="D1065" s="13" t="s">
        <x:v>68</x:v>
      </x:c>
      <x:c r="E1065">
        <x:v>10</x:v>
      </x:c>
      <x:c r="F1065">
        <x:v>17.32</x:v>
      </x:c>
      <x:c r="G1065" s="8">
        <x:v>70987.1842357208</x:v>
      </x:c>
      <x:c r="H1065" s="8">
        <x:v>0</x:v>
      </x:c>
      <x:c r="I1065">
        <x:v>288148.364948236</x:v>
      </x:c>
      <x:c r="J1065" s="10">
        <x:v>21</x:v>
      </x:c>
      <x:c r="K1065" s="10">
        <x:v>56.3909836727867</x:v>
      </x:c>
      <x:c r="L1065">
        <x:f>NA()</x:f>
      </x:c>
    </x:row>
    <x:row r="1066">
      <x:c r="A1066">
        <x:v>3357868</x:v>
      </x:c>
      <x:c r="B1066" s="1">
        <x:v>43770.5273096065</x:v>
      </x:c>
      <x:c r="C1066" s="6">
        <x:v>53.1996481833333</x:v>
      </x:c>
      <x:c r="D1066" s="13" t="s">
        <x:v>68</x:v>
      </x:c>
      <x:c r="E1066">
        <x:v>10</x:v>
      </x:c>
      <x:c r="F1066">
        <x:v>17.315</x:v>
      </x:c>
      <x:c r="G1066" s="8">
        <x:v>70986.0661021527</x:v>
      </x:c>
      <x:c r="H1066" s="8">
        <x:v>0</x:v>
      </x:c>
      <x:c r="I1066">
        <x:v>288145.095758483</x:v>
      </x:c>
      <x:c r="J1066" s="10">
        <x:v>21</x:v>
      </x:c>
      <x:c r="K1066" s="10">
        <x:v>56.3909836727867</x:v>
      </x:c>
      <x:c r="L1066">
        <x:f>NA()</x:f>
      </x:c>
    </x:row>
    <x:row r="1067">
      <x:c r="A1067">
        <x:v>3357878</x:v>
      </x:c>
      <x:c r="B1067" s="1">
        <x:v>43770.527344294</x:v>
      </x:c>
      <x:c r="C1067" s="6">
        <x:v>53.249559965</x:v>
      </x:c>
      <x:c r="D1067" s="13" t="s">
        <x:v>68</x:v>
      </x:c>
      <x:c r="E1067">
        <x:v>10</x:v>
      </x:c>
      <x:c r="F1067">
        <x:v>17.317</x:v>
      </x:c>
      <x:c r="G1067" s="8">
        <x:v>70965.3570791189</x:v>
      </x:c>
      <x:c r="H1067" s="8">
        <x:v>0</x:v>
      </x:c>
      <x:c r="I1067">
        <x:v>288138.809115289</x:v>
      </x:c>
      <x:c r="J1067" s="10">
        <x:v>21</x:v>
      </x:c>
      <x:c r="K1067" s="10">
        <x:v>56.3909836727867</x:v>
      </x:c>
      <x:c r="L1067">
        <x:f>NA()</x:f>
      </x:c>
    </x:row>
    <x:row r="1068">
      <x:c r="A1068">
        <x:v>3357888</x:v>
      </x:c>
      <x:c r="B1068" s="1">
        <x:v>43770.5273789352</x:v>
      </x:c>
      <x:c r="C1068" s="6">
        <x:v>53.2994777516667</x:v>
      </x:c>
      <x:c r="D1068" s="13" t="s">
        <x:v>68</x:v>
      </x:c>
      <x:c r="E1068">
        <x:v>10</x:v>
      </x:c>
      <x:c r="F1068">
        <x:v>17.307</x:v>
      </x:c>
      <x:c r="G1068" s="8">
        <x:v>70955.9655088618</x:v>
      </x:c>
      <x:c r="H1068" s="8">
        <x:v>0</x:v>
      </x:c>
      <x:c r="I1068">
        <x:v>288145.377190405</x:v>
      </x:c>
      <x:c r="J1068" s="10">
        <x:v>21</x:v>
      </x:c>
      <x:c r="K1068" s="10">
        <x:v>56.3909836727867</x:v>
      </x:c>
      <x:c r="L1068">
        <x:f>NA()</x:f>
      </x:c>
    </x:row>
    <x:row r="1069">
      <x:c r="A1069">
        <x:v>3357898</x:v>
      </x:c>
      <x:c r="B1069" s="1">
        <x:v>43770.5274133912</x:v>
      </x:c>
      <x:c r="C1069" s="6">
        <x:v>53.3490751316667</x:v>
      </x:c>
      <x:c r="D1069" s="13" t="s">
        <x:v>68</x:v>
      </x:c>
      <x:c r="E1069">
        <x:v>10</x:v>
      </x:c>
      <x:c r="F1069">
        <x:v>17.314</x:v>
      </x:c>
      <x:c r="G1069" s="8">
        <x:v>70959.2956979097</x:v>
      </x:c>
      <x:c r="H1069" s="8">
        <x:v>0</x:v>
      </x:c>
      <x:c r="I1069">
        <x:v>288139.176663894</x:v>
      </x:c>
      <x:c r="J1069" s="10">
        <x:v>21</x:v>
      </x:c>
      <x:c r="K1069" s="10">
        <x:v>56.3909836727867</x:v>
      </x:c>
      <x:c r="L1069">
        <x:f>NA()</x:f>
      </x:c>
    </x:row>
    <x:row r="1070">
      <x:c r="A1070">
        <x:v>3357908</x:v>
      </x:c>
      <x:c r="B1070" s="1">
        <x:v>43770.5274483449</x:v>
      </x:c>
      <x:c r="C1070" s="6">
        <x:v>53.3993997816667</x:v>
      </x:c>
      <x:c r="D1070" s="13" t="s">
        <x:v>68</x:v>
      </x:c>
      <x:c r="E1070">
        <x:v>10</x:v>
      </x:c>
      <x:c r="F1070">
        <x:v>17.311</x:v>
      </x:c>
      <x:c r="G1070" s="8">
        <x:v>70956.7573889271</x:v>
      </x:c>
      <x:c r="H1070" s="8">
        <x:v>0</x:v>
      </x:c>
      <x:c r="I1070">
        <x:v>288137.616787847</x:v>
      </x:c>
      <x:c r="J1070" s="10">
        <x:v>21</x:v>
      </x:c>
      <x:c r="K1070" s="10">
        <x:v>56.3909836727867</x:v>
      </x:c>
      <x:c r="L1070">
        <x:f>NA()</x:f>
      </x:c>
    </x:row>
    <x:row r="1071">
      <x:c r="A1071">
        <x:v>3357918</x:v>
      </x:c>
      <x:c r="B1071" s="1">
        <x:v>43770.5274829514</x:v>
      </x:c>
      <x:c r="C1071" s="6">
        <x:v>53.4492426966667</x:v>
      </x:c>
      <x:c r="D1071" s="13" t="s">
        <x:v>68</x:v>
      </x:c>
      <x:c r="E1071">
        <x:v>10</x:v>
      </x:c>
      <x:c r="F1071">
        <x:v>17.309</x:v>
      </x:c>
      <x:c r="G1071" s="8">
        <x:v>70950.6614978058</x:v>
      </x:c>
      <x:c r="H1071" s="8">
        <x:v>0</x:v>
      </x:c>
      <x:c r="I1071">
        <x:v>288143.775041747</x:v>
      </x:c>
      <x:c r="J1071" s="10">
        <x:v>21</x:v>
      </x:c>
      <x:c r="K1071" s="10">
        <x:v>56.3909836727867</x:v>
      </x:c>
      <x:c r="L1071">
        <x:f>NA()</x:f>
      </x:c>
    </x:row>
    <x:row r="1072">
      <x:c r="A1072">
        <x:v>3357928</x:v>
      </x:c>
      <x:c r="B1072" s="1">
        <x:v>43770.5275178241</x:v>
      </x:c>
      <x:c r="C1072" s="6">
        <x:v>53.4994987483333</x:v>
      </x:c>
      <x:c r="D1072" s="13" t="s">
        <x:v>68</x:v>
      </x:c>
      <x:c r="E1072">
        <x:v>10</x:v>
      </x:c>
      <x:c r="F1072">
        <x:v>17.309</x:v>
      </x:c>
      <x:c r="G1072" s="8">
        <x:v>70948.4491325675</x:v>
      </x:c>
      <x:c r="H1072" s="8">
        <x:v>0</x:v>
      </x:c>
      <x:c r="I1072">
        <x:v>288132.374755057</x:v>
      </x:c>
      <x:c r="J1072" s="10">
        <x:v>21</x:v>
      </x:c>
      <x:c r="K1072" s="10">
        <x:v>56.3909836727867</x:v>
      </x:c>
      <x:c r="L1072">
        <x:f>NA()</x:f>
      </x:c>
    </x:row>
    <x:row r="1073">
      <x:c r="A1073">
        <x:v>3357938</x:v>
      </x:c>
      <x:c r="B1073" s="1">
        <x:v>43770.5275522801</x:v>
      </x:c>
      <x:c r="C1073" s="6">
        <x:v>53.5490821166667</x:v>
      </x:c>
      <x:c r="D1073" s="13" t="s">
        <x:v>68</x:v>
      </x:c>
      <x:c r="E1073">
        <x:v>10</x:v>
      </x:c>
      <x:c r="F1073">
        <x:v>17.309</x:v>
      </x:c>
      <x:c r="G1073" s="8">
        <x:v>70944.6602897508</x:v>
      </x:c>
      <x:c r="H1073" s="8">
        <x:v>0</x:v>
      </x:c>
      <x:c r="I1073">
        <x:v>288138.111518495</x:v>
      </x:c>
      <x:c r="J1073" s="10">
        <x:v>21</x:v>
      </x:c>
      <x:c r="K1073" s="10">
        <x:v>56.3909836727867</x:v>
      </x:c>
      <x:c r="L1073">
        <x:f>NA()</x:f>
      </x:c>
    </x:row>
    <x:row r="1074">
      <x:c r="A1074">
        <x:v>3357948</x:v>
      </x:c>
      <x:c r="B1074" s="1">
        <x:v>43770.5275871875</x:v>
      </x:c>
      <x:c r="C1074" s="6">
        <x:v>53.599338685</x:v>
      </x:c>
      <x:c r="D1074" s="13" t="s">
        <x:v>68</x:v>
      </x:c>
      <x:c r="E1074">
        <x:v>10</x:v>
      </x:c>
      <x:c r="F1074">
        <x:v>17.308</x:v>
      </x:c>
      <x:c r="G1074" s="8">
        <x:v>70929.441847464</x:v>
      </x:c>
      <x:c r="H1074" s="8">
        <x:v>0</x:v>
      </x:c>
      <x:c r="I1074">
        <x:v>288129.901522285</x:v>
      </x:c>
      <x:c r="J1074" s="10">
        <x:v>21</x:v>
      </x:c>
      <x:c r="K1074" s="10">
        <x:v>56.3909836727867</x:v>
      </x:c>
      <x:c r="L1074">
        <x:f>NA()</x:f>
      </x:c>
    </x:row>
    <x:row r="1075">
      <x:c r="A1075">
        <x:v>3357958</x:v>
      </x:c>
      <x:c r="B1075" s="1">
        <x:v>43770.5276218403</x:v>
      </x:c>
      <x:c r="C1075" s="6">
        <x:v>53.6492783016667</x:v>
      </x:c>
      <x:c r="D1075" s="13" t="s">
        <x:v>68</x:v>
      </x:c>
      <x:c r="E1075">
        <x:v>10</x:v>
      </x:c>
      <x:c r="F1075">
        <x:v>17.302</x:v>
      </x:c>
      <x:c r="G1075" s="8">
        <x:v>70924.0260168363</x:v>
      </x:c>
      <x:c r="H1075" s="8">
        <x:v>0</x:v>
      </x:c>
      <x:c r="I1075">
        <x:v>288127.252734377</x:v>
      </x:c>
      <x:c r="J1075" s="10">
        <x:v>21</x:v>
      </x:c>
      <x:c r="K1075" s="10">
        <x:v>56.3909836727867</x:v>
      </x:c>
      <x:c r="L1075">
        <x:f>NA()</x:f>
      </x:c>
    </x:row>
    <x:row r="1076">
      <x:c r="A1076">
        <x:v>3357968</x:v>
      </x:c>
      <x:c r="B1076" s="1">
        <x:v>43770.5276567477</x:v>
      </x:c>
      <x:c r="C1076" s="6">
        <x:v>53.699534025</x:v>
      </x:c>
      <x:c r="D1076" s="13" t="s">
        <x:v>68</x:v>
      </x:c>
      <x:c r="E1076">
        <x:v>10</x:v>
      </x:c>
      <x:c r="F1076">
        <x:v>17.302</x:v>
      </x:c>
      <x:c r="G1076" s="8">
        <x:v>70919.5720819864</x:v>
      </x:c>
      <x:c r="H1076" s="8">
        <x:v>0</x:v>
      </x:c>
      <x:c r="I1076">
        <x:v>288144.176523357</x:v>
      </x:c>
      <x:c r="J1076" s="10">
        <x:v>21</x:v>
      </x:c>
      <x:c r="K1076" s="10">
        <x:v>56.3909836727867</x:v>
      </x:c>
      <x:c r="L1076">
        <x:f>NA()</x:f>
      </x:c>
    </x:row>
    <x:row r="1077">
      <x:c r="A1077">
        <x:v>3357978</x:v>
      </x:c>
      <x:c r="B1077" s="1">
        <x:v>43770.5276910532</x:v>
      </x:c>
      <x:c r="C1077" s="6">
        <x:v>53.7488875183333</x:v>
      </x:c>
      <x:c r="D1077" s="13" t="s">
        <x:v>68</x:v>
      </x:c>
      <x:c r="E1077">
        <x:v>10</x:v>
      </x:c>
      <x:c r="F1077">
        <x:v>17.295</x:v>
      </x:c>
      <x:c r="G1077" s="8">
        <x:v>70883.2131185584</x:v>
      </x:c>
      <x:c r="H1077" s="8">
        <x:v>0</x:v>
      </x:c>
      <x:c r="I1077">
        <x:v>288132.897629972</x:v>
      </x:c>
      <x:c r="J1077" s="10">
        <x:v>21</x:v>
      </x:c>
      <x:c r="K1077" s="10">
        <x:v>56.3909836727867</x:v>
      </x:c>
      <x:c r="L1077">
        <x:f>NA()</x:f>
      </x:c>
    </x:row>
    <x:row r="1078">
      <x:c r="A1078">
        <x:v>3357988</x:v>
      </x:c>
      <x:c r="B1078" s="1">
        <x:v>43770.5277260417</x:v>
      </x:c>
      <x:c r="C1078" s="6">
        <x:v>53.7993218666667</x:v>
      </x:c>
      <x:c r="D1078" s="13" t="s">
        <x:v>68</x:v>
      </x:c>
      <x:c r="E1078">
        <x:v>10</x:v>
      </x:c>
      <x:c r="F1078">
        <x:v>17.287</x:v>
      </x:c>
      <x:c r="G1078" s="8">
        <x:v>70856.5365808464</x:v>
      </x:c>
      <x:c r="H1078" s="8">
        <x:v>0</x:v>
      </x:c>
      <x:c r="I1078">
        <x:v>288126.356940885</x:v>
      </x:c>
      <x:c r="J1078" s="10">
        <x:v>21</x:v>
      </x:c>
      <x:c r="K1078" s="10">
        <x:v>56.3909836727867</x:v>
      </x:c>
      <x:c r="L1078">
        <x:f>NA()</x:f>
      </x:c>
    </x:row>
    <x:row r="1079">
      <x:c r="A1079">
        <x:v>3357998</x:v>
      </x:c>
      <x:c r="B1079" s="1">
        <x:v>43770.5277609954</x:v>
      </x:c>
      <x:c r="C1079" s="6">
        <x:v>53.84966423</x:v>
      </x:c>
      <x:c r="D1079" s="13" t="s">
        <x:v>68</x:v>
      </x:c>
      <x:c r="E1079">
        <x:v>10</x:v>
      </x:c>
      <x:c r="F1079">
        <x:v>17.285</x:v>
      </x:c>
      <x:c r="G1079" s="8">
        <x:v>70850.8299659012</x:v>
      </x:c>
      <x:c r="H1079" s="8">
        <x:v>0</x:v>
      </x:c>
      <x:c r="I1079">
        <x:v>288122.656743101</x:v>
      </x:c>
      <x:c r="J1079" s="10">
        <x:v>21</x:v>
      </x:c>
      <x:c r="K1079" s="10">
        <x:v>56.3909836727867</x:v>
      </x:c>
      <x:c r="L1079">
        <x:f>NA()</x:f>
      </x:c>
    </x:row>
    <x:row r="1080">
      <x:c r="A1080">
        <x:v>3358008</x:v>
      </x:c>
      <x:c r="B1080" s="1">
        <x:v>43770.5277952546</x:v>
      </x:c>
      <x:c r="C1080" s="6">
        <x:v>53.8989947916667</x:v>
      </x:c>
      <x:c r="D1080" s="13" t="s">
        <x:v>68</x:v>
      </x:c>
      <x:c r="E1080">
        <x:v>10</x:v>
      </x:c>
      <x:c r="F1080">
        <x:v>17.284</x:v>
      </x:c>
      <x:c r="G1080" s="8">
        <x:v>70846.9908490469</x:v>
      </x:c>
      <x:c r="H1080" s="8">
        <x:v>0</x:v>
      </x:c>
      <x:c r="I1080">
        <x:v>288122.215168658</x:v>
      </x:c>
      <x:c r="J1080" s="10">
        <x:v>21</x:v>
      </x:c>
      <x:c r="K1080" s="10">
        <x:v>56.3909836727867</x:v>
      </x:c>
      <x:c r="L1080">
        <x:f>NA()</x:f>
      </x:c>
    </x:row>
    <x:row r="1081">
      <x:c r="A1081">
        <x:v>3358018</x:v>
      </x:c>
      <x:c r="B1081" s="1">
        <x:v>43770.5278301736</x:v>
      </x:c>
      <x:c r="C1081" s="6">
        <x:v>53.9492632866667</x:v>
      </x:c>
      <x:c r="D1081" s="13" t="s">
        <x:v>68</x:v>
      </x:c>
      <x:c r="E1081">
        <x:v>10</x:v>
      </x:c>
      <x:c r="F1081">
        <x:v>17.28</x:v>
      </x:c>
      <x:c r="G1081" s="8">
        <x:v>70846.3435701799</x:v>
      </x:c>
      <x:c r="H1081" s="8">
        <x:v>0</x:v>
      </x:c>
      <x:c r="I1081">
        <x:v>288123.746393994</x:v>
      </x:c>
      <x:c r="J1081" s="10">
        <x:v>21</x:v>
      </x:c>
      <x:c r="K1081" s="10">
        <x:v>56.3909836727867</x:v>
      </x:c>
      <x:c r="L1081">
        <x:f>NA()</x:f>
      </x:c>
    </x:row>
    <x:row r="1082">
      <x:c r="A1082">
        <x:v>3358028</x:v>
      </x:c>
      <x:c r="B1082" s="1">
        <x:v>43770.5278647338</x:v>
      </x:c>
      <x:c r="C1082" s="6">
        <x:v>53.9990424016667</x:v>
      </x:c>
      <x:c r="D1082" s="13" t="s">
        <x:v>68</x:v>
      </x:c>
      <x:c r="E1082">
        <x:v>10</x:v>
      </x:c>
      <x:c r="F1082">
        <x:v>17.287</x:v>
      </x:c>
      <x:c r="G1082" s="8">
        <x:v>70832.3639628231</x:v>
      </x:c>
      <x:c r="H1082" s="8">
        <x:v>0</x:v>
      </x:c>
      <x:c r="I1082">
        <x:v>288110.228152135</x:v>
      </x:c>
      <x:c r="J1082" s="10">
        <x:v>21</x:v>
      </x:c>
      <x:c r="K1082" s="10">
        <x:v>56.3909836727867</x:v>
      </x:c>
      <x:c r="L1082">
        <x:f>NA()</x:f>
      </x:c>
    </x:row>
    <x:row r="1083">
      <x:c r="A1083">
        <x:v>3358038</x:v>
      </x:c>
      <x:c r="B1083" s="1">
        <x:v>43770.5278998495</x:v>
      </x:c>
      <x:c r="C1083" s="6">
        <x:v>54.0495559266667</x:v>
      </x:c>
      <x:c r="D1083" s="13" t="s">
        <x:v>68</x:v>
      </x:c>
      <x:c r="E1083">
        <x:v>10</x:v>
      </x:c>
      <x:c r="F1083">
        <x:v>17.286</x:v>
      </x:c>
      <x:c r="G1083" s="8">
        <x:v>70829.6996630088</x:v>
      </x:c>
      <x:c r="H1083" s="8">
        <x:v>0</x:v>
      </x:c>
      <x:c r="I1083">
        <x:v>288109.935365738</x:v>
      </x:c>
      <x:c r="J1083" s="10">
        <x:v>21</x:v>
      </x:c>
      <x:c r="K1083" s="10">
        <x:v>56.3909836727867</x:v>
      </x:c>
      <x:c r="L1083">
        <x:f>NA()</x:f>
      </x:c>
    </x:row>
    <x:row r="1084">
      <x:c r="A1084">
        <x:v>3358048</x:v>
      </x:c>
      <x:c r="B1084" s="1">
        <x:v>43770.5279342245</x:v>
      </x:c>
      <x:c r="C1084" s="6">
        <x:v>54.0991130733333</x:v>
      </x:c>
      <x:c r="D1084" s="13" t="s">
        <x:v>68</x:v>
      </x:c>
      <x:c r="E1084">
        <x:v>10</x:v>
      </x:c>
      <x:c r="F1084">
        <x:v>17.28</x:v>
      </x:c>
      <x:c r="G1084" s="8">
        <x:v>70830.9775487877</x:v>
      </x:c>
      <x:c r="H1084" s="8">
        <x:v>0</x:v>
      </x:c>
      <x:c r="I1084">
        <x:v>288124.791621564</x:v>
      </x:c>
      <x:c r="J1084" s="10">
        <x:v>21</x:v>
      </x:c>
      <x:c r="K1084" s="10">
        <x:v>56.3909836727867</x:v>
      </x:c>
      <x:c r="L1084">
        <x:f>NA()</x:f>
      </x:c>
    </x:row>
    <x:row r="1085">
      <x:c r="A1085">
        <x:v>3358058</x:v>
      </x:c>
      <x:c r="B1085" s="1">
        <x:v>43770.5279694097</x:v>
      </x:c>
      <x:c r="C1085" s="6">
        <x:v>54.14977079</x:v>
      </x:c>
      <x:c r="D1085" s="13" t="s">
        <x:v>68</x:v>
      </x:c>
      <x:c r="E1085">
        <x:v>10</x:v>
      </x:c>
      <x:c r="F1085">
        <x:v>17.274</x:v>
      </x:c>
      <x:c r="G1085" s="8">
        <x:v>70796.1638066681</x:v>
      </x:c>
      <x:c r="H1085" s="8">
        <x:v>0</x:v>
      </x:c>
      <x:c r="I1085">
        <x:v>288109.800090624</x:v>
      </x:c>
      <x:c r="J1085" s="10">
        <x:v>21</x:v>
      </x:c>
      <x:c r="K1085" s="10">
        <x:v>56.3909836727867</x:v>
      </x:c>
      <x:c r="L1085">
        <x:f>NA()</x:f>
      </x:c>
    </x:row>
    <x:row r="1086">
      <x:c r="A1086">
        <x:v>3358068</x:v>
      </x:c>
      <x:c r="B1086" s="1">
        <x:v>43770.5280035069</x:v>
      </x:c>
      <x:c r="C1086" s="6">
        <x:v>54.1988659366667</x:v>
      </x:c>
      <x:c r="D1086" s="13" t="s">
        <x:v>68</x:v>
      </x:c>
      <x:c r="E1086">
        <x:v>10</x:v>
      </x:c>
      <x:c r="F1086">
        <x:v>17.279</x:v>
      </x:c>
      <x:c r="G1086" s="8">
        <x:v>70787.8861023007</x:v>
      </x:c>
      <x:c r="H1086" s="8">
        <x:v>0</x:v>
      </x:c>
      <x:c r="I1086">
        <x:v>288111.467852616</x:v>
      </x:c>
      <x:c r="J1086" s="10">
        <x:v>21</x:v>
      </x:c>
      <x:c r="K1086" s="10">
        <x:v>56.3909836727867</x:v>
      </x:c>
      <x:c r="L1086">
        <x:f>NA()</x:f>
      </x:c>
    </x:row>
    <x:row r="1087">
      <x:c r="A1087">
        <x:v>3358078</x:v>
      </x:c>
      <x:c r="B1087" s="1">
        <x:v>43770.5280386574</x:v>
      </x:c>
      <x:c r="C1087" s="6">
        <x:v>54.2494586866667</x:v>
      </x:c>
      <x:c r="D1087" s="13" t="s">
        <x:v>68</x:v>
      </x:c>
      <x:c r="E1087">
        <x:v>10</x:v>
      </x:c>
      <x:c r="F1087">
        <x:v>17.271</x:v>
      </x:c>
      <x:c r="G1087" s="8">
        <x:v>70784.4319089764</x:v>
      </x:c>
      <x:c r="H1087" s="8">
        <x:v>0</x:v>
      </x:c>
      <x:c r="I1087">
        <x:v>288114.114721149</x:v>
      </x:c>
      <x:c r="J1087" s="10">
        <x:v>21</x:v>
      </x:c>
      <x:c r="K1087" s="10">
        <x:v>56.3909836727867</x:v>
      </x:c>
      <x:c r="L1087">
        <x:f>NA()</x:f>
      </x:c>
    </x:row>
    <x:row r="1088">
      <x:c r="A1088">
        <x:v>3358088</x:v>
      </x:c>
      <x:c r="B1088" s="1">
        <x:v>43770.5280734606</x:v>
      </x:c>
      <x:c r="C1088" s="6">
        <x:v>54.2995683283333</x:v>
      </x:c>
      <x:c r="D1088" s="13" t="s">
        <x:v>68</x:v>
      </x:c>
      <x:c r="E1088">
        <x:v>10</x:v>
      </x:c>
      <x:c r="F1088">
        <x:v>17.27</x:v>
      </x:c>
      <x:c r="G1088" s="8">
        <x:v>70765.6597041904</x:v>
      </x:c>
      <x:c r="H1088" s="8">
        <x:v>0</x:v>
      </x:c>
      <x:c r="I1088">
        <x:v>288119.859066707</x:v>
      </x:c>
      <x:c r="J1088" s="10">
        <x:v>21</x:v>
      </x:c>
      <x:c r="K1088" s="10">
        <x:v>56.3909836727867</x:v>
      </x:c>
      <x:c r="L1088">
        <x:f>NA()</x:f>
      </x:c>
    </x:row>
    <x:row r="1089">
      <x:c r="A1089">
        <x:v>3358098</x:v>
      </x:c>
      <x:c r="B1089" s="1">
        <x:v>43770.5281082176</x:v>
      </x:c>
      <x:c r="C1089" s="6">
        <x:v>54.34965674</x:v>
      </x:c>
      <x:c r="D1089" s="13" t="s">
        <x:v>68</x:v>
      </x:c>
      <x:c r="E1089">
        <x:v>10</x:v>
      </x:c>
      <x:c r="F1089">
        <x:v>17.264</x:v>
      </x:c>
      <x:c r="G1089" s="8">
        <x:v>70761.5904813662</x:v>
      </x:c>
      <x:c r="H1089" s="8">
        <x:v>0</x:v>
      </x:c>
      <x:c r="I1089">
        <x:v>288124.856251507</x:v>
      </x:c>
      <x:c r="J1089" s="10">
        <x:v>21</x:v>
      </x:c>
      <x:c r="K1089" s="10">
        <x:v>56.3909836727867</x:v>
      </x:c>
      <x:c r="L1089">
        <x:f>NA()</x:f>
      </x:c>
    </x:row>
    <x:row r="1090">
      <x:c r="A1090">
        <x:v>3358108</x:v>
      </x:c>
      <x:c r="B1090" s="1">
        <x:v>43770.5281424421</x:v>
      </x:c>
      <x:c r="C1090" s="6">
        <x:v>54.398936165</x:v>
      </x:c>
      <x:c r="D1090" s="13" t="s">
        <x:v>68</x:v>
      </x:c>
      <x:c r="E1090">
        <x:v>10</x:v>
      </x:c>
      <x:c r="F1090">
        <x:v>17.267</x:v>
      </x:c>
      <x:c r="G1090" s="8">
        <x:v>70753.4506597235</x:v>
      </x:c>
      <x:c r="H1090" s="8">
        <x:v>0</x:v>
      </x:c>
      <x:c r="I1090">
        <x:v>288104.39553268</x:v>
      </x:c>
      <x:c r="J1090" s="10">
        <x:v>21</x:v>
      </x:c>
      <x:c r="K1090" s="10">
        <x:v>56.3909836727867</x:v>
      </x:c>
      <x:c r="L1090">
        <x:f>NA()</x:f>
      </x:c>
    </x:row>
    <x:row r="1091">
      <x:c r="A1091">
        <x:v>3358118</x:v>
      </x:c>
      <x:c r="B1091" s="1">
        <x:v>43770.5281771643</x:v>
      </x:c>
      <x:c r="C1091" s="6">
        <x:v>54.44893963</x:v>
      </x:c>
      <x:c r="D1091" s="13" t="s">
        <x:v>68</x:v>
      </x:c>
      <x:c r="E1091">
        <x:v>10</x:v>
      </x:c>
      <x:c r="F1091">
        <x:v>17.264</x:v>
      </x:c>
      <x:c r="G1091" s="8">
        <x:v>70756.2011530588</x:v>
      </x:c>
      <x:c r="H1091" s="8">
        <x:v>0</x:v>
      </x:c>
      <x:c r="I1091">
        <x:v>288122.439909256</x:v>
      </x:c>
      <x:c r="J1091" s="10">
        <x:v>21</x:v>
      </x:c>
      <x:c r="K1091" s="10">
        <x:v>56.3909836727867</x:v>
      </x:c>
      <x:c r="L1091">
        <x:f>NA()</x:f>
      </x:c>
    </x:row>
    <x:row r="1092">
      <x:c r="A1092">
        <x:v>3358128</x:v>
      </x:c>
      <x:c r="B1092" s="1">
        <x:v>43770.5282121528</x:v>
      </x:c>
      <x:c r="C1092" s="6">
        <x:v>54.4993123416667</x:v>
      </x:c>
      <x:c r="D1092" s="13" t="s">
        <x:v>68</x:v>
      </x:c>
      <x:c r="E1092">
        <x:v>10</x:v>
      </x:c>
      <x:c r="F1092">
        <x:v>17.268</x:v>
      </x:c>
      <x:c r="G1092" s="8">
        <x:v>70745.1214370919</x:v>
      </x:c>
      <x:c r="H1092" s="8">
        <x:v>0</x:v>
      </x:c>
      <x:c r="I1092">
        <x:v>288103.717453541</x:v>
      </x:c>
      <x:c r="J1092" s="10">
        <x:v>21</x:v>
      </x:c>
      <x:c r="K1092" s="10">
        <x:v>56.3909836727867</x:v>
      </x:c>
      <x:c r="L1092">
        <x:f>NA()</x:f>
      </x:c>
    </x:row>
    <x:row r="1093">
      <x:c r="A1093">
        <x:v>3358138</x:v>
      </x:c>
      <x:c r="B1093" s="1">
        <x:v>43770.5282469907</x:v>
      </x:c>
      <x:c r="C1093" s="6">
        <x:v>54.549482495</x:v>
      </x:c>
      <x:c r="D1093" s="13" t="s">
        <x:v>68</x:v>
      </x:c>
      <x:c r="E1093">
        <x:v>10</x:v>
      </x:c>
      <x:c r="F1093">
        <x:v>17.262</x:v>
      </x:c>
      <x:c r="G1093" s="8">
        <x:v>70737.8122800348</x:v>
      </x:c>
      <x:c r="H1093" s="8">
        <x:v>0</x:v>
      </x:c>
      <x:c r="I1093">
        <x:v>288102.213908748</x:v>
      </x:c>
      <x:c r="J1093" s="10">
        <x:v>21</x:v>
      </x:c>
      <x:c r="K1093" s="10">
        <x:v>56.3909836727867</x:v>
      </x:c>
      <x:c r="L1093">
        <x:f>NA()</x:f>
      </x:c>
    </x:row>
    <x:row r="1094">
      <x:c r="A1094">
        <x:v>3358148</x:v>
      </x:c>
      <x:c r="B1094" s="1">
        <x:v>43770.5282816782</x:v>
      </x:c>
      <x:c r="C1094" s="6">
        <x:v>54.599440695</x:v>
      </x:c>
      <x:c r="D1094" s="13" t="s">
        <x:v>68</x:v>
      </x:c>
      <x:c r="E1094">
        <x:v>10</x:v>
      </x:c>
      <x:c r="F1094">
        <x:v>17.261</x:v>
      </x:c>
      <x:c r="G1094" s="8">
        <x:v>70729.7253227823</x:v>
      </x:c>
      <x:c r="H1094" s="8">
        <x:v>0</x:v>
      </x:c>
      <x:c r="I1094">
        <x:v>288097.159316479</x:v>
      </x:c>
      <x:c r="J1094" s="10">
        <x:v>21</x:v>
      </x:c>
      <x:c r="K1094" s="10">
        <x:v>56.3909836727867</x:v>
      </x:c>
      <x:c r="L1094">
        <x:f>NA()</x:f>
      </x:c>
    </x:row>
    <x:row r="1095">
      <x:c r="A1095">
        <x:v>3358158</x:v>
      </x:c>
      <x:c r="B1095" s="1">
        <x:v>43770.5283165509</x:v>
      </x:c>
      <x:c r="C1095" s="6">
        <x:v>54.649634535</x:v>
      </x:c>
      <x:c r="D1095" s="13" t="s">
        <x:v>68</x:v>
      </x:c>
      <x:c r="E1095">
        <x:v>10</x:v>
      </x:c>
      <x:c r="F1095">
        <x:v>17.263</x:v>
      </x:c>
      <x:c r="G1095" s="8">
        <x:v>70715.3743334863</x:v>
      </x:c>
      <x:c r="H1095" s="8">
        <x:v>0</x:v>
      </x:c>
      <x:c r="I1095">
        <x:v>288097.472341473</x:v>
      </x:c>
      <x:c r="J1095" s="10">
        <x:v>21</x:v>
      </x:c>
      <x:c r="K1095" s="10">
        <x:v>56.3909836727867</x:v>
      </x:c>
      <x:c r="L1095">
        <x:f>NA()</x:f>
      </x:c>
    </x:row>
    <x:row r="1096">
      <x:c r="A1096">
        <x:v>3358168</x:v>
      </x:c>
      <x:c r="B1096" s="1">
        <x:v>43770.5283508102</x:v>
      </x:c>
      <x:c r="C1096" s="6">
        <x:v>54.6989974583333</x:v>
      </x:c>
      <x:c r="D1096" s="13" t="s">
        <x:v>68</x:v>
      </x:c>
      <x:c r="E1096">
        <x:v>10</x:v>
      </x:c>
      <x:c r="F1096">
        <x:v>17.253</x:v>
      </x:c>
      <x:c r="G1096" s="8">
        <x:v>70702.1731329654</x:v>
      </x:c>
      <x:c r="H1096" s="8">
        <x:v>0</x:v>
      </x:c>
      <x:c r="I1096">
        <x:v>288101.370804406</x:v>
      </x:c>
      <x:c r="J1096" s="10">
        <x:v>21</x:v>
      </x:c>
      <x:c r="K1096" s="10">
        <x:v>56.3909836727867</x:v>
      </x:c>
      <x:c r="L1096">
        <x:f>NA()</x:f>
      </x:c>
    </x:row>
    <x:row r="1097">
      <x:c r="A1097">
        <x:v>3358178</x:v>
      </x:c>
      <x:c r="B1097" s="1">
        <x:v>43770.5283858449</x:v>
      </x:c>
      <x:c r="C1097" s="6">
        <x:v>54.7494477033333</x:v>
      </x:c>
      <x:c r="D1097" s="13" t="s">
        <x:v>68</x:v>
      </x:c>
      <x:c r="E1097">
        <x:v>10</x:v>
      </x:c>
      <x:c r="F1097">
        <x:v>17.255</x:v>
      </x:c>
      <x:c r="G1097" s="8">
        <x:v>70688.6557519041</x:v>
      </x:c>
      <x:c r="H1097" s="8">
        <x:v>0</x:v>
      </x:c>
      <x:c r="I1097">
        <x:v>288089.576989166</x:v>
      </x:c>
      <x:c r="J1097" s="10">
        <x:v>21</x:v>
      </x:c>
      <x:c r="K1097" s="10">
        <x:v>56.3909836727867</x:v>
      </x:c>
      <x:c r="L1097">
        <x:f>NA()</x:f>
      </x:c>
    </x:row>
    <x:row r="1098">
      <x:c r="A1098">
        <x:v>3358188</x:v>
      </x:c>
      <x:c r="B1098" s="1">
        <x:v>43770.5284207986</x:v>
      </x:c>
      <x:c r="C1098" s="6">
        <x:v>54.7997386633333</x:v>
      </x:c>
      <x:c r="D1098" s="13" t="s">
        <x:v>68</x:v>
      </x:c>
      <x:c r="E1098">
        <x:v>10</x:v>
      </x:c>
      <x:c r="F1098">
        <x:v>17.252</x:v>
      </x:c>
      <x:c r="G1098" s="8">
        <x:v>70680.2710742498</x:v>
      </x:c>
      <x:c r="H1098" s="8">
        <x:v>0</x:v>
      </x:c>
      <x:c r="I1098">
        <x:v>288102.466591727</x:v>
      </x:c>
      <x:c r="J1098" s="10">
        <x:v>21</x:v>
      </x:c>
      <x:c r="K1098" s="10">
        <x:v>56.3909836727867</x:v>
      </x:c>
      <x:c r="L1098">
        <x:f>NA()</x:f>
      </x:c>
    </x:row>
    <x:row r="1099">
      <x:c r="A1099">
        <x:v>3358198</x:v>
      </x:c>
      <x:c r="B1099" s="1">
        <x:v>43770.5284553241</x:v>
      </x:c>
      <x:c r="C1099" s="6">
        <x:v>54.8494672366667</x:v>
      </x:c>
      <x:c r="D1099" s="13" t="s">
        <x:v>68</x:v>
      </x:c>
      <x:c r="E1099">
        <x:v>10</x:v>
      </x:c>
      <x:c r="F1099">
        <x:v>17.254</x:v>
      </x:c>
      <x:c r="G1099" s="8">
        <x:v>70657.6464153002</x:v>
      </x:c>
      <x:c r="H1099" s="8">
        <x:v>0</x:v>
      </x:c>
      <x:c r="I1099">
        <x:v>288091.828592685</x:v>
      </x:c>
      <x:c r="J1099" s="10">
        <x:v>21</x:v>
      </x:c>
      <x:c r="K1099" s="10">
        <x:v>56.3909836727867</x:v>
      </x:c>
      <x:c r="L1099">
        <x:f>NA()</x:f>
      </x:c>
    </x:row>
    <x:row r="1100">
      <x:c r="A1100">
        <x:v>3358208</x:v>
      </x:c>
      <x:c r="B1100" s="1">
        <x:v>43770.5284896991</x:v>
      </x:c>
      <x:c r="C1100" s="6">
        <x:v>54.8989596016667</x:v>
      </x:c>
      <x:c r="D1100" s="13" t="s">
        <x:v>68</x:v>
      </x:c>
      <x:c r="E1100">
        <x:v>10</x:v>
      </x:c>
      <x:c r="F1100">
        <x:v>17.241</x:v>
      </x:c>
      <x:c r="G1100" s="8">
        <x:v>70638.8659904565</x:v>
      </x:c>
      <x:c r="H1100" s="8">
        <x:v>0</x:v>
      </x:c>
      <x:c r="I1100">
        <x:v>288091.044766863</x:v>
      </x:c>
      <x:c r="J1100" s="10">
        <x:v>21</x:v>
      </x:c>
      <x:c r="K1100" s="10">
        <x:v>56.3909836727867</x:v>
      </x:c>
      <x:c r="L1100">
        <x:f>NA()</x:f>
      </x:c>
    </x:row>
    <x:row r="1101">
      <x:c r="A1101">
        <x:v>3358218</x:v>
      </x:c>
      <x:c r="B1101" s="1">
        <x:v>43770.5285245023</x:v>
      </x:c>
      <x:c r="C1101" s="6">
        <x:v>54.9491083683333</x:v>
      </x:c>
      <x:c r="D1101" s="13" t="s">
        <x:v>68</x:v>
      </x:c>
      <x:c r="E1101">
        <x:v>10</x:v>
      </x:c>
      <x:c r="F1101">
        <x:v>17.242</x:v>
      </x:c>
      <x:c r="G1101" s="8">
        <x:v>70635.2014478577</x:v>
      </x:c>
      <x:c r="H1101" s="8">
        <x:v>0</x:v>
      </x:c>
      <x:c r="I1101">
        <x:v>288110.812352015</x:v>
      </x:c>
      <x:c r="J1101" s="10">
        <x:v>21</x:v>
      </x:c>
      <x:c r="K1101" s="10">
        <x:v>56.3909836727867</x:v>
      </x:c>
      <x:c r="L1101">
        <x:f>NA()</x:f>
      </x:c>
    </x:row>
    <x:row r="1102">
      <x:c r="A1102">
        <x:v>3358228</x:v>
      </x:c>
      <x:c r="B1102" s="1">
        <x:v>43770.5285596412</x:v>
      </x:c>
      <x:c r="C1102" s="6">
        <x:v>54.9996942516667</x:v>
      </x:c>
      <x:c r="D1102" s="13" t="s">
        <x:v>68</x:v>
      </x:c>
      <x:c r="E1102">
        <x:v>10</x:v>
      </x:c>
      <x:c r="F1102">
        <x:v>17.237</x:v>
      </x:c>
      <x:c r="G1102" s="8">
        <x:v>70620.3219323036</x:v>
      </x:c>
      <x:c r="H1102" s="8">
        <x:v>0</x:v>
      </x:c>
      <x:c r="I1102">
        <x:v>288103.445329927</x:v>
      </x:c>
      <x:c r="J1102" s="10">
        <x:v>21</x:v>
      </x:c>
      <x:c r="K1102" s="10">
        <x:v>56.3909836727867</x:v>
      </x:c>
      <x:c r="L1102">
        <x:f>NA()</x:f>
      </x:c>
    </x:row>
    <x:row r="1103">
      <x:c r="A1103">
        <x:v>3358238</x:v>
      </x:c>
      <x:c r="B1103" s="1">
        <x:v>43770.5285941319</x:v>
      </x:c>
      <x:c r="C1103" s="6">
        <x:v>55.04933741</x:v>
      </x:c>
      <x:c r="D1103" s="13" t="s">
        <x:v>68</x:v>
      </x:c>
      <x:c r="E1103">
        <x:v>10</x:v>
      </x:c>
      <x:c r="F1103">
        <x:v>17.241</x:v>
      </x:c>
      <x:c r="G1103" s="8">
        <x:v>70628.3823764559</x:v>
      </x:c>
      <x:c r="H1103" s="8">
        <x:v>0</x:v>
      </x:c>
      <x:c r="I1103">
        <x:v>288106.144982876</x:v>
      </x:c>
      <x:c r="J1103" s="10">
        <x:v>21</x:v>
      </x:c>
      <x:c r="K1103" s="10">
        <x:v>56.3909836727867</x:v>
      </x:c>
      <x:c r="L1103">
        <x:f>NA()</x:f>
      </x:c>
    </x:row>
    <x:row r="1104">
      <x:c r="A1104">
        <x:v>3358248</x:v>
      </x:c>
      <x:c r="B1104" s="1">
        <x:v>43770.5286290162</x:v>
      </x:c>
      <x:c r="C1104" s="6">
        <x:v>55.09956017</x:v>
      </x:c>
      <x:c r="D1104" s="13" t="s">
        <x:v>68</x:v>
      </x:c>
      <x:c r="E1104">
        <x:v>10</x:v>
      </x:c>
      <x:c r="F1104">
        <x:v>17.238</x:v>
      </x:c>
      <x:c r="G1104" s="8">
        <x:v>70609.0686289829</x:v>
      </x:c>
      <x:c r="H1104" s="8">
        <x:v>0</x:v>
      </x:c>
      <x:c r="I1104">
        <x:v>288105.763631954</x:v>
      </x:c>
      <x:c r="J1104" s="10">
        <x:v>21</x:v>
      </x:c>
      <x:c r="K1104" s="10">
        <x:v>56.3909836727867</x:v>
      </x:c>
      <x:c r="L1104">
        <x:f>NA()</x:f>
      </x:c>
    </x:row>
    <x:row r="1105">
      <x:c r="A1105">
        <x:v>3358258</x:v>
      </x:c>
      <x:c r="B1105" s="1">
        <x:v>43770.5286632292</x:v>
      </x:c>
      <x:c r="C1105" s="6">
        <x:v>55.1488799033333</x:v>
      </x:c>
      <x:c r="D1105" s="13" t="s">
        <x:v>68</x:v>
      </x:c>
      <x:c r="E1105">
        <x:v>10</x:v>
      </x:c>
      <x:c r="F1105">
        <x:v>17.226</x:v>
      </x:c>
      <x:c r="G1105" s="8">
        <x:v>70584.6885712608</x:v>
      </x:c>
      <x:c r="H1105" s="8">
        <x:v>0</x:v>
      </x:c>
      <x:c r="I1105">
        <x:v>288079.405959934</x:v>
      </x:c>
      <x:c r="J1105" s="10">
        <x:v>21</x:v>
      </x:c>
      <x:c r="K1105" s="10">
        <x:v>56.3909836727867</x:v>
      </x:c>
      <x:c r="L1105">
        <x:f>NA()</x:f>
      </x:c>
    </x:row>
    <x:row r="1106">
      <x:c r="A1106">
        <x:v>3358268</x:v>
      </x:c>
      <x:c r="B1106" s="1">
        <x:v>43770.5286982292</x:v>
      </x:c>
      <x:c r="C1106" s="6">
        <x:v>55.199219035</x:v>
      </x:c>
      <x:c r="D1106" s="13" t="s">
        <x:v>68</x:v>
      </x:c>
      <x:c r="E1106">
        <x:v>10</x:v>
      </x:c>
      <x:c r="F1106">
        <x:v>17.23</x:v>
      </x:c>
      <x:c r="G1106" s="8">
        <x:v>70562.6332081494</x:v>
      </x:c>
      <x:c r="H1106" s="8">
        <x:v>0</x:v>
      </x:c>
      <x:c r="I1106">
        <x:v>288085.507641372</x:v>
      </x:c>
      <x:c r="J1106" s="10">
        <x:v>21</x:v>
      </x:c>
      <x:c r="K1106" s="10">
        <x:v>56.3909836727867</x:v>
      </x:c>
      <x:c r="L1106">
        <x:f>NA()</x:f>
      </x:c>
    </x:row>
    <x:row r="1107">
      <x:c r="A1107">
        <x:v>3358278</x:v>
      </x:c>
      <x:c r="B1107" s="1">
        <x:v>43770.5287332523</x:v>
      </x:c>
      <x:c r="C1107" s="6">
        <x:v>55.2496738383333</x:v>
      </x:c>
      <x:c r="D1107" s="13" t="s">
        <x:v>68</x:v>
      </x:c>
      <x:c r="E1107">
        <x:v>10</x:v>
      </x:c>
      <x:c r="F1107">
        <x:v>17.225</x:v>
      </x:c>
      <x:c r="G1107" s="8">
        <x:v>70553.8651380779</x:v>
      </x:c>
      <x:c r="H1107" s="8">
        <x:v>0</x:v>
      </x:c>
      <x:c r="I1107">
        <x:v>288096.506252264</x:v>
      </x:c>
      <x:c r="J1107" s="10">
        <x:v>21</x:v>
      </x:c>
      <x:c r="K1107" s="10">
        <x:v>56.3909836727867</x:v>
      </x:c>
      <x:c r="L1107">
        <x:f>NA()</x:f>
      </x:c>
    </x:row>
    <x:row r="1108">
      <x:c r="A1108">
        <x:v>3358288</x:v>
      </x:c>
      <x:c r="B1108" s="1">
        <x:v>43770.5287674421</x:v>
      </x:c>
      <x:c r="C1108" s="6">
        <x:v>55.29891902</x:v>
      </x:c>
      <x:c r="D1108" s="13" t="s">
        <x:v>68</x:v>
      </x:c>
      <x:c r="E1108">
        <x:v>10</x:v>
      </x:c>
      <x:c r="F1108">
        <x:v>17.228</x:v>
      </x:c>
      <x:c r="G1108" s="8">
        <x:v>70543.3443812697</x:v>
      </x:c>
      <x:c r="H1108" s="8">
        <x:v>0</x:v>
      </x:c>
      <x:c r="I1108">
        <x:v>288099.42509836</x:v>
      </x:c>
      <x:c r="J1108" s="10">
        <x:v>21</x:v>
      </x:c>
      <x:c r="K1108" s="10">
        <x:v>56.3909836727867</x:v>
      </x:c>
      <x:c r="L1108">
        <x:f>NA()</x:f>
      </x:c>
    </x:row>
    <x:row r="1109">
      <x:c r="A1109">
        <x:v>3358298</x:v>
      </x:c>
      <x:c r="B1109" s="1">
        <x:v>43770.5288022801</x:v>
      </x:c>
      <x:c r="C1109" s="6">
        <x:v>55.3490867733333</x:v>
      </x:c>
      <x:c r="D1109" s="13" t="s">
        <x:v>68</x:v>
      </x:c>
      <x:c r="E1109">
        <x:v>10</x:v>
      </x:c>
      <x:c r="F1109">
        <x:v>17.22</x:v>
      </x:c>
      <x:c r="G1109" s="8">
        <x:v>70539.4109555323</x:v>
      </x:c>
      <x:c r="H1109" s="8">
        <x:v>0</x:v>
      </x:c>
      <x:c r="I1109">
        <x:v>288083.10267104</x:v>
      </x:c>
      <x:c r="J1109" s="10">
        <x:v>21</x:v>
      </x:c>
      <x:c r="K1109" s="10">
        <x:v>56.3909836727867</x:v>
      </x:c>
      <x:c r="L1109">
        <x:f>NA()</x:f>
      </x:c>
    </x:row>
    <x:row r="1110">
      <x:c r="A1110">
        <x:v>3358308</x:v>
      </x:c>
      <x:c r="B1110" s="1">
        <x:v>43770.5288371181</x:v>
      </x:c>
      <x:c r="C1110" s="6">
        <x:v>55.39924887</x:v>
      </x:c>
      <x:c r="D1110" s="13" t="s">
        <x:v>68</x:v>
      </x:c>
      <x:c r="E1110">
        <x:v>10</x:v>
      </x:c>
      <x:c r="F1110">
        <x:v>17.217</x:v>
      </x:c>
      <x:c r="G1110" s="8">
        <x:v>70516.3730267482</x:v>
      </x:c>
      <x:c r="H1110" s="8">
        <x:v>0</x:v>
      </x:c>
      <x:c r="I1110">
        <x:v>288097.619483385</x:v>
      </x:c>
      <x:c r="J1110" s="10">
        <x:v>21</x:v>
      </x:c>
      <x:c r="K1110" s="10">
        <x:v>56.3909836727867</x:v>
      </x:c>
      <x:c r="L1110">
        <x:f>NA()</x:f>
      </x:c>
    </x:row>
    <x:row r="1111">
      <x:c r="A1111">
        <x:v>3358318</x:v>
      </x:c>
      <x:c r="B1111" s="1">
        <x:v>43770.5288718403</x:v>
      </x:c>
      <x:c r="C1111" s="6">
        <x:v>55.4492314583333</x:v>
      </x:c>
      <x:c r="D1111" s="13" t="s">
        <x:v>68</x:v>
      </x:c>
      <x:c r="E1111">
        <x:v>10</x:v>
      </x:c>
      <x:c r="F1111">
        <x:v>17.21</x:v>
      </x:c>
      <x:c r="G1111" s="8">
        <x:v>70480.6366914199</x:v>
      </x:c>
      <x:c r="H1111" s="8">
        <x:v>0</x:v>
      </x:c>
      <x:c r="I1111">
        <x:v>288097.177445829</x:v>
      </x:c>
      <x:c r="J1111" s="10">
        <x:v>21</x:v>
      </x:c>
      <x:c r="K1111" s="10">
        <x:v>56.3909836727867</x:v>
      </x:c>
      <x:c r="L1111">
        <x:f>NA()</x:f>
      </x:c>
    </x:row>
    <x:row r="1112">
      <x:c r="A1112">
        <x:v>3358328</x:v>
      </x:c>
      <x:c r="B1112" s="1">
        <x:v>43770.5289068287</x:v>
      </x:c>
      <x:c r="C1112" s="6">
        <x:v>55.499624325</x:v>
      </x:c>
      <x:c r="D1112" s="13" t="s">
        <x:v>68</x:v>
      </x:c>
      <x:c r="E1112">
        <x:v>10</x:v>
      </x:c>
      <x:c r="F1112">
        <x:v>17.214</x:v>
      </x:c>
      <x:c r="G1112" s="8">
        <x:v>70494.6149356002</x:v>
      </x:c>
      <x:c r="H1112" s="8">
        <x:v>0</x:v>
      </x:c>
      <x:c r="I1112">
        <x:v>288080.120884916</x:v>
      </x:c>
      <x:c r="J1112" s="10">
        <x:v>21</x:v>
      </x:c>
      <x:c r="K1112" s="10">
        <x:v>56.3909836727867</x:v>
      </x:c>
      <x:c r="L1112">
        <x:f>NA()</x:f>
      </x:c>
    </x:row>
    <x:row r="1113">
      <x:c r="A1113">
        <x:v>3358338</x:v>
      </x:c>
      <x:c r="B1113" s="1">
        <x:v>43770.5289410069</x:v>
      </x:c>
      <x:c r="C1113" s="6">
        <x:v>55.5488463983333</x:v>
      </x:c>
      <x:c r="D1113" s="13" t="s">
        <x:v>68</x:v>
      </x:c>
      <x:c r="E1113">
        <x:v>10</x:v>
      </x:c>
      <x:c r="F1113">
        <x:v>17.21</x:v>
      </x:c>
      <x:c r="G1113" s="8">
        <x:v>70490.0461295888</x:v>
      </x:c>
      <x:c r="H1113" s="8">
        <x:v>0</x:v>
      </x:c>
      <x:c r="I1113">
        <x:v>288090.951646713</x:v>
      </x:c>
      <x:c r="J1113" s="10">
        <x:v>21</x:v>
      </x:c>
      <x:c r="K1113" s="10">
        <x:v>56.3909836727867</x:v>
      </x:c>
      <x:c r="L1113">
        <x:f>NA()</x:f>
      </x:c>
    </x:row>
    <x:row r="1114">
      <x:c r="A1114">
        <x:v>3358348</x:v>
      </x:c>
      <x:c r="B1114" s="1">
        <x:v>43770.5289759259</x:v>
      </x:c>
      <x:c r="C1114" s="6">
        <x:v>55.599118715</x:v>
      </x:c>
      <x:c r="D1114" s="13" t="s">
        <x:v>68</x:v>
      </x:c>
      <x:c r="E1114">
        <x:v>10</x:v>
      </x:c>
      <x:c r="F1114">
        <x:v>17.208</x:v>
      </x:c>
      <x:c r="G1114" s="8">
        <x:v>70467.9235519886</x:v>
      </x:c>
      <x:c r="H1114" s="8">
        <x:v>0</x:v>
      </x:c>
      <x:c r="I1114">
        <x:v>288084.951308225</x:v>
      </x:c>
      <x:c r="J1114" s="10">
        <x:v>21</x:v>
      </x:c>
      <x:c r="K1114" s="10">
        <x:v>56.3909836727867</x:v>
      </x:c>
      <x:c r="L1114">
        <x:f>NA()</x:f>
      </x:c>
    </x:row>
    <x:row r="1115">
      <x:c r="A1115">
        <x:v>3358358</x:v>
      </x:c>
      <x:c r="B1115" s="1">
        <x:v>43770.5290106134</x:v>
      </x:c>
      <x:c r="C1115" s="6">
        <x:v>55.6490982483333</x:v>
      </x:c>
      <x:c r="D1115" s="13" t="s">
        <x:v>68</x:v>
      </x:c>
      <x:c r="E1115">
        <x:v>10</x:v>
      </x:c>
      <x:c r="F1115">
        <x:v>17.204</x:v>
      </x:c>
      <x:c r="G1115" s="8">
        <x:v>70449.7608500733</x:v>
      </x:c>
      <x:c r="H1115" s="8">
        <x:v>0</x:v>
      </x:c>
      <x:c r="I1115">
        <x:v>288084.706251809</x:v>
      </x:c>
      <x:c r="J1115" s="10">
        <x:v>21</x:v>
      </x:c>
      <x:c r="K1115" s="10">
        <x:v>56.3909836727867</x:v>
      </x:c>
      <x:c r="L1115">
        <x:f>NA()</x:f>
      </x:c>
    </x:row>
    <x:row r="1116">
      <x:c r="A1116">
        <x:v>3358368</x:v>
      </x:c>
      <x:c r="B1116" s="1">
        <x:v>43770.5290455208</x:v>
      </x:c>
      <x:c r="C1116" s="6">
        <x:v>55.6993442383333</x:v>
      </x:c>
      <x:c r="D1116" s="13" t="s">
        <x:v>68</x:v>
      </x:c>
      <x:c r="E1116">
        <x:v>10</x:v>
      </x:c>
      <x:c r="F1116">
        <x:v>17.197</x:v>
      </x:c>
      <x:c r="G1116" s="8">
        <x:v>70428.7360151973</x:v>
      </x:c>
      <x:c r="H1116" s="8">
        <x:v>0</x:v>
      </x:c>
      <x:c r="I1116">
        <x:v>288081.159249528</x:v>
      </x:c>
      <x:c r="J1116" s="10">
        <x:v>21</x:v>
      </x:c>
      <x:c r="K1116" s="10">
        <x:v>56.3909836727867</x:v>
      </x:c>
      <x:c r="L1116">
        <x:f>NA()</x:f>
      </x:c>
    </x:row>
    <x:row r="1117">
      <x:c r="A1117">
        <x:v>3358378</x:v>
      </x:c>
      <x:c r="B1117" s="1">
        <x:v>43770.52908125</x:v>
      </x:c>
      <x:c r="C1117" s="6">
        <x:v>55.75079171</x:v>
      </x:c>
      <x:c r="D1117" s="13" t="s">
        <x:v>68</x:v>
      </x:c>
      <x:c r="E1117">
        <x:v>10</x:v>
      </x:c>
      <x:c r="F1117">
        <x:v>17.194</x:v>
      </x:c>
      <x:c r="G1117" s="8">
        <x:v>70412.7282223761</x:v>
      </x:c>
      <x:c r="H1117" s="8">
        <x:v>0</x:v>
      </x:c>
      <x:c r="I1117">
        <x:v>288077.699955163</x:v>
      </x:c>
      <x:c r="J1117" s="10">
        <x:v>21</x:v>
      </x:c>
      <x:c r="K1117" s="10">
        <x:v>56.3909836727867</x:v>
      </x:c>
      <x:c r="L1117">
        <x:f>NA()</x:f>
      </x:c>
    </x:row>
    <x:row r="1118">
      <x:c r="A1118">
        <x:v>3358388</x:v>
      </x:c>
      <x:c r="B1118" s="1">
        <x:v>43770.529115162</x:v>
      </x:c>
      <x:c r="C1118" s="6">
        <x:v>55.799620185</x:v>
      </x:c>
      <x:c r="D1118" s="13" t="s">
        <x:v>68</x:v>
      </x:c>
      <x:c r="E1118">
        <x:v>10</x:v>
      </x:c>
      <x:c r="F1118">
        <x:v>17.191</x:v>
      </x:c>
      <x:c r="G1118" s="8">
        <x:v>70407.641085709</x:v>
      </x:c>
      <x:c r="H1118" s="8">
        <x:v>0</x:v>
      </x:c>
      <x:c r="I1118">
        <x:v>288081.852865605</x:v>
      </x:c>
      <x:c r="J1118" s="10">
        <x:v>21</x:v>
      </x:c>
      <x:c r="K1118" s="10">
        <x:v>56.3909836727867</x:v>
      </x:c>
      <x:c r="L1118">
        <x:f>NA()</x:f>
      </x:c>
    </x:row>
    <x:row r="1119">
      <x:c r="A1119">
        <x:v>3358398</x:v>
      </x:c>
      <x:c r="B1119" s="1">
        <x:v>43770.529149919</x:v>
      </x:c>
      <x:c r="C1119" s="6">
        <x:v>55.849672155</x:v>
      </x:c>
      <x:c r="D1119" s="13" t="s">
        <x:v>68</x:v>
      </x:c>
      <x:c r="E1119">
        <x:v>10</x:v>
      </x:c>
      <x:c r="F1119">
        <x:v>17.19</x:v>
      </x:c>
      <x:c r="G1119" s="8">
        <x:v>70384.5413292368</x:v>
      </x:c>
      <x:c r="H1119" s="8">
        <x:v>0</x:v>
      </x:c>
      <x:c r="I1119">
        <x:v>288077.312627192</x:v>
      </x:c>
      <x:c r="J1119" s="10">
        <x:v>21</x:v>
      </x:c>
      <x:c r="K1119" s="10">
        <x:v>56.3909836727867</x:v>
      </x:c>
      <x:c r="L1119">
        <x:f>NA()</x:f>
      </x:c>
    </x:row>
    <x:row r="1120">
      <x:c r="A1120">
        <x:v>3358408</x:v>
      </x:c>
      <x:c r="B1120" s="1">
        <x:v>43770.529184456</x:v>
      </x:c>
      <x:c r="C1120" s="6">
        <x:v>55.8994294583333</x:v>
      </x:c>
      <x:c r="D1120" s="13" t="s">
        <x:v>68</x:v>
      </x:c>
      <x:c r="E1120">
        <x:v>10</x:v>
      </x:c>
      <x:c r="F1120">
        <x:v>17.186</x:v>
      </x:c>
      <x:c r="G1120" s="8">
        <x:v>70370.571599094</x:v>
      </x:c>
      <x:c r="H1120" s="8">
        <x:v>0</x:v>
      </x:c>
      <x:c r="I1120">
        <x:v>288073.472749636</x:v>
      </x:c>
      <x:c r="J1120" s="10">
        <x:v>21</x:v>
      </x:c>
      <x:c r="K1120" s="10">
        <x:v>56.3909836727867</x:v>
      </x:c>
      <x:c r="L1120">
        <x:f>NA()</x:f>
      </x:c>
    </x:row>
    <x:row r="1121">
      <x:c r="A1121">
        <x:v>3358418</x:v>
      </x:c>
      <x:c r="B1121" s="1">
        <x:v>43770.529219294</x:v>
      </x:c>
      <x:c r="C1121" s="6">
        <x:v>55.9495708783333</x:v>
      </x:c>
      <x:c r="D1121" s="13" t="s">
        <x:v>68</x:v>
      </x:c>
      <x:c r="E1121">
        <x:v>10</x:v>
      </x:c>
      <x:c r="F1121">
        <x:v>17.179</x:v>
      </x:c>
      <x:c r="G1121" s="8">
        <x:v>70348.3336155984</x:v>
      </x:c>
      <x:c r="H1121" s="8">
        <x:v>0</x:v>
      </x:c>
      <x:c r="I1121">
        <x:v>288083.630348036</x:v>
      </x:c>
      <x:c r="J1121" s="10">
        <x:v>21</x:v>
      </x:c>
      <x:c r="K1121" s="10">
        <x:v>56.3909836727867</x:v>
      </x:c>
      <x:c r="L1121">
        <x:f>NA()</x:f>
      </x:c>
    </x:row>
    <x:row r="1122">
      <x:c r="A1122">
        <x:v>3358428</x:v>
      </x:c>
      <x:c r="B1122" s="1">
        <x:v>43770.5292539699</x:v>
      </x:c>
      <x:c r="C1122" s="6">
        <x:v>55.9995030783333</x:v>
      </x:c>
      <x:c r="D1122" s="13" t="s">
        <x:v>68</x:v>
      </x:c>
      <x:c r="E1122">
        <x:v>10</x:v>
      </x:c>
      <x:c r="F1122">
        <x:v>17.175</x:v>
      </x:c>
      <x:c r="G1122" s="8">
        <x:v>70328.2790058497</x:v>
      </x:c>
      <x:c r="H1122" s="8">
        <x:v>0</x:v>
      </x:c>
      <x:c r="I1122">
        <x:v>288070.597229931</x:v>
      </x:c>
      <x:c r="J1122" s="10">
        <x:v>21</x:v>
      </x:c>
      <x:c r="K1122" s="10">
        <x:v>56.3909836727867</x:v>
      </x:c>
      <x:c r="L1122">
        <x:f>NA()</x:f>
      </x:c>
    </x:row>
    <x:row r="1123">
      <x:c r="A1123">
        <x:v>3358438</x:v>
      </x:c>
      <x:c r="B1123" s="1">
        <x:v>43770.5292887384</x:v>
      </x:c>
      <x:c r="C1123" s="6">
        <x:v>56.049587405</x:v>
      </x:c>
      <x:c r="D1123" s="13" t="s">
        <x:v>68</x:v>
      </x:c>
      <x:c r="E1123">
        <x:v>10</x:v>
      </x:c>
      <x:c r="F1123">
        <x:v>17.175</x:v>
      </x:c>
      <x:c r="G1123" s="8">
        <x:v>70332.2385947583</x:v>
      </x:c>
      <x:c r="H1123" s="8">
        <x:v>0</x:v>
      </x:c>
      <x:c r="I1123">
        <x:v>288074.28117822</x:v>
      </x:c>
      <x:c r="J1123" s="10">
        <x:v>21</x:v>
      </x:c>
      <x:c r="K1123" s="10">
        <x:v>56.3909836727867</x:v>
      </x:c>
      <x:c r="L1123">
        <x:f>NA()</x:f>
      </x:c>
    </x:row>
    <x:row r="1124">
      <x:c r="A1124">
        <x:v>3358448</x:v>
      </x:c>
      <x:c r="B1124" s="1">
        <x:v>43770.5293232292</x:v>
      </x:c>
      <x:c r="C1124" s="6">
        <x:v>56.0992730816667</x:v>
      </x:c>
      <x:c r="D1124" s="13" t="s">
        <x:v>68</x:v>
      </x:c>
      <x:c r="E1124">
        <x:v>10</x:v>
      </x:c>
      <x:c r="F1124">
        <x:v>17.178</x:v>
      </x:c>
      <x:c r="G1124" s="8">
        <x:v>70322.3675837354</x:v>
      </x:c>
      <x:c r="H1124" s="8">
        <x:v>0</x:v>
      </x:c>
      <x:c r="I1124">
        <x:v>288065.459156455</x:v>
      </x:c>
      <x:c r="J1124" s="10">
        <x:v>21</x:v>
      </x:c>
      <x:c r="K1124" s="10">
        <x:v>56.3909836727867</x:v>
      </x:c>
      <x:c r="L1124">
        <x:f>NA()</x:f>
      </x:c>
    </x:row>
    <x:row r="1125">
      <x:c r="A1125">
        <x:v>3358458</x:v>
      </x:c>
      <x:c r="B1125" s="1">
        <x:v>43770.5293581829</x:v>
      </x:c>
      <x:c r="C1125" s="6">
        <x:v>56.14956885</x:v>
      </x:c>
      <x:c r="D1125" s="13" t="s">
        <x:v>68</x:v>
      </x:c>
      <x:c r="E1125">
        <x:v>10</x:v>
      </x:c>
      <x:c r="F1125">
        <x:v>17.174</x:v>
      </x:c>
      <x:c r="G1125" s="8">
        <x:v>70307.0387511131</x:v>
      </x:c>
      <x:c r="H1125" s="8">
        <x:v>0</x:v>
      </x:c>
      <x:c r="I1125">
        <x:v>288077.479823691</x:v>
      </x:c>
      <x:c r="J1125" s="10">
        <x:v>21</x:v>
      </x:c>
      <x:c r="K1125" s="10">
        <x:v>56.3909836727867</x:v>
      </x:c>
      <x:c r="L1125">
        <x:f>NA()</x:f>
      </x:c>
    </x:row>
    <x:row r="1126">
      <x:c r="A1126">
        <x:v>3358468</x:v>
      </x:c>
      <x:c r="B1126" s="1">
        <x:v>43770.5293926736</x:v>
      </x:c>
      <x:c r="C1126" s="6">
        <x:v>56.199273225</x:v>
      </x:c>
      <x:c r="D1126" s="13" t="s">
        <x:v>68</x:v>
      </x:c>
      <x:c r="E1126">
        <x:v>10</x:v>
      </x:c>
      <x:c r="F1126">
        <x:v>17.176</x:v>
      </x:c>
      <x:c r="G1126" s="8">
        <x:v>70297.2629797658</x:v>
      </x:c>
      <x:c r="H1126" s="8">
        <x:v>0</x:v>
      </x:c>
      <x:c r="I1126">
        <x:v>288077.051707392</x:v>
      </x:c>
      <x:c r="J1126" s="10">
        <x:v>21</x:v>
      </x:c>
      <x:c r="K1126" s="10">
        <x:v>56.3909836727867</x:v>
      </x:c>
      <x:c r="L1126">
        <x:f>NA()</x:f>
      </x:c>
    </x:row>
    <x:row r="1127">
      <x:c r="A1127">
        <x:v>3358478</x:v>
      </x:c>
      <x:c r="B1127" s="1">
        <x:v>43770.5294275116</x:v>
      </x:c>
      <x:c r="C1127" s="6">
        <x:v>56.2493895533333</x:v>
      </x:c>
      <x:c r="D1127" s="13" t="s">
        <x:v>68</x:v>
      </x:c>
      <x:c r="E1127">
        <x:v>10</x:v>
      </x:c>
      <x:c r="F1127">
        <x:v>17.176</x:v>
      </x:c>
      <x:c r="G1127" s="8">
        <x:v>70293.5564057756</x:v>
      </x:c>
      <x:c r="H1127" s="8">
        <x:v>0</x:v>
      </x:c>
      <x:c r="I1127">
        <x:v>288064.161168455</x:v>
      </x:c>
      <x:c r="J1127" s="10">
        <x:v>21</x:v>
      </x:c>
      <x:c r="K1127" s="10">
        <x:v>56.3909836727867</x:v>
      </x:c>
      <x:c r="L1127">
        <x:f>NA()</x:f>
      </x:c>
    </x:row>
    <x:row r="1128">
      <x:c r="A1128">
        <x:v>3358488</x:v>
      </x:c>
      <x:c r="B1128" s="1">
        <x:v>43770.5294622685</x:v>
      </x:c>
      <x:c r="C1128" s="6">
        <x:v>56.29946964</x:v>
      </x:c>
      <x:c r="D1128" s="13" t="s">
        <x:v>68</x:v>
      </x:c>
      <x:c r="E1128">
        <x:v>10</x:v>
      </x:c>
      <x:c r="F1128">
        <x:v>17.171</x:v>
      </x:c>
      <x:c r="G1128" s="8">
        <x:v>70278.3498571366</x:v>
      </x:c>
      <x:c r="H1128" s="8">
        <x:v>0</x:v>
      </x:c>
      <x:c r="I1128">
        <x:v>288080.24103482</x:v>
      </x:c>
      <x:c r="J1128" s="10">
        <x:v>21</x:v>
      </x:c>
      <x:c r="K1128" s="10">
        <x:v>56.3909836727867</x:v>
      </x:c>
      <x:c r="L1128">
        <x:f>NA()</x:f>
      </x:c>
    </x:row>
    <x:row r="1129">
      <x:c r="A1129">
        <x:v>3358498</x:v>
      </x:c>
      <x:c r="B1129" s="1">
        <x:v>43770.529496956</x:v>
      </x:c>
      <x:c r="C1129" s="6">
        <x:v>56.3494109166667</x:v>
      </x:c>
      <x:c r="D1129" s="13" t="s">
        <x:v>68</x:v>
      </x:c>
      <x:c r="E1129">
        <x:v>10</x:v>
      </x:c>
      <x:c r="F1129">
        <x:v>17.162</x:v>
      </x:c>
      <x:c r="G1129" s="8">
        <x:v>70262.8527984151</x:v>
      </x:c>
      <x:c r="H1129" s="8">
        <x:v>0</x:v>
      </x:c>
      <x:c r="I1129">
        <x:v>288062.813496164</x:v>
      </x:c>
      <x:c r="J1129" s="10">
        <x:v>21</x:v>
      </x:c>
      <x:c r="K1129" s="10">
        <x:v>56.3909836727867</x:v>
      </x:c>
      <x:c r="L1129">
        <x:f>NA()</x:f>
      </x:c>
    </x:row>
    <x:row r="1130">
      <x:c r="A1130">
        <x:v>3358508</x:v>
      </x:c>
      <x:c r="B1130" s="1">
        <x:v>43770.529531794</x:v>
      </x:c>
      <x:c r="C1130" s="6">
        <x:v>56.39956803</x:v>
      </x:c>
      <x:c r="D1130" s="13" t="s">
        <x:v>68</x:v>
      </x:c>
      <x:c r="E1130">
        <x:v>10</x:v>
      </x:c>
      <x:c r="F1130">
        <x:v>17.159</x:v>
      </x:c>
      <x:c r="G1130" s="8">
        <x:v>70251.3593911313</x:v>
      </x:c>
      <x:c r="H1130" s="8">
        <x:v>0</x:v>
      </x:c>
      <x:c r="I1130">
        <x:v>288066.837402058</x:v>
      </x:c>
      <x:c r="J1130" s="10">
        <x:v>21</x:v>
      </x:c>
      <x:c r="K1130" s="10">
        <x:v>56.3909836727867</x:v>
      </x:c>
      <x:c r="L1130">
        <x:f>NA()</x:f>
      </x:c>
    </x:row>
    <x:row r="1131">
      <x:c r="A1131">
        <x:v>3358518</x:v>
      </x:c>
      <x:c r="B1131" s="1">
        <x:v>43770.529566169</x:v>
      </x:c>
      <x:c r="C1131" s="6">
        <x:v>56.4491151733333</x:v>
      </x:c>
      <x:c r="D1131" s="13" t="s">
        <x:v>68</x:v>
      </x:c>
      <x:c r="E1131">
        <x:v>10</x:v>
      </x:c>
      <x:c r="F1131">
        <x:v>17.159</x:v>
      </x:c>
      <x:c r="G1131" s="8">
        <x:v>70222.9105871028</x:v>
      </x:c>
      <x:c r="H1131" s="8">
        <x:v>0</x:v>
      </x:c>
      <x:c r="I1131">
        <x:v>288059.120256812</x:v>
      </x:c>
      <x:c r="J1131" s="10">
        <x:v>21</x:v>
      </x:c>
      <x:c r="K1131" s="10">
        <x:v>56.3909836727867</x:v>
      </x:c>
      <x:c r="L1131">
        <x:f>NA()</x:f>
      </x:c>
    </x:row>
    <x:row r="1132">
      <x:c r="A1132">
        <x:v>3358528</x:v>
      </x:c>
      <x:c r="B1132" s="1">
        <x:v>43770.5296013079</x:v>
      </x:c>
      <x:c r="C1132" s="6">
        <x:v>56.4996989866667</x:v>
      </x:c>
      <x:c r="D1132" s="13" t="s">
        <x:v>68</x:v>
      </x:c>
      <x:c r="E1132">
        <x:v>10</x:v>
      </x:c>
      <x:c r="F1132">
        <x:v>17.158</x:v>
      </x:c>
      <x:c r="G1132" s="8">
        <x:v>70224.3294189815</x:v>
      </x:c>
      <x:c r="H1132" s="8">
        <x:v>0</x:v>
      </x:c>
      <x:c r="I1132">
        <x:v>288050.661346131</x:v>
      </x:c>
      <x:c r="J1132" s="10">
        <x:v>21</x:v>
      </x:c>
      <x:c r="K1132" s="10">
        <x:v>56.3909836727867</x:v>
      </x:c>
      <x:c r="L1132">
        <x:f>NA()</x:f>
      </x:c>
    </x:row>
    <x:row r="1133">
      <x:c r="A1133">
        <x:v>3358538</x:v>
      </x:c>
      <x:c r="B1133" s="1">
        <x:v>43770.5296355671</x:v>
      </x:c>
      <x:c r="C1133" s="6">
        <x:v>56.549043525</x:v>
      </x:c>
      <x:c r="D1133" s="13" t="s">
        <x:v>68</x:v>
      </x:c>
      <x:c r="E1133">
        <x:v>10</x:v>
      </x:c>
      <x:c r="F1133">
        <x:v>17.159</x:v>
      </x:c>
      <x:c r="G1133" s="8">
        <x:v>70211.2541807402</x:v>
      </x:c>
      <x:c r="H1133" s="8">
        <x:v>0</x:v>
      </x:c>
      <x:c r="I1133">
        <x:v>288063.478718551</x:v>
      </x:c>
      <x:c r="J1133" s="10">
        <x:v>21</x:v>
      </x:c>
      <x:c r="K1133" s="10">
        <x:v>56.3909836727867</x:v>
      </x:c>
      <x:c r="L1133">
        <x:f>NA()</x:f>
      </x:c>
    </x:row>
    <x:row r="1134">
      <x:c r="A1134">
        <x:v>3358548</x:v>
      </x:c>
      <x:c r="B1134" s="1">
        <x:v>43770.5296702893</x:v>
      </x:c>
      <x:c r="C1134" s="6">
        <x:v>56.59904397</x:v>
      </x:c>
      <x:c r="D1134" s="13" t="s">
        <x:v>68</x:v>
      </x:c>
      <x:c r="E1134">
        <x:v>10</x:v>
      </x:c>
      <x:c r="F1134">
        <x:v>17.157</x:v>
      </x:c>
      <x:c r="G1134" s="8">
        <x:v>70208.4181254907</x:v>
      </x:c>
      <x:c r="H1134" s="8">
        <x:v>0</x:v>
      </x:c>
      <x:c r="I1134">
        <x:v>288053.252607328</x:v>
      </x:c>
      <x:c r="J1134" s="10">
        <x:v>21</x:v>
      </x:c>
      <x:c r="K1134" s="10">
        <x:v>56.3909836727867</x:v>
      </x:c>
      <x:c r="L1134">
        <x:f>NA()</x:f>
      </x:c>
    </x:row>
    <x:row r="1135">
      <x:c r="A1135">
        <x:v>3358558</x:v>
      </x:c>
      <x:c r="B1135" s="1">
        <x:v>43770.5297051273</x:v>
      </x:c>
      <x:c r="C1135" s="6">
        <x:v>56.6492020683333</x:v>
      </x:c>
      <x:c r="D1135" s="13" t="s">
        <x:v>68</x:v>
      </x:c>
      <x:c r="E1135">
        <x:v>10</x:v>
      </x:c>
      <x:c r="F1135">
        <x:v>17.153</x:v>
      </x:c>
      <x:c r="G1135" s="8">
        <x:v>70193.3067468623</x:v>
      </x:c>
      <x:c r="H1135" s="8">
        <x:v>0</x:v>
      </x:c>
      <x:c r="I1135">
        <x:v>288055.031209443</x:v>
      </x:c>
      <x:c r="J1135" s="10">
        <x:v>21</x:v>
      </x:c>
      <x:c r="K1135" s="10">
        <x:v>56.3909836727867</x:v>
      </x:c>
      <x:c r="L1135">
        <x:f>NA()</x:f>
      </x:c>
    </x:row>
    <x:row r="1136">
      <x:c r="A1136">
        <x:v>3358568</x:v>
      </x:c>
      <x:c r="B1136" s="1">
        <x:v>43770.5297396181</x:v>
      </x:c>
      <x:c r="C1136" s="6">
        <x:v>56.6988546716667</x:v>
      </x:c>
      <x:c r="D1136" s="13" t="s">
        <x:v>68</x:v>
      </x:c>
      <x:c r="E1136">
        <x:v>10</x:v>
      </x:c>
      <x:c r="F1136">
        <x:v>17.152</x:v>
      </x:c>
      <x:c r="G1136" s="8">
        <x:v>70194.9866636105</x:v>
      </x:c>
      <x:c r="H1136" s="8">
        <x:v>0</x:v>
      </x:c>
      <x:c r="I1136">
        <x:v>288057.854606031</x:v>
      </x:c>
      <x:c r="J1136" s="10">
        <x:v>21</x:v>
      </x:c>
      <x:c r="K1136" s="10">
        <x:v>56.3909836727867</x:v>
      </x:c>
      <x:c r="L1136">
        <x:f>NA()</x:f>
      </x:c>
    </x:row>
    <x:row r="1137">
      <x:c r="A1137">
        <x:v>3358578</x:v>
      </x:c>
      <x:c r="B1137" s="1">
        <x:v>43770.5297747685</x:v>
      </x:c>
      <x:c r="C1137" s="6">
        <x:v>56.7494541833333</x:v>
      </x:c>
      <x:c r="D1137" s="13" t="s">
        <x:v>68</x:v>
      </x:c>
      <x:c r="E1137">
        <x:v>10</x:v>
      </x:c>
      <x:c r="F1137">
        <x:v>17.15</x:v>
      </x:c>
      <x:c r="G1137" s="8">
        <x:v>70176.970480928</x:v>
      </x:c>
      <x:c r="H1137" s="8">
        <x:v>0</x:v>
      </x:c>
      <x:c r="I1137">
        <x:v>288051.383721569</x:v>
      </x:c>
      <x:c r="J1137" s="10">
        <x:v>21</x:v>
      </x:c>
      <x:c r="K1137" s="10">
        <x:v>56.3909836727867</x:v>
      </x:c>
      <x:c r="L1137">
        <x:f>NA()</x:f>
      </x:c>
    </x:row>
    <x:row r="1138">
      <x:c r="A1138">
        <x:v>3358588</x:v>
      </x:c>
      <x:c r="B1138" s="1">
        <x:v>43770.5298101042</x:v>
      </x:c>
      <x:c r="C1138" s="6">
        <x:v>56.8003704916667</x:v>
      </x:c>
      <x:c r="D1138" s="13" t="s">
        <x:v>68</x:v>
      </x:c>
      <x:c r="E1138">
        <x:v>10</x:v>
      </x:c>
      <x:c r="F1138">
        <x:v>17.152</x:v>
      </x:c>
      <x:c r="G1138" s="8">
        <x:v>70183.0224202656</x:v>
      </x:c>
      <x:c r="H1138" s="8">
        <x:v>0</x:v>
      </x:c>
      <x:c r="I1138">
        <x:v>288040.539976921</x:v>
      </x:c>
      <x:c r="J1138" s="10">
        <x:v>21</x:v>
      </x:c>
      <x:c r="K1138" s="10">
        <x:v>56.3909836727867</x:v>
      </x:c>
      <x:c r="L1138">
        <x:f>NA()</x:f>
      </x:c>
    </x:row>
    <x:row r="1139">
      <x:c r="A1139">
        <x:v>3358598</x:v>
      </x:c>
      <x:c r="B1139" s="1">
        <x:v>43770.5298789005</x:v>
      </x:c>
      <x:c r="C1139" s="6">
        <x:v>56.8994160933333</x:v>
      </x:c>
      <x:c r="D1139" s="13" t="s">
        <x:v>68</x:v>
      </x:c>
      <x:c r="E1139">
        <x:v>10</x:v>
      </x:c>
      <x:c r="F1139">
        <x:v>17.145</x:v>
      </x:c>
      <x:c r="G1139" s="8">
        <x:v>70134.3975147316</x:v>
      </x:c>
      <x:c r="H1139" s="8">
        <x:v>0</x:v>
      </x:c>
      <x:c r="I1139">
        <x:v>288050.933619333</x:v>
      </x:c>
      <x:c r="J1139" s="10">
        <x:v>21</x:v>
      </x:c>
      <x:c r="K1139" s="10">
        <x:v>56.3909836727867</x:v>
      </x:c>
      <x:c r="L1139">
        <x:f>NA()</x:f>
      </x:c>
    </x:row>
    <x:row r="1140">
      <x:c r="A1140">
        <x:v>3358608</x:v>
      </x:c>
      <x:c r="B1140" s="1">
        <x:v>43770.5299133102</x:v>
      </x:c>
      <x:c r="C1140" s="6">
        <x:v>56.9489649033333</x:v>
      </x:c>
      <x:c r="D1140" s="13" t="s">
        <x:v>68</x:v>
      </x:c>
      <x:c r="E1140">
        <x:v>10</x:v>
      </x:c>
      <x:c r="F1140">
        <x:v>17.134</x:v>
      </x:c>
      <x:c r="G1140" s="8">
        <x:v>70125.8007076015</x:v>
      </x:c>
      <x:c r="H1140" s="8">
        <x:v>0</x:v>
      </x:c>
      <x:c r="I1140">
        <x:v>288038.323225224</x:v>
      </x:c>
      <x:c r="J1140" s="10">
        <x:v>21</x:v>
      </x:c>
      <x:c r="K1140" s="10">
        <x:v>56.3909836727867</x:v>
      </x:c>
      <x:c r="L1140">
        <x:f>NA()</x:f>
      </x:c>
    </x:row>
    <x:row r="1141">
      <x:c r="A1141">
        <x:v>3358618</x:v>
      </x:c>
      <x:c r="B1141" s="1">
        <x:v>43770.5299483449</x:v>
      </x:c>
      <x:c r="C1141" s="6">
        <x:v>56.99940884</x:v>
      </x:c>
      <x:c r="D1141" s="13" t="s">
        <x:v>68</x:v>
      </x:c>
      <x:c r="E1141">
        <x:v>10</x:v>
      </x:c>
      <x:c r="F1141">
        <x:v>17.141</x:v>
      </x:c>
      <x:c r="G1141" s="8">
        <x:v>70106.4308672255</x:v>
      </x:c>
      <x:c r="H1141" s="8">
        <x:v>0</x:v>
      </x:c>
      <x:c r="I1141">
        <x:v>288047.591155824</x:v>
      </x:c>
      <x:c r="J1141" s="10">
        <x:v>21</x:v>
      </x:c>
      <x:c r="K1141" s="10">
        <x:v>56.3909836727867</x:v>
      </x:c>
      <x:c r="L1141">
        <x:f>NA()</x:f>
      </x:c>
    </x:row>
    <x:row r="1142">
      <x:c r="A1142">
        <x:v>3358628</x:v>
      </x:c>
      <x:c r="B1142" s="1">
        <x:v>43770.5299827199</x:v>
      </x:c>
      <x:c r="C1142" s="6">
        <x:v>57.0488842316667</x:v>
      </x:c>
      <x:c r="D1142" s="13" t="s">
        <x:v>68</x:v>
      </x:c>
      <x:c r="E1142">
        <x:v>10</x:v>
      </x:c>
      <x:c r="F1142">
        <x:v>17.136</x:v>
      </x:c>
      <x:c r="G1142" s="8">
        <x:v>70103.4498769565</x:v>
      </x:c>
      <x:c r="H1142" s="8">
        <x:v>0</x:v>
      </x:c>
      <x:c r="I1142">
        <x:v>288032.099664444</x:v>
      </x:c>
      <x:c r="J1142" s="10">
        <x:v>21</x:v>
      </x:c>
      <x:c r="K1142" s="10">
        <x:v>56.3909836727867</x:v>
      </x:c>
      <x:c r="L1142">
        <x:f>NA()</x:f>
      </x:c>
    </x:row>
    <x:row r="1143">
      <x:c r="A1143">
        <x:v>3358638</x:v>
      </x:c>
      <x:c r="B1143" s="1">
        <x:v>43770.5300176736</x:v>
      </x:c>
      <x:c r="C1143" s="6">
        <x:v>57.0992229166667</x:v>
      </x:c>
      <x:c r="D1143" s="13" t="s">
        <x:v>68</x:v>
      </x:c>
      <x:c r="E1143">
        <x:v>10</x:v>
      </x:c>
      <x:c r="F1143">
        <x:v>17.132</x:v>
      </x:c>
      <x:c r="G1143" s="8">
        <x:v>70085.997316177</x:v>
      </x:c>
      <x:c r="H1143" s="8">
        <x:v>0</x:v>
      </x:c>
      <x:c r="I1143">
        <x:v>288028.286534364</x:v>
      </x:c>
      <x:c r="J1143" s="10">
        <x:v>21</x:v>
      </x:c>
      <x:c r="K1143" s="10">
        <x:v>56.3909836727867</x:v>
      </x:c>
      <x:c r="L1143">
        <x:f>NA()</x:f>
      </x:c>
    </x:row>
    <x:row r="1144">
      <x:c r="A1144">
        <x:v>3358648</x:v>
      </x:c>
      <x:c r="B1144" s="1">
        <x:v>43770.530052581</x:v>
      </x:c>
      <x:c r="C1144" s="6">
        <x:v>57.14954311</x:v>
      </x:c>
      <x:c r="D1144" s="13" t="s">
        <x:v>68</x:v>
      </x:c>
      <x:c r="E1144">
        <x:v>10</x:v>
      </x:c>
      <x:c r="F1144">
        <x:v>17.127</x:v>
      </x:c>
      <x:c r="G1144" s="8">
        <x:v>70065.8982913442</x:v>
      </x:c>
      <x:c r="H1144" s="8">
        <x:v>0</x:v>
      </x:c>
      <x:c r="I1144">
        <x:v>288019.624140043</x:v>
      </x:c>
      <x:c r="J1144" s="10">
        <x:v>21</x:v>
      </x:c>
      <x:c r="K1144" s="10">
        <x:v>56.3909836727867</x:v>
      </x:c>
      <x:c r="L1144">
        <x:f>NA()</x:f>
      </x:c>
    </x:row>
    <x:row r="1145">
      <x:c r="A1145">
        <x:v>3358658</x:v>
      </x:c>
      <x:c r="B1145" s="1">
        <x:v>43770.5300870023</x:v>
      </x:c>
      <x:c r="C1145" s="6">
        <x:v>57.1990683983333</x:v>
      </x:c>
      <x:c r="D1145" s="13" t="s">
        <x:v>68</x:v>
      </x:c>
      <x:c r="E1145">
        <x:v>10</x:v>
      </x:c>
      <x:c r="F1145">
        <x:v>17.129</x:v>
      </x:c>
      <x:c r="G1145" s="8">
        <x:v>70045.735081914</x:v>
      </x:c>
      <x:c r="H1145" s="8">
        <x:v>0</x:v>
      </x:c>
      <x:c r="I1145">
        <x:v>288023.056826449</x:v>
      </x:c>
      <x:c r="J1145" s="10">
        <x:v>21</x:v>
      </x:c>
      <x:c r="K1145" s="10">
        <x:v>56.3909836727867</x:v>
      </x:c>
      <x:c r="L1145">
        <x:f>NA()</x:f>
      </x:c>
    </x:row>
    <x:row r="1146">
      <x:c r="A1146">
        <x:v>3358668</x:v>
      </x:c>
      <x:c r="B1146" s="1">
        <x:v>43770.5301220718</x:v>
      </x:c>
      <x:c r="C1146" s="6">
        <x:v>57.2495515633333</x:v>
      </x:c>
      <x:c r="D1146" s="13" t="s">
        <x:v>68</x:v>
      </x:c>
      <x:c r="E1146">
        <x:v>10</x:v>
      </x:c>
      <x:c r="F1146">
        <x:v>17.126</x:v>
      </x:c>
      <x:c r="G1146" s="8">
        <x:v>70038.8093823482</x:v>
      </x:c>
      <x:c r="H1146" s="8">
        <x:v>0</x:v>
      </x:c>
      <x:c r="I1146">
        <x:v>288019.983829613</x:v>
      </x:c>
      <x:c r="J1146" s="10">
        <x:v>21</x:v>
      </x:c>
      <x:c r="K1146" s="10">
        <x:v>56.3909836727867</x:v>
      </x:c>
      <x:c r="L1146">
        <x:f>NA()</x:f>
      </x:c>
    </x:row>
    <x:row r="1147">
      <x:c r="A1147">
        <x:v>3358678</x:v>
      </x:c>
      <x:c r="B1147" s="1">
        <x:v>43770.5301564468</x:v>
      </x:c>
      <x:c r="C1147" s="6">
        <x:v>57.2990765983333</x:v>
      </x:c>
      <x:c r="D1147" s="13" t="s">
        <x:v>68</x:v>
      </x:c>
      <x:c r="E1147">
        <x:v>10</x:v>
      </x:c>
      <x:c r="F1147">
        <x:v>17.116</x:v>
      </x:c>
      <x:c r="G1147" s="8">
        <x:v>70017.8026522538</x:v>
      </x:c>
      <x:c r="H1147" s="8">
        <x:v>0</x:v>
      </x:c>
      <x:c r="I1147">
        <x:v>288021.045596317</x:v>
      </x:c>
      <x:c r="J1147" s="10">
        <x:v>21</x:v>
      </x:c>
      <x:c r="K1147" s="10">
        <x:v>56.3909836727867</x:v>
      </x:c>
      <x:c r="L1147">
        <x:f>NA()</x:f>
      </x:c>
    </x:row>
    <x:row r="1148">
      <x:c r="A1148">
        <x:v>3358688</x:v>
      </x:c>
      <x:c r="B1148" s="1">
        <x:v>43770.5301912847</x:v>
      </x:c>
      <x:c r="C1148" s="6">
        <x:v>57.3492341316667</x:v>
      </x:c>
      <x:c r="D1148" s="13" t="s">
        <x:v>68</x:v>
      </x:c>
      <x:c r="E1148">
        <x:v>10</x:v>
      </x:c>
      <x:c r="F1148">
        <x:v>17.111</x:v>
      </x:c>
      <x:c r="G1148" s="8">
        <x:v>70027.1833787918</x:v>
      </x:c>
      <x:c r="H1148" s="8">
        <x:v>0</x:v>
      </x:c>
      <x:c r="I1148">
        <x:v>288015.612701296</x:v>
      </x:c>
      <x:c r="J1148" s="10">
        <x:v>21</x:v>
      </x:c>
      <x:c r="K1148" s="10">
        <x:v>56.3909836727867</x:v>
      </x:c>
      <x:c r="L1148">
        <x:f>NA()</x:f>
      </x:c>
    </x:row>
    <x:row r="1149">
      <x:c r="A1149">
        <x:v>3358698</x:v>
      </x:c>
      <x:c r="B1149" s="1">
        <x:v>43770.5302261574</x:v>
      </x:c>
      <x:c r="C1149" s="6">
        <x:v>57.399495395</x:v>
      </x:c>
      <x:c r="D1149" s="13" t="s">
        <x:v>68</x:v>
      </x:c>
      <x:c r="E1149">
        <x:v>10</x:v>
      </x:c>
      <x:c r="F1149">
        <x:v>17.123</x:v>
      </x:c>
      <x:c r="G1149" s="8">
        <x:v>70044.5905701936</x:v>
      </x:c>
      <x:c r="H1149" s="8">
        <x:v>0</x:v>
      </x:c>
      <x:c r="I1149">
        <x:v>288010.6832256</x:v>
      </x:c>
      <x:c r="J1149" s="10">
        <x:v>21</x:v>
      </x:c>
      <x:c r="K1149" s="10">
        <x:v>56.3909836727867</x:v>
      </x:c>
      <x:c r="L1149">
        <x:f>NA()</x:f>
      </x:c>
    </x:row>
    <x:row r="1150">
      <x:c r="A1150">
        <x:v>3358708</x:v>
      </x:c>
      <x:c r="B1150" s="1">
        <x:v>43770.5302607639</x:v>
      </x:c>
      <x:c r="C1150" s="6">
        <x:v>57.4493012866667</x:v>
      </x:c>
      <x:c r="D1150" s="13" t="s">
        <x:v>68</x:v>
      </x:c>
      <x:c r="E1150">
        <x:v>10</x:v>
      </x:c>
      <x:c r="F1150">
        <x:v>17.119</x:v>
      </x:c>
      <x:c r="G1150" s="8">
        <x:v>70030.6004429278</x:v>
      </x:c>
      <x:c r="H1150" s="8">
        <x:v>0</x:v>
      </x:c>
      <x:c r="I1150">
        <x:v>288005.177754757</x:v>
      </x:c>
      <x:c r="J1150" s="10">
        <x:v>21</x:v>
      </x:c>
      <x:c r="K1150" s="10">
        <x:v>56.3909836727867</x:v>
      </x:c>
      <x:c r="L1150">
        <x:f>NA()</x:f>
      </x:c>
    </x:row>
    <x:row r="1151">
      <x:c r="A1151">
        <x:v>3358718</x:v>
      </x:c>
      <x:c r="B1151" s="1">
        <x:v>43770.5302953704</x:v>
      </x:c>
      <x:c r="C1151" s="6">
        <x:v>57.4991393183333</x:v>
      </x:c>
      <x:c r="D1151" s="13" t="s">
        <x:v>68</x:v>
      </x:c>
      <x:c r="E1151">
        <x:v>10</x:v>
      </x:c>
      <x:c r="F1151">
        <x:v>17.123</x:v>
      </x:c>
      <x:c r="G1151" s="8">
        <x:v>70029.7591098767</x:v>
      </x:c>
      <x:c r="H1151" s="8">
        <x:v>0</x:v>
      </x:c>
      <x:c r="I1151">
        <x:v>288000.062450033</x:v>
      </x:c>
      <x:c r="J1151" s="10">
        <x:v>21</x:v>
      </x:c>
      <x:c r="K1151" s="10">
        <x:v>56.3909836727867</x:v>
      </x:c>
      <x:c r="L1151">
        <x:f>NA()</x:f>
      </x:c>
    </x:row>
    <x:row r="1152">
      <x:c r="A1152">
        <x:v>3358728</x:v>
      </x:c>
      <x:c r="B1152" s="1">
        <x:v>43770.5303301736</x:v>
      </x:c>
      <x:c r="C1152" s="6">
        <x:v>57.5492439316667</x:v>
      </x:c>
      <x:c r="D1152" s="13" t="s">
        <x:v>68</x:v>
      </x:c>
      <x:c r="E1152">
        <x:v>10</x:v>
      </x:c>
      <x:c r="F1152">
        <x:v>17.115</x:v>
      </x:c>
      <x:c r="G1152" s="8">
        <x:v>70037.8380831316</x:v>
      </x:c>
      <x:c r="H1152" s="8">
        <x:v>0</x:v>
      </x:c>
      <x:c r="I1152">
        <x:v>288007.511546142</x:v>
      </x:c>
      <x:c r="J1152" s="10">
        <x:v>21</x:v>
      </x:c>
      <x:c r="K1152" s="10">
        <x:v>56.3909836727867</x:v>
      </x:c>
      <x:c r="L1152">
        <x:f>NA()</x:f>
      </x:c>
    </x:row>
    <x:row r="1153">
      <x:c r="A1153">
        <x:v>3358738</x:v>
      </x:c>
      <x:c r="B1153" s="1">
        <x:v>43770.5303648958</x:v>
      </x:c>
      <x:c r="C1153" s="6">
        <x:v>57.5992810016667</x:v>
      </x:c>
      <x:c r="D1153" s="13" t="s">
        <x:v>68</x:v>
      </x:c>
      <x:c r="E1153">
        <x:v>10</x:v>
      </x:c>
      <x:c r="F1153">
        <x:v>17.114</x:v>
      </x:c>
      <x:c r="G1153" s="8">
        <x:v>70006.181082085</x:v>
      </x:c>
      <x:c r="H1153" s="8">
        <x:v>0</x:v>
      </x:c>
      <x:c r="I1153">
        <x:v>288013.74842685</x:v>
      </x:c>
      <x:c r="J1153" s="10">
        <x:v>21</x:v>
      </x:c>
      <x:c r="K1153" s="10">
        <x:v>56.3909836727867</x:v>
      </x:c>
      <x:c r="L1153">
        <x:f>NA()</x:f>
      </x:c>
    </x:row>
    <x:row r="1154">
      <x:c r="A1154">
        <x:v>3358748</x:v>
      </x:c>
      <x:c r="B1154" s="1">
        <x:v>43770.5303998843</x:v>
      </x:c>
      <x:c r="C1154" s="6">
        <x:v>57.6496302566667</x:v>
      </x:c>
      <x:c r="D1154" s="13" t="s">
        <x:v>68</x:v>
      </x:c>
      <x:c r="E1154">
        <x:v>10</x:v>
      </x:c>
      <x:c r="F1154">
        <x:v>17.112</x:v>
      </x:c>
      <x:c r="G1154" s="8">
        <x:v>69994.5502737258</x:v>
      </x:c>
      <x:c r="H1154" s="8">
        <x:v>0</x:v>
      </x:c>
      <x:c r="I1154">
        <x:v>288008.230067932</x:v>
      </x:c>
      <x:c r="J1154" s="10">
        <x:v>21</x:v>
      </x:c>
      <x:c r="K1154" s="10">
        <x:v>56.3909836727867</x:v>
      </x:c>
      <x:c r="L1154">
        <x:f>NA()</x:f>
      </x:c>
    </x:row>
    <x:row r="1155">
      <x:c r="A1155">
        <x:v>3358758</x:v>
      </x:c>
      <x:c r="B1155" s="1">
        <x:v>43770.5304346875</x:v>
      </x:c>
      <x:c r="C1155" s="6">
        <x:v>57.6997498833333</x:v>
      </x:c>
      <x:c r="D1155" s="13" t="s">
        <x:v>68</x:v>
      </x:c>
      <x:c r="E1155">
        <x:v>10</x:v>
      </x:c>
      <x:c r="F1155">
        <x:v>17.102</x:v>
      </x:c>
      <x:c r="G1155" s="8">
        <x:v>69981.708760045</x:v>
      </x:c>
      <x:c r="H1155" s="8">
        <x:v>0</x:v>
      </x:c>
      <x:c r="I1155">
        <x:v>288005.904862547</x:v>
      </x:c>
      <x:c r="J1155" s="10">
        <x:v>21</x:v>
      </x:c>
      <x:c r="K1155" s="10">
        <x:v>56.3909836727867</x:v>
      </x:c>
      <x:c r="L1155">
        <x:f>NA()</x:f>
      </x:c>
    </x:row>
    <x:row r="1156">
      <x:c r="A1156">
        <x:v>3358768</x:v>
      </x:c>
      <x:c r="B1156" s="1">
        <x:v>43770.5304693287</x:v>
      </x:c>
      <x:c r="C1156" s="6">
        <x:v>57.7496319616667</x:v>
      </x:c>
      <x:c r="D1156" s="13" t="s">
        <x:v>68</x:v>
      </x:c>
      <x:c r="E1156">
        <x:v>10</x:v>
      </x:c>
      <x:c r="F1156">
        <x:v>17.102</x:v>
      </x:c>
      <x:c r="G1156" s="8">
        <x:v>69959.3292323881</x:v>
      </x:c>
      <x:c r="H1156" s="8">
        <x:v>0</x:v>
      </x:c>
      <x:c r="I1156">
        <x:v>288003.069144282</x:v>
      </x:c>
      <x:c r="J1156" s="10">
        <x:v>21</x:v>
      </x:c>
      <x:c r="K1156" s="10">
        <x:v>56.3909836727867</x:v>
      </x:c>
      <x:c r="L1156">
        <x:f>NA()</x:f>
      </x:c>
    </x:row>
    <x:row r="1157">
      <x:c r="A1157">
        <x:v>3358778</x:v>
      </x:c>
      <x:c r="B1157" s="1">
        <x:v>43770.5305035532</x:v>
      </x:c>
      <x:c r="C1157" s="6">
        <x:v>57.798901415</x:v>
      </x:c>
      <x:c r="D1157" s="13" t="s">
        <x:v>68</x:v>
      </x:c>
      <x:c r="E1157">
        <x:v>10</x:v>
      </x:c>
      <x:c r="F1157">
        <x:v>17.1</x:v>
      </x:c>
      <x:c r="G1157" s="8">
        <x:v>69929.5363354702</x:v>
      </x:c>
      <x:c r="H1157" s="8">
        <x:v>0</x:v>
      </x:c>
      <x:c r="I1157">
        <x:v>288001.668774786</x:v>
      </x:c>
      <x:c r="J1157" s="10">
        <x:v>21</x:v>
      </x:c>
      <x:c r="K1157" s="10">
        <x:v>56.3909836727867</x:v>
      </x:c>
      <x:c r="L1157">
        <x:f>NA()</x:f>
      </x:c>
    </x:row>
    <x:row r="1158">
      <x:c r="A1158">
        <x:v>3358788</x:v>
      </x:c>
      <x:c r="B1158" s="1">
        <x:v>43770.5305386227</x:v>
      </x:c>
      <x:c r="C1158" s="6">
        <x:v>57.849446065</x:v>
      </x:c>
      <x:c r="D1158" s="13" t="s">
        <x:v>68</x:v>
      </x:c>
      <x:c r="E1158">
        <x:v>10</x:v>
      </x:c>
      <x:c r="F1158">
        <x:v>17.093</x:v>
      </x:c>
      <x:c r="G1158" s="8">
        <x:v>69910.4787296059</x:v>
      </x:c>
      <x:c r="H1158" s="8">
        <x:v>0</x:v>
      </x:c>
      <x:c r="I1158">
        <x:v>287996.701126012</x:v>
      </x:c>
      <x:c r="J1158" s="10">
        <x:v>21</x:v>
      </x:c>
      <x:c r="K1158" s="10">
        <x:v>56.3909836727867</x:v>
      </x:c>
      <x:c r="L1158">
        <x:f>NA()</x:f>
      </x:c>
    </x:row>
    <x:row r="1159">
      <x:c r="A1159">
        <x:v>3358798</x:v>
      </x:c>
      <x:c r="B1159" s="1">
        <x:v>43770.5305734143</x:v>
      </x:c>
      <x:c r="C1159" s="6">
        <x:v>57.89953068</x:v>
      </x:c>
      <x:c r="D1159" s="13" t="s">
        <x:v>68</x:v>
      </x:c>
      <x:c r="E1159">
        <x:v>10</x:v>
      </x:c>
      <x:c r="F1159">
        <x:v>17.089</x:v>
      </x:c>
      <x:c r="G1159" s="8">
        <x:v>69883.573032976</x:v>
      </x:c>
      <x:c r="H1159" s="8">
        <x:v>0</x:v>
      </x:c>
      <x:c r="I1159">
        <x:v>287995.118785402</x:v>
      </x:c>
      <x:c r="J1159" s="10">
        <x:v>21</x:v>
      </x:c>
      <x:c r="K1159" s="10">
        <x:v>56.3909836727867</x:v>
      </x:c>
      <x:c r="L1159">
        <x:f>NA()</x:f>
      </x:c>
    </x:row>
    <x:row r="1160">
      <x:c r="A1160">
        <x:v>3358808</x:v>
      </x:c>
      <x:c r="B1160" s="1">
        <x:v>43770.5306077199</x:v>
      </x:c>
      <x:c r="C1160" s="6">
        <x:v>57.9489070733333</x:v>
      </x:c>
      <x:c r="D1160" s="13" t="s">
        <x:v>68</x:v>
      </x:c>
      <x:c r="E1160">
        <x:v>10</x:v>
      </x:c>
      <x:c r="F1160">
        <x:v>17.089</x:v>
      </x:c>
      <x:c r="G1160" s="8">
        <x:v>69874.8981665071</x:v>
      </x:c>
      <x:c r="H1160" s="8">
        <x:v>0</x:v>
      </x:c>
      <x:c r="I1160">
        <x:v>287993.479753289</x:v>
      </x:c>
      <x:c r="J1160" s="10">
        <x:v>21</x:v>
      </x:c>
      <x:c r="K1160" s="10">
        <x:v>56.3909836727867</x:v>
      </x:c>
      <x:c r="L1160">
        <x:f>NA()</x:f>
      </x:c>
    </x:row>
    <x:row r="1161">
      <x:c r="A1161">
        <x:v>3358818</x:v>
      </x:c>
      <x:c r="B1161" s="1">
        <x:v>43770.5306425579</x:v>
      </x:c>
      <x:c r="C1161" s="6">
        <x:v>57.99909093</x:v>
      </x:c>
      <x:c r="D1161" s="13" t="s">
        <x:v>68</x:v>
      </x:c>
      <x:c r="E1161">
        <x:v>10</x:v>
      </x:c>
      <x:c r="F1161">
        <x:v>17.086</x:v>
      </x:c>
      <x:c r="G1161" s="8">
        <x:v>69868.280555023</x:v>
      </x:c>
      <x:c r="H1161" s="8">
        <x:v>0</x:v>
      </x:c>
      <x:c r="I1161">
        <x:v>287988.749825163</x:v>
      </x:c>
      <x:c r="J1161" s="10">
        <x:v>21</x:v>
      </x:c>
      <x:c r="K1161" s="10">
        <x:v>56.3909836727867</x:v>
      </x:c>
      <x:c r="L1161">
        <x:f>NA()</x:f>
      </x:c>
    </x:row>
    <x:row r="1162">
      <x:c r="A1162">
        <x:v>3358828</x:v>
      </x:c>
      <x:c r="B1162" s="1">
        <x:v>43770.530677581</x:v>
      </x:c>
      <x:c r="C1162" s="6">
        <x:v>58.049539445</x:v>
      </x:c>
      <x:c r="D1162" s="13" t="s">
        <x:v>68</x:v>
      </x:c>
      <x:c r="E1162">
        <x:v>10</x:v>
      </x:c>
      <x:c r="F1162">
        <x:v>17.087</x:v>
      </x:c>
      <x:c r="G1162" s="8">
        <x:v>69866.0866388775</x:v>
      </x:c>
      <x:c r="H1162" s="8">
        <x:v>0</x:v>
      </x:c>
      <x:c r="I1162">
        <x:v>287981.168159665</x:v>
      </x:c>
      <x:c r="J1162" s="10">
        <x:v>21</x:v>
      </x:c>
      <x:c r="K1162" s="10">
        <x:v>56.3909836727867</x:v>
      </x:c>
      <x:c r="L1162">
        <x:f>NA()</x:f>
      </x:c>
    </x:row>
    <x:row r="1163">
      <x:c r="A1163">
        <x:v>3358838</x:v>
      </x:c>
      <x:c r="B1163" s="1">
        <x:v>43770.5307118866</x:v>
      </x:c>
      <x:c r="C1163" s="6">
        <x:v>58.0989205833333</x:v>
      </x:c>
      <x:c r="D1163" s="13" t="s">
        <x:v>68</x:v>
      </x:c>
      <x:c r="E1163">
        <x:v>10</x:v>
      </x:c>
      <x:c r="F1163">
        <x:v>17.079</x:v>
      </x:c>
      <x:c r="G1163" s="8">
        <x:v>69846.7178457428</x:v>
      </x:c>
      <x:c r="H1163" s="8">
        <x:v>0</x:v>
      </x:c>
      <x:c r="I1163">
        <x:v>287988.730404463</x:v>
      </x:c>
      <x:c r="J1163" s="10">
        <x:v>21</x:v>
      </x:c>
      <x:c r="K1163" s="10">
        <x:v>56.3909836727867</x:v>
      </x:c>
      <x:c r="L1163">
        <x:f>NA()</x:f>
      </x:c>
    </x:row>
    <x:row r="1164">
      <x:c r="A1164">
        <x:v>3358848</x:v>
      </x:c>
      <x:c r="B1164" s="1">
        <x:v>43770.5307471412</x:v>
      </x:c>
      <x:c r="C1164" s="6">
        <x:v>58.14968692</x:v>
      </x:c>
      <x:c r="D1164" s="13" t="s">
        <x:v>68</x:v>
      </x:c>
      <x:c r="E1164">
        <x:v>10</x:v>
      </x:c>
      <x:c r="F1164">
        <x:v>17.082</x:v>
      </x:c>
      <x:c r="G1164" s="8">
        <x:v>69847.6375843064</x:v>
      </x:c>
      <x:c r="H1164" s="8">
        <x:v>0</x:v>
      </x:c>
      <x:c r="I1164">
        <x:v>287983.956117215</x:v>
      </x:c>
      <x:c r="J1164" s="10">
        <x:v>21</x:v>
      </x:c>
      <x:c r="K1164" s="10">
        <x:v>56.3909836727867</x:v>
      </x:c>
      <x:c r="L1164">
        <x:f>NA()</x:f>
      </x:c>
    </x:row>
    <x:row r="1165">
      <x:c r="A1165">
        <x:v>3358858</x:v>
      </x:c>
      <x:c r="B1165" s="1">
        <x:v>43770.5307814005</x:v>
      </x:c>
      <x:c r="C1165" s="6">
        <x:v>58.1990164233333</x:v>
      </x:c>
      <x:c r="D1165" s="13" t="s">
        <x:v>68</x:v>
      </x:c>
      <x:c r="E1165">
        <x:v>10</x:v>
      </x:c>
      <x:c r="F1165">
        <x:v>17.084</x:v>
      </x:c>
      <x:c r="G1165" s="8">
        <x:v>69840.160208561</x:v>
      </x:c>
      <x:c r="H1165" s="8">
        <x:v>0</x:v>
      </x:c>
      <x:c r="I1165">
        <x:v>287974.701319173</x:v>
      </x:c>
      <x:c r="J1165" s="10">
        <x:v>21</x:v>
      </x:c>
      <x:c r="K1165" s="10">
        <x:v>56.3909836727867</x:v>
      </x:c>
      <x:c r="L1165">
        <x:f>NA()</x:f>
      </x:c>
    </x:row>
    <x:row r="1166">
      <x:c r="A1166">
        <x:v>3358868</x:v>
      </x:c>
      <x:c r="B1166" s="1">
        <x:v>43770.530816169</x:v>
      </x:c>
      <x:c r="C1166" s="6">
        <x:v>58.2491017766667</x:v>
      </x:c>
      <x:c r="D1166" s="13" t="s">
        <x:v>68</x:v>
      </x:c>
      <x:c r="E1166">
        <x:v>10</x:v>
      </x:c>
      <x:c r="F1166">
        <x:v>17.08</x:v>
      </x:c>
      <x:c r="G1166" s="8">
        <x:v>69816.7361802747</x:v>
      </x:c>
      <x:c r="H1166" s="8">
        <x:v>0</x:v>
      </x:c>
      <x:c r="I1166">
        <x:v>287971.515778869</x:v>
      </x:c>
      <x:c r="J1166" s="10">
        <x:v>21</x:v>
      </x:c>
      <x:c r="K1166" s="10">
        <x:v>56.3909836727867</x:v>
      </x:c>
      <x:c r="L1166">
        <x:f>NA()</x:f>
      </x:c>
    </x:row>
    <x:row r="1167">
      <x:c r="A1167">
        <x:v>3358878</x:v>
      </x:c>
      <x:c r="B1167" s="1">
        <x:v>43770.5308507292</x:v>
      </x:c>
      <x:c r="C1167" s="6">
        <x:v>58.2988635783333</x:v>
      </x:c>
      <x:c r="D1167" s="13" t="s">
        <x:v>68</x:v>
      </x:c>
      <x:c r="E1167">
        <x:v>10</x:v>
      </x:c>
      <x:c r="F1167">
        <x:v>17.083</x:v>
      </x:c>
      <x:c r="G1167" s="8">
        <x:v>69819.4541716667</x:v>
      </x:c>
      <x:c r="H1167" s="8">
        <x:v>0</x:v>
      </x:c>
      <x:c r="I1167">
        <x:v>287965.27557272</x:v>
      </x:c>
      <x:c r="J1167" s="10">
        <x:v>21</x:v>
      </x:c>
      <x:c r="K1167" s="10">
        <x:v>56.3909836727867</x:v>
      </x:c>
      <x:c r="L1167">
        <x:f>NA()</x:f>
      </x:c>
    </x:row>
    <x:row r="1168">
      <x:c r="A1168">
        <x:v>3358888</x:v>
      </x:c>
      <x:c r="B1168" s="1">
        <x:v>43770.5308855324</x:v>
      </x:c>
      <x:c r="C1168" s="6">
        <x:v>58.3489574916667</x:v>
      </x:c>
      <x:c r="D1168" s="13" t="s">
        <x:v>68</x:v>
      </x:c>
      <x:c r="E1168">
        <x:v>10</x:v>
      </x:c>
      <x:c r="F1168">
        <x:v>17.081</x:v>
      </x:c>
      <x:c r="G1168" s="8">
        <x:v>69803.2650831659</x:v>
      </x:c>
      <x:c r="H1168" s="8">
        <x:v>0</x:v>
      </x:c>
      <x:c r="I1168">
        <x:v>287971.691917239</x:v>
      </x:c>
      <x:c r="J1168" s="10">
        <x:v>21</x:v>
      </x:c>
      <x:c r="K1168" s="10">
        <x:v>56.3909836727867</x:v>
      </x:c>
      <x:c r="L1168">
        <x:f>NA()</x:f>
      </x:c>
    </x:row>
    <x:row r="1169">
      <x:c r="A1169">
        <x:v>3358898</x:v>
      </x:c>
      <x:c r="B1169" s="1">
        <x:v>43770.5309204514</x:v>
      </x:c>
      <x:c r="C1169" s="6">
        <x:v>58.3992377383333</x:v>
      </x:c>
      <x:c r="D1169" s="13" t="s">
        <x:v>68</x:v>
      </x:c>
      <x:c r="E1169">
        <x:v>10</x:v>
      </x:c>
      <x:c r="F1169">
        <x:v>17.076</x:v>
      </x:c>
      <x:c r="G1169" s="8">
        <x:v>69796.0704039118</x:v>
      </x:c>
      <x:c r="H1169" s="8">
        <x:v>0</x:v>
      </x:c>
      <x:c r="I1169">
        <x:v>287976.902725633</x:v>
      </x:c>
      <x:c r="J1169" s="10">
        <x:v>21</x:v>
      </x:c>
      <x:c r="K1169" s="10">
        <x:v>56.3909836727867</x:v>
      </x:c>
      <x:c r="L1169">
        <x:f>NA()</x:f>
      </x:c>
    </x:row>
    <x:row r="1170">
      <x:c r="A1170">
        <x:v>3358908</x:v>
      </x:c>
      <x:c r="B1170" s="1">
        <x:v>43770.5309552431</x:v>
      </x:c>
      <x:c r="C1170" s="6">
        <x:v>58.449361825</x:v>
      </x:c>
      <x:c r="D1170" s="13" t="s">
        <x:v>68</x:v>
      </x:c>
      <x:c r="E1170">
        <x:v>10</x:v>
      </x:c>
      <x:c r="F1170">
        <x:v>17.079</x:v>
      </x:c>
      <x:c r="G1170" s="8">
        <x:v>69798.9947741469</x:v>
      </x:c>
      <x:c r="H1170" s="8">
        <x:v>0</x:v>
      </x:c>
      <x:c r="I1170">
        <x:v>287976.645904665</x:v>
      </x:c>
      <x:c r="J1170" s="10">
        <x:v>21</x:v>
      </x:c>
      <x:c r="K1170" s="10">
        <x:v>56.3909836727867</x:v>
      </x:c>
      <x:c r="L1170">
        <x:f>NA()</x:f>
      </x:c>
    </x:row>
    <x:row r="1171">
      <x:c r="A1171">
        <x:v>3358918</x:v>
      </x:c>
      <x:c r="B1171" s="1">
        <x:v>43770.5309899306</x:v>
      </x:c>
      <x:c r="C1171" s="6">
        <x:v>58.4992847683333</x:v>
      </x:c>
      <x:c r="D1171" s="13" t="s">
        <x:v>68</x:v>
      </x:c>
      <x:c r="E1171">
        <x:v>10</x:v>
      </x:c>
      <x:c r="F1171">
        <x:v>17.083</x:v>
      </x:c>
      <x:c r="G1171" s="8">
        <x:v>69786.2010344688</x:v>
      </x:c>
      <x:c r="H1171" s="8">
        <x:v>0</x:v>
      </x:c>
      <x:c r="I1171">
        <x:v>287968.766554959</x:v>
      </x:c>
      <x:c r="J1171" s="10">
        <x:v>21</x:v>
      </x:c>
      <x:c r="K1171" s="10">
        <x:v>56.3909836727867</x:v>
      </x:c>
      <x:c r="L1171">
        <x:f>NA()</x:f>
      </x:c>
    </x:row>
    <x:row r="1172">
      <x:c r="A1172">
        <x:v>3358928</x:v>
      </x:c>
      <x:c r="B1172" s="1">
        <x:v>43770.5310243403</x:v>
      </x:c>
      <x:c r="C1172" s="6">
        <x:v>58.5488569616667</x:v>
      </x:c>
      <x:c r="D1172" s="13" t="s">
        <x:v>68</x:v>
      </x:c>
      <x:c r="E1172">
        <x:v>10</x:v>
      </x:c>
      <x:c r="F1172">
        <x:v>17.075</x:v>
      </x:c>
      <x:c r="G1172" s="8">
        <x:v>69761.5594728978</x:v>
      </x:c>
      <x:c r="H1172" s="8">
        <x:v>0</x:v>
      </x:c>
      <x:c r="I1172">
        <x:v>287969.052123296</x:v>
      </x:c>
      <x:c r="J1172" s="10">
        <x:v>21</x:v>
      </x:c>
      <x:c r="K1172" s="10">
        <x:v>56.3909836727867</x:v>
      </x:c>
      <x:c r="L1172">
        <x:f>NA()</x:f>
      </x:c>
    </x:row>
    <x:row r="1173">
      <x:c r="A1173">
        <x:v>3358938</x:v>
      </x:c>
      <x:c r="B1173" s="1">
        <x:v>43770.5310592245</x:v>
      </x:c>
      <x:c r="C1173" s="6">
        <x:v>58.59909708</x:v>
      </x:c>
      <x:c r="D1173" s="13" t="s">
        <x:v>68</x:v>
      </x:c>
      <x:c r="E1173">
        <x:v>10</x:v>
      </x:c>
      <x:c r="F1173">
        <x:v>17.069</x:v>
      </x:c>
      <x:c r="G1173" s="8">
        <x:v>69738.7979404047</x:v>
      </x:c>
      <x:c r="H1173" s="8">
        <x:v>0</x:v>
      </x:c>
      <x:c r="I1173">
        <x:v>287969.801115659</x:v>
      </x:c>
      <x:c r="J1173" s="10">
        <x:v>21</x:v>
      </x:c>
      <x:c r="K1173" s="10">
        <x:v>56.3909836727867</x:v>
      </x:c>
      <x:c r="L1173">
        <x:f>NA()</x:f>
      </x:c>
    </x:row>
    <x:row r="1174">
      <x:c r="A1174">
        <x:v>3358948</x:v>
      </x:c>
      <x:c r="B1174" s="1">
        <x:v>43770.531094213</x:v>
      </x:c>
      <x:c r="C1174" s="6">
        <x:v>58.64947242</x:v>
      </x:c>
      <x:c r="D1174" s="13" t="s">
        <x:v>68</x:v>
      </x:c>
      <x:c r="E1174">
        <x:v>10</x:v>
      </x:c>
      <x:c r="F1174">
        <x:v>17.065</x:v>
      </x:c>
      <x:c r="G1174" s="8">
        <x:v>69724.7600426955</x:v>
      </x:c>
      <x:c r="H1174" s="8">
        <x:v>0</x:v>
      </x:c>
      <x:c r="I1174">
        <x:v>287961.228742115</x:v>
      </x:c>
      <x:c r="J1174" s="10">
        <x:v>21</x:v>
      </x:c>
      <x:c r="K1174" s="10">
        <x:v>56.3909836727867</x:v>
      </x:c>
      <x:c r="L1174">
        <x:f>NA()</x:f>
      </x:c>
    </x:row>
    <x:row r="1175">
      <x:c r="A1175">
        <x:v>3358958</x:v>
      </x:c>
      <x:c r="B1175" s="1">
        <x:v>43770.5311287037</x:v>
      </x:c>
      <x:c r="C1175" s="6">
        <x:v>58.6991303316667</x:v>
      </x:c>
      <x:c r="D1175" s="13" t="s">
        <x:v>68</x:v>
      </x:c>
      <x:c r="E1175">
        <x:v>10</x:v>
      </x:c>
      <x:c r="F1175">
        <x:v>17.065</x:v>
      </x:c>
      <x:c r="G1175" s="8">
        <x:v>69725.0158897924</x:v>
      </x:c>
      <x:c r="H1175" s="8">
        <x:v>0</x:v>
      </x:c>
      <x:c r="I1175">
        <x:v>287956.137066437</x:v>
      </x:c>
      <x:c r="J1175" s="10">
        <x:v>21</x:v>
      </x:c>
      <x:c r="K1175" s="10">
        <x:v>56.3909836727867</x:v>
      </x:c>
      <x:c r="L1175">
        <x:f>NA()</x:f>
      </x:c>
    </x:row>
    <x:row r="1176">
      <x:c r="A1176">
        <x:v>3358968</x:v>
      </x:c>
      <x:c r="B1176" s="1">
        <x:v>43770.5311635417</x:v>
      </x:c>
      <x:c r="C1176" s="6">
        <x:v>58.7493250316667</x:v>
      </x:c>
      <x:c r="D1176" s="13" t="s">
        <x:v>68</x:v>
      </x:c>
      <x:c r="E1176">
        <x:v>10</x:v>
      </x:c>
      <x:c r="F1176">
        <x:v>17.059</x:v>
      </x:c>
      <x:c r="G1176" s="8">
        <x:v>69703.2430367981</x:v>
      </x:c>
      <x:c r="H1176" s="8">
        <x:v>0</x:v>
      </x:c>
      <x:c r="I1176">
        <x:v>287949.219714235</x:v>
      </x:c>
      <x:c r="J1176" s="10">
        <x:v>21</x:v>
      </x:c>
      <x:c r="K1176" s="10">
        <x:v>56.3909836727867</x:v>
      </x:c>
      <x:c r="L1176">
        <x:f>NA()</x:f>
      </x:c>
    </x:row>
    <x:row r="1177">
      <x:c r="A1177">
        <x:v>3358978</x:v>
      </x:c>
      <x:c r="B1177" s="1">
        <x:v>43770.5311979977</x:v>
      </x:c>
      <x:c r="C1177" s="6">
        <x:v>58.7989249966667</x:v>
      </x:c>
      <x:c r="D1177" s="13" t="s">
        <x:v>68</x:v>
      </x:c>
      <x:c r="E1177">
        <x:v>10</x:v>
      </x:c>
      <x:c r="F1177">
        <x:v>17.064</x:v>
      </x:c>
      <x:c r="G1177" s="8">
        <x:v>69682.4839533852</x:v>
      </x:c>
      <x:c r="H1177" s="8">
        <x:v>0</x:v>
      </x:c>
      <x:c r="I1177">
        <x:v>287944.69231041</x:v>
      </x:c>
      <x:c r="J1177" s="10">
        <x:v>21</x:v>
      </x:c>
      <x:c r="K1177" s="10">
        <x:v>56.3909836727867</x:v>
      </x:c>
      <x:c r="L1177">
        <x:f>NA()</x:f>
      </x:c>
    </x:row>
    <x:row r="1178">
      <x:c r="A1178">
        <x:v>3358988</x:v>
      </x:c>
      <x:c r="B1178" s="1">
        <x:v>43770.5312330208</x:v>
      </x:c>
      <x:c r="C1178" s="6">
        <x:v>58.849367485</x:v>
      </x:c>
      <x:c r="D1178" s="13" t="s">
        <x:v>68</x:v>
      </x:c>
      <x:c r="E1178">
        <x:v>10</x:v>
      </x:c>
      <x:c r="F1178">
        <x:v>17.062</x:v>
      </x:c>
      <x:c r="G1178" s="8">
        <x:v>69669.1200738992</x:v>
      </x:c>
      <x:c r="H1178" s="8">
        <x:v>0</x:v>
      </x:c>
      <x:c r="I1178">
        <x:v>287945.027815814</x:v>
      </x:c>
      <x:c r="J1178" s="10">
        <x:v>21</x:v>
      </x:c>
      <x:c r="K1178" s="10">
        <x:v>56.3909836727867</x:v>
      </x:c>
      <x:c r="L1178">
        <x:f>NA()</x:f>
      </x:c>
    </x:row>
    <x:row r="1179">
      <x:c r="A1179">
        <x:v>3358998</x:v>
      </x:c>
      <x:c r="B1179" s="1">
        <x:v>43770.5312678588</x:v>
      </x:c>
      <x:c r="C1179" s="6">
        <x:v>58.89954808</x:v>
      </x:c>
      <x:c r="D1179" s="13" t="s">
        <x:v>68</x:v>
      </x:c>
      <x:c r="E1179">
        <x:v>10</x:v>
      </x:c>
      <x:c r="F1179">
        <x:v>17.058</x:v>
      </x:c>
      <x:c r="G1179" s="8">
        <x:v>69670.7698200159</x:v>
      </x:c>
      <x:c r="H1179" s="8">
        <x:v>0</x:v>
      </x:c>
      <x:c r="I1179">
        <x:v>287953.337124663</x:v>
      </x:c>
      <x:c r="J1179" s="10">
        <x:v>21</x:v>
      </x:c>
      <x:c r="K1179" s="10">
        <x:v>56.3909836727867</x:v>
      </x:c>
      <x:c r="L1179">
        <x:f>NA()</x:f>
      </x:c>
    </x:row>
    <x:row r="1180">
      <x:c r="A1180">
        <x:v>3359008</x:v>
      </x:c>
      <x:c r="B1180" s="1">
        <x:v>43770.5313021644</x:v>
      </x:c>
      <x:c r="C1180" s="6">
        <x:v>58.9488850016667</x:v>
      </x:c>
      <x:c r="D1180" s="13" t="s">
        <x:v>68</x:v>
      </x:c>
      <x:c r="E1180">
        <x:v>10</x:v>
      </x:c>
      <x:c r="F1180">
        <x:v>17.056</x:v>
      </x:c>
      <x:c r="G1180" s="8">
        <x:v>69672.5130788285</x:v>
      </x:c>
      <x:c r="H1180" s="8">
        <x:v>0</x:v>
      </x:c>
      <x:c r="I1180">
        <x:v>287939.637184805</x:v>
      </x:c>
      <x:c r="J1180" s="10">
        <x:v>21</x:v>
      </x:c>
      <x:c r="K1180" s="10">
        <x:v>56.3909836727867</x:v>
      </x:c>
      <x:c r="L1180">
        <x:f>NA()</x:f>
      </x:c>
    </x:row>
    <x:row r="1181">
      <x:c r="A1181">
        <x:v>3359018</x:v>
      </x:c>
      <x:c r="B1181" s="1">
        <x:v>43770.5313370023</x:v>
      </x:c>
      <x:c r="C1181" s="6">
        <x:v>58.99906697</x:v>
      </x:c>
      <x:c r="D1181" s="13" t="s">
        <x:v>68</x:v>
      </x:c>
      <x:c r="E1181">
        <x:v>10</x:v>
      </x:c>
      <x:c r="F1181">
        <x:v>17.058</x:v>
      </x:c>
      <x:c r="G1181" s="8">
        <x:v>69672.6698042614</x:v>
      </x:c>
      <x:c r="H1181" s="8">
        <x:v>0</x:v>
      </x:c>
      <x:c r="I1181">
        <x:v>287942.260782749</x:v>
      </x:c>
      <x:c r="J1181" s="10">
        <x:v>21</x:v>
      </x:c>
      <x:c r="K1181" s="10">
        <x:v>56.3909836727867</x:v>
      </x:c>
      <x:c r="L1181">
        <x:f>NA()</x:f>
      </x:c>
    </x:row>
    <x:row r="1182">
      <x:c r="A1182">
        <x:v>3359028</x:v>
      </x:c>
      <x:c r="B1182" s="1">
        <x:v>43770.531371956</x:v>
      </x:c>
      <x:c r="C1182" s="6">
        <x:v>59.04944459</x:v>
      </x:c>
      <x:c r="D1182" s="13" t="s">
        <x:v>68</x:v>
      </x:c>
      <x:c r="E1182">
        <x:v>10</x:v>
      </x:c>
      <x:c r="F1182">
        <x:v>17.059</x:v>
      </x:c>
      <x:c r="G1182" s="8">
        <x:v>69661.9100684296</x:v>
      </x:c>
      <x:c r="H1182" s="8">
        <x:v>0</x:v>
      </x:c>
      <x:c r="I1182">
        <x:v>287940.943831716</x:v>
      </x:c>
      <x:c r="J1182" s="10">
        <x:v>21</x:v>
      </x:c>
      <x:c r="K1182" s="10">
        <x:v>56.3909836727867</x:v>
      </x:c>
      <x:c r="L1182">
        <x:f>NA()</x:f>
      </x:c>
    </x:row>
    <x:row r="1183">
      <x:c r="A1183">
        <x:v>3359038</x:v>
      </x:c>
      <x:c r="B1183" s="1">
        <x:v>43770.5314065625</x:v>
      </x:c>
      <x:c r="C1183" s="6">
        <x:v>59.0992807616667</x:v>
      </x:c>
      <x:c r="D1183" s="13" t="s">
        <x:v>68</x:v>
      </x:c>
      <x:c r="E1183">
        <x:v>10</x:v>
      </x:c>
      <x:c r="F1183">
        <x:v>17.051</x:v>
      </x:c>
      <x:c r="G1183" s="8">
        <x:v>69649.7035279621</x:v>
      </x:c>
      <x:c r="H1183" s="8">
        <x:v>0</x:v>
      </x:c>
      <x:c r="I1183">
        <x:v>287948.944390095</x:v>
      </x:c>
      <x:c r="J1183" s="10">
        <x:v>21</x:v>
      </x:c>
      <x:c r="K1183" s="10">
        <x:v>56.3909836727867</x:v>
      </x:c>
      <x:c r="L1183">
        <x:f>NA()</x:f>
      </x:c>
    </x:row>
    <x:row r="1184">
      <x:c r="A1184">
        <x:v>3359048</x:v>
      </x:c>
      <x:c r="B1184" s="1">
        <x:v>43770.5314416319</x:v>
      </x:c>
      <x:c r="C1184" s="6">
        <x:v>59.1497351683333</x:v>
      </x:c>
      <x:c r="D1184" s="13" t="s">
        <x:v>68</x:v>
      </x:c>
      <x:c r="E1184">
        <x:v>10</x:v>
      </x:c>
      <x:c r="F1184">
        <x:v>17.051</x:v>
      </x:c>
      <x:c r="G1184" s="8">
        <x:v>69644.3590575751</x:v>
      </x:c>
      <x:c r="H1184" s="8">
        <x:v>0</x:v>
      </x:c>
      <x:c r="I1184">
        <x:v>287933.416904264</x:v>
      </x:c>
      <x:c r="J1184" s="10">
        <x:v>21</x:v>
      </x:c>
      <x:c r="K1184" s="10">
        <x:v>56.3909836727867</x:v>
      </x:c>
      <x:c r="L1184">
        <x:f>NA()</x:f>
      </x:c>
    </x:row>
    <x:row r="1185">
      <x:c r="A1185">
        <x:v>3359058</x:v>
      </x:c>
      <x:c r="B1185" s="1">
        <x:v>43770.5314761227</x:v>
      </x:c>
      <x:c r="C1185" s="6">
        <x:v>59.1994182866667</x:v>
      </x:c>
      <x:c r="D1185" s="13" t="s">
        <x:v>68</x:v>
      </x:c>
      <x:c r="E1185">
        <x:v>10</x:v>
      </x:c>
      <x:c r="F1185">
        <x:v>17.05</x:v>
      </x:c>
      <x:c r="G1185" s="8">
        <x:v>69629.566666602</x:v>
      </x:c>
      <x:c r="H1185" s="8">
        <x:v>0</x:v>
      </x:c>
      <x:c r="I1185">
        <x:v>287940.776907616</x:v>
      </x:c>
      <x:c r="J1185" s="10">
        <x:v>21</x:v>
      </x:c>
      <x:c r="K1185" s="10">
        <x:v>56.3909836727867</x:v>
      </x:c>
      <x:c r="L1185">
        <x:f>NA()</x:f>
      </x:c>
    </x:row>
    <x:row r="1186">
      <x:c r="A1186">
        <x:v>3359068</x:v>
      </x:c>
      <x:c r="B1186" s="1">
        <x:v>43770.5315110301</x:v>
      </x:c>
      <x:c r="C1186" s="6">
        <x:v>59.2497096066667</x:v>
      </x:c>
      <x:c r="D1186" s="13" t="s">
        <x:v>68</x:v>
      </x:c>
      <x:c r="E1186">
        <x:v>10</x:v>
      </x:c>
      <x:c r="F1186">
        <x:v>17.049</x:v>
      </x:c>
      <x:c r="G1186" s="8">
        <x:v>69619.9236421926</x:v>
      </x:c>
      <x:c r="H1186" s="8">
        <x:v>0</x:v>
      </x:c>
      <x:c r="I1186">
        <x:v>287923.308676095</x:v>
      </x:c>
      <x:c r="J1186" s="10">
        <x:v>21</x:v>
      </x:c>
      <x:c r="K1186" s="10">
        <x:v>56.3909836727867</x:v>
      </x:c>
      <x:c r="L1186">
        <x:f>NA()</x:f>
      </x:c>
    </x:row>
    <x:row r="1187">
      <x:c r="A1187">
        <x:v>3359078</x:v>
      </x:c>
      <x:c r="B1187" s="1">
        <x:v>43770.5315452199</x:v>
      </x:c>
      <x:c r="C1187" s="6">
        <x:v>59.2989184516667</x:v>
      </x:c>
      <x:c r="D1187" s="13" t="s">
        <x:v>68</x:v>
      </x:c>
      <x:c r="E1187">
        <x:v>10</x:v>
      </x:c>
      <x:c r="F1187">
        <x:v>17.048</x:v>
      </x:c>
      <x:c r="G1187" s="8">
        <x:v>69636.3456852911</x:v>
      </x:c>
      <x:c r="H1187" s="8">
        <x:v>0</x:v>
      </x:c>
      <x:c r="I1187">
        <x:v>287916.612106649</x:v>
      </x:c>
      <x:c r="J1187" s="10">
        <x:v>21</x:v>
      </x:c>
      <x:c r="K1187" s="10">
        <x:v>56.3909836727867</x:v>
      </x:c>
      <x:c r="L1187">
        <x:f>NA()</x:f>
      </x:c>
    </x:row>
    <x:row r="1188">
      <x:c r="A1188">
        <x:v>3359088</x:v>
      </x:c>
      <x:c r="B1188" s="1">
        <x:v>43770.5315802431</x:v>
      </x:c>
      <x:c r="C1188" s="6">
        <x:v>59.34937146</x:v>
      </x:c>
      <x:c r="D1188" s="13" t="s">
        <x:v>68</x:v>
      </x:c>
      <x:c r="E1188">
        <x:v>10</x:v>
      </x:c>
      <x:c r="F1188">
        <x:v>17.051</x:v>
      </x:c>
      <x:c r="G1188" s="8">
        <x:v>69613.463377223</x:v>
      </x:c>
      <x:c r="H1188" s="8">
        <x:v>0</x:v>
      </x:c>
      <x:c r="I1188">
        <x:v>287922.785785556</x:v>
      </x:c>
      <x:c r="J1188" s="10">
        <x:v>21</x:v>
      </x:c>
      <x:c r="K1188" s="10">
        <x:v>56.3909836727867</x:v>
      </x:c>
      <x:c r="L1188">
        <x:f>NA()</x:f>
      </x:c>
    </x:row>
    <x:row r="1189">
      <x:c r="A1189">
        <x:v>3359098</x:v>
      </x:c>
      <x:c r="B1189" s="1">
        <x:v>43770.5316151273</x:v>
      </x:c>
      <x:c r="C1189" s="6">
        <x:v>59.3995601133333</x:v>
      </x:c>
      <x:c r="D1189" s="13" t="s">
        <x:v>68</x:v>
      </x:c>
      <x:c r="E1189">
        <x:v>10</x:v>
      </x:c>
      <x:c r="F1189">
        <x:v>17.044</x:v>
      </x:c>
      <x:c r="G1189" s="8">
        <x:v>69608.3706925931</x:v>
      </x:c>
      <x:c r="H1189" s="8">
        <x:v>0</x:v>
      </x:c>
      <x:c r="I1189">
        <x:v>287938.478180533</x:v>
      </x:c>
      <x:c r="J1189" s="10">
        <x:v>21</x:v>
      </x:c>
      <x:c r="K1189" s="10">
        <x:v>56.3909836727867</x:v>
      </x:c>
      <x:c r="L1189">
        <x:f>NA()</x:f>
      </x:c>
    </x:row>
    <x:row r="1190">
      <x:c r="A1190">
        <x:v>3359108</x:v>
      </x:c>
      <x:c r="B1190" s="1">
        <x:v>43770.531649456</x:v>
      </x:c>
      <x:c r="C1190" s="6">
        <x:v>59.4490255</x:v>
      </x:c>
      <x:c r="D1190" s="13" t="s">
        <x:v>68</x:v>
      </x:c>
      <x:c r="E1190">
        <x:v>10</x:v>
      </x:c>
      <x:c r="F1190">
        <x:v>17.046</x:v>
      </x:c>
      <x:c r="G1190" s="8">
        <x:v>69612.8494830735</x:v>
      </x:c>
      <x:c r="H1190" s="8">
        <x:v>0</x:v>
      </x:c>
      <x:c r="I1190">
        <x:v>287924.262536158</x:v>
      </x:c>
      <x:c r="J1190" s="10">
        <x:v>21</x:v>
      </x:c>
      <x:c r="K1190" s="10">
        <x:v>56.3909836727867</x:v>
      </x:c>
      <x:c r="L1190">
        <x:f>NA()</x:f>
      </x:c>
    </x:row>
    <x:row r="1191">
      <x:c r="A1191">
        <x:v>3359118</x:v>
      </x:c>
      <x:c r="B1191" s="1">
        <x:v>43770.531684456</x:v>
      </x:c>
      <x:c r="C1191" s="6">
        <x:v>59.4993879616667</x:v>
      </x:c>
      <x:c r="D1191" s="13" t="s">
        <x:v>68</x:v>
      </x:c>
      <x:c r="E1191">
        <x:v>10</x:v>
      </x:c>
      <x:c r="F1191">
        <x:v>17.052</x:v>
      </x:c>
      <x:c r="G1191" s="8">
        <x:v>69600.9288074051</x:v>
      </x:c>
      <x:c r="H1191" s="8">
        <x:v>0</x:v>
      </x:c>
      <x:c r="I1191">
        <x:v>287915.45210312</x:v>
      </x:c>
      <x:c r="J1191" s="10">
        <x:v>21</x:v>
      </x:c>
      <x:c r="K1191" s="10">
        <x:v>56.3909836727867</x:v>
      </x:c>
      <x:c r="L1191">
        <x:f>NA()</x:f>
      </x:c>
    </x:row>
    <x:row r="1192">
      <x:c r="A1192">
        <x:v>3359128</x:v>
      </x:c>
      <x:c r="B1192" s="1">
        <x:v>43770.5317189468</x:v>
      </x:c>
      <x:c r="C1192" s="6">
        <x:v>59.5490758266667</x:v>
      </x:c>
      <x:c r="D1192" s="13" t="s">
        <x:v>68</x:v>
      </x:c>
      <x:c r="E1192">
        <x:v>10</x:v>
      </x:c>
      <x:c r="F1192">
        <x:v>17.052</x:v>
      </x:c>
      <x:c r="G1192" s="8">
        <x:v>69593.9529323117</x:v>
      </x:c>
      <x:c r="H1192" s="8">
        <x:v>0</x:v>
      </x:c>
      <x:c r="I1192">
        <x:v>287916.661919484</x:v>
      </x:c>
      <x:c r="J1192" s="10">
        <x:v>21</x:v>
      </x:c>
      <x:c r="K1192" s="10">
        <x:v>56.3909836727867</x:v>
      </x:c>
      <x:c r="L1192">
        <x:f>NA()</x:f>
      </x:c>
    </x:row>
    <x:row r="1193">
      <x:c r="A1193">
        <x:v>3359138</x:v>
      </x:c>
      <x:c r="B1193" s="1">
        <x:v>43770.5317537037</x:v>
      </x:c>
      <x:c r="C1193" s="6">
        <x:v>59.5991457866667</x:v>
      </x:c>
      <x:c r="D1193" s="13" t="s">
        <x:v>68</x:v>
      </x:c>
      <x:c r="E1193">
        <x:v>10</x:v>
      </x:c>
      <x:c r="F1193">
        <x:v>17.049</x:v>
      </x:c>
      <x:c r="G1193" s="8">
        <x:v>69586.9232657806</x:v>
      </x:c>
      <x:c r="H1193" s="8">
        <x:v>0</x:v>
      </x:c>
      <x:c r="I1193">
        <x:v>287914.093416704</x:v>
      </x:c>
      <x:c r="J1193" s="10">
        <x:v>21</x:v>
      </x:c>
      <x:c r="K1193" s="10">
        <x:v>56.3909836727867</x:v>
      </x:c>
      <x:c r="L1193">
        <x:f>NA()</x:f>
      </x:c>
    </x:row>
    <x:row r="1194">
      <x:c r="A1194">
        <x:v>3359148</x:v>
      </x:c>
      <x:c r="B1194" s="1">
        <x:v>43770.5317883912</x:v>
      </x:c>
      <x:c r="C1194" s="6">
        <x:v>59.6491128233333</x:v>
      </x:c>
      <x:c r="D1194" s="13" t="s">
        <x:v>68</x:v>
      </x:c>
      <x:c r="E1194">
        <x:v>10</x:v>
      </x:c>
      <x:c r="F1194">
        <x:v>17.051</x:v>
      </x:c>
      <x:c r="G1194" s="8">
        <x:v>69587.1488318765</x:v>
      </x:c>
      <x:c r="H1194" s="8">
        <x:v>0</x:v>
      </x:c>
      <x:c r="I1194">
        <x:v>287902.505538627</x:v>
      </x:c>
      <x:c r="J1194" s="10">
        <x:v>21</x:v>
      </x:c>
      <x:c r="K1194" s="10">
        <x:v>56.3909836727867</x:v>
      </x:c>
      <x:c r="L1194">
        <x:f>NA()</x:f>
      </x:c>
    </x:row>
    <x:row r="1195">
      <x:c r="A1195">
        <x:v>3359158</x:v>
      </x:c>
      <x:c r="B1195" s="1">
        <x:v>43770.5318233796</x:v>
      </x:c>
      <x:c r="C1195" s="6">
        <x:v>59.6994631766667</x:v>
      </x:c>
      <x:c r="D1195" s="13" t="s">
        <x:v>68</x:v>
      </x:c>
      <x:c r="E1195">
        <x:v>10</x:v>
      </x:c>
      <x:c r="F1195">
        <x:v>17.047</x:v>
      </x:c>
      <x:c r="G1195" s="8">
        <x:v>69583.0167851197</x:v>
      </x:c>
      <x:c r="H1195" s="8">
        <x:v>0</x:v>
      </x:c>
      <x:c r="I1195">
        <x:v>287899.173562114</x:v>
      </x:c>
      <x:c r="J1195" s="10">
        <x:v>21</x:v>
      </x:c>
      <x:c r="K1195" s="10">
        <x:v>56.3909836727867</x:v>
      </x:c>
      <x:c r="L1195">
        <x:f>NA()</x:f>
      </x:c>
    </x:row>
    <x:row r="1196">
      <x:c r="A1196">
        <x:v>3359168</x:v>
      </x:c>
      <x:c r="B1196" s="1">
        <x:v>43770.5318579514</x:v>
      </x:c>
      <x:c r="C1196" s="6">
        <x:v>59.749245795</x:v>
      </x:c>
      <x:c r="D1196" s="13" t="s">
        <x:v>68</x:v>
      </x:c>
      <x:c r="E1196">
        <x:v>10</x:v>
      </x:c>
      <x:c r="F1196">
        <x:v>17.044</x:v>
      </x:c>
      <x:c r="G1196" s="8">
        <x:v>69584.4927617369</x:v>
      </x:c>
      <x:c r="H1196" s="8">
        <x:v>0</x:v>
      </x:c>
      <x:c r="I1196">
        <x:v>287904.276609905</x:v>
      </x:c>
      <x:c r="J1196" s="10">
        <x:v>21</x:v>
      </x:c>
      <x:c r="K1196" s="10">
        <x:v>56.3909836727867</x:v>
      </x:c>
      <x:c r="L1196">
        <x:f>NA()</x:f>
      </x:c>
    </x:row>
    <x:row r="1197">
      <x:c r="A1197">
        <x:v>3359178</x:v>
      </x:c>
      <x:c r="B1197" s="1">
        <x:v>43770.5318927431</x:v>
      </x:c>
      <x:c r="C1197" s="6">
        <x:v>59.7993462083333</x:v>
      </x:c>
      <x:c r="D1197" s="13" t="s">
        <x:v>68</x:v>
      </x:c>
      <x:c r="E1197">
        <x:v>10</x:v>
      </x:c>
      <x:c r="F1197">
        <x:v>17.043</x:v>
      </x:c>
      <x:c r="G1197" s="8">
        <x:v>69581.9677821214</x:v>
      </x:c>
      <x:c r="H1197" s="8">
        <x:v>0</x:v>
      </x:c>
      <x:c r="I1197">
        <x:v>287909.084542489</x:v>
      </x:c>
      <x:c r="J1197" s="10">
        <x:v>21</x:v>
      </x:c>
      <x:c r="K1197" s="10">
        <x:v>56.3909836727867</x:v>
      </x:c>
      <x:c r="L1197">
        <x:f>NA()</x:f>
      </x:c>
    </x:row>
    <x:row r="1198">
      <x:c r="A1198">
        <x:v>3359188</x:v>
      </x:c>
      <x:c r="B1198" s="1">
        <x:v>43770.5319273958</x:v>
      </x:c>
      <x:c r="C1198" s="6">
        <x:v>59.8492791683333</x:v>
      </x:c>
      <x:c r="D1198" s="13" t="s">
        <x:v>68</x:v>
      </x:c>
      <x:c r="E1198">
        <x:v>10</x:v>
      </x:c>
      <x:c r="F1198">
        <x:v>17.044</x:v>
      </x:c>
      <x:c r="G1198" s="8">
        <x:v>69583.5013181147</x:v>
      </x:c>
      <x:c r="H1198" s="8">
        <x:v>0</x:v>
      </x:c>
      <x:c r="I1198">
        <x:v>287905.024922044</x:v>
      </x:c>
      <x:c r="J1198" s="10">
        <x:v>21</x:v>
      </x:c>
      <x:c r="K1198" s="10">
        <x:v>56.3909836727867</x:v>
      </x:c>
      <x:c r="L1198">
        <x:f>NA()</x:f>
      </x:c>
    </x:row>
    <x:row r="1199">
      <x:c r="A1199">
        <x:v>3359198</x:v>
      </x:c>
      <x:c r="B1199" s="1">
        <x:v>43770.5319618866</x:v>
      </x:c>
      <x:c r="C1199" s="6">
        <x:v>59.8989057066667</x:v>
      </x:c>
      <x:c r="D1199" s="13" t="s">
        <x:v>68</x:v>
      </x:c>
      <x:c r="E1199">
        <x:v>10</x:v>
      </x:c>
      <x:c r="F1199">
        <x:v>17.05</x:v>
      </x:c>
      <x:c r="G1199" s="8">
        <x:v>69587.0976766239</x:v>
      </x:c>
      <x:c r="H1199" s="8">
        <x:v>0</x:v>
      </x:c>
      <x:c r="I1199">
        <x:v>287891.531462191</x:v>
      </x:c>
      <x:c r="J1199" s="10">
        <x:v>21</x:v>
      </x:c>
      <x:c r="K1199" s="10">
        <x:v>56.3909836727867</x:v>
      </x:c>
      <x:c r="L1199">
        <x:f>NA()</x:f>
      </x:c>
    </x:row>
    <x:row r="1200">
      <x:c r="A1200">
        <x:v>3359208</x:v>
      </x:c>
      <x:c r="B1200" s="1">
        <x:v>43770.531996875</x:v>
      </x:c>
      <x:c r="C1200" s="6">
        <x:v>59.94930964</x:v>
      </x:c>
      <x:c r="D1200" s="13" t="s">
        <x:v>68</x:v>
      </x:c>
      <x:c r="E1200">
        <x:v>10</x:v>
      </x:c>
      <x:c r="F1200">
        <x:v>17.052</x:v>
      </x:c>
      <x:c r="G1200" s="8">
        <x:v>69605.844838309</x:v>
      </x:c>
      <x:c r="H1200" s="8">
        <x:v>0</x:v>
      </x:c>
      <x:c r="I1200">
        <x:v>287893.666532092</x:v>
      </x:c>
      <x:c r="J1200" s="10">
        <x:v>21</x:v>
      </x:c>
      <x:c r="K1200" s="10">
        <x:v>56.3909836727867</x:v>
      </x:c>
      <x:c r="L1200">
        <x:f>NA()</x:f>
      </x:c>
    </x:row>
    <x:row r="1201">
      <x:c r="A1201">
        <x:v>3359218</x:v>
      </x:c>
      <x:c r="B1201" s="1">
        <x:v>43770.5320318634</x:v>
      </x:c>
      <x:c r="C1201" s="6">
        <x:v>59.9996676616667</x:v>
      </x:c>
      <x:c r="D1201" s="13" t="s">
        <x:v>68</x:v>
      </x:c>
      <x:c r="E1201">
        <x:v>10</x:v>
      </x:c>
      <x:c r="F1201">
        <x:v>17.045</x:v>
      </x:c>
      <x:c r="G1201" s="8">
        <x:v>69598.747913733</x:v>
      </x:c>
      <x:c r="H1201" s="8">
        <x:v>0</x:v>
      </x:c>
      <x:c r="I1201">
        <x:v>287898.493294031</x:v>
      </x:c>
      <x:c r="J1201" s="10">
        <x:v>21</x:v>
      </x:c>
      <x:c r="K1201" s="10">
        <x:v>56.3909836727867</x:v>
      </x:c>
      <x:c r="L1201">
        <x:f>NA()</x:f>
      </x:c>
    </x:row>
    <x:row r="1202">
      <x:c r="A1202">
        <x:v>3359228</x:v>
      </x:c>
      <x:c r="B1202" s="1">
        <x:v>43770.5320662847</x:v>
      </x:c>
      <x:c r="C1202" s="6">
        <x:v>60.0492673133333</x:v>
      </x:c>
      <x:c r="D1202" s="13" t="s">
        <x:v>68</x:v>
      </x:c>
      <x:c r="E1202">
        <x:v>10</x:v>
      </x:c>
      <x:c r="F1202">
        <x:v>17.045</x:v>
      </x:c>
      <x:c r="G1202" s="8">
        <x:v>69583.8618754574</x:v>
      </x:c>
      <x:c r="H1202" s="8">
        <x:v>0</x:v>
      </x:c>
      <x:c r="I1202">
        <x:v>287883.720041001</x:v>
      </x:c>
      <x:c r="J1202" s="10">
        <x:v>21</x:v>
      </x:c>
      <x:c r="K1202" s="10">
        <x:v>56.3909836727867</x:v>
      </x:c>
      <x:c r="L1202">
        <x:f>NA()</x:f>
      </x:c>
    </x:row>
    <x:row r="1203">
      <x:c r="A1203">
        <x:v>3359238</x:v>
      </x:c>
      <x:c r="B1203" s="1">
        <x:v>43770.5321010764</x:v>
      </x:c>
      <x:c r="C1203" s="6">
        <x:v>60.099348215</x:v>
      </x:c>
      <x:c r="D1203" s="13" t="s">
        <x:v>68</x:v>
      </x:c>
      <x:c r="E1203">
        <x:v>10</x:v>
      </x:c>
      <x:c r="F1203">
        <x:v>17.048</x:v>
      </x:c>
      <x:c r="G1203" s="8">
        <x:v>69594.5305853928</x:v>
      </x:c>
      <x:c r="H1203" s="8">
        <x:v>0</x:v>
      </x:c>
      <x:c r="I1203">
        <x:v>287888.794674707</x:v>
      </x:c>
      <x:c r="J1203" s="10">
        <x:v>21</x:v>
      </x:c>
      <x:c r="K1203" s="10">
        <x:v>56.3909836727867</x:v>
      </x:c>
      <x:c r="L1203">
        <x:f>NA()</x:f>
      </x:c>
    </x:row>
    <x:row r="1204">
      <x:c r="A1204">
        <x:v>3359248</x:v>
      </x:c>
      <x:c r="B1204" s="1">
        <x:v>43770.5321355324</x:v>
      </x:c>
      <x:c r="C1204" s="6">
        <x:v>60.14896855</x:v>
      </x:c>
      <x:c r="D1204" s="13" t="s">
        <x:v>68</x:v>
      </x:c>
      <x:c r="E1204">
        <x:v>10</x:v>
      </x:c>
      <x:c r="F1204">
        <x:v>17.052</x:v>
      </x:c>
      <x:c r="G1204" s="8">
        <x:v>69593.9276378225</x:v>
      </x:c>
      <x:c r="H1204" s="8">
        <x:v>0</x:v>
      </x:c>
      <x:c r="I1204">
        <x:v>287887.635214246</x:v>
      </x:c>
      <x:c r="J1204" s="10">
        <x:v>21</x:v>
      </x:c>
      <x:c r="K1204" s="10">
        <x:v>56.3909836727867</x:v>
      </x:c>
      <x:c r="L1204">
        <x:f>NA()</x:f>
      </x:c>
    </x:row>
    <x:row r="1205">
      <x:c r="A1205">
        <x:v>3359258</x:v>
      </x:c>
      <x:c r="B1205" s="1">
        <x:v>43770.5321702893</x:v>
      </x:c>
      <x:c r="C1205" s="6">
        <x:v>60.199035085</x:v>
      </x:c>
      <x:c r="D1205" s="13" t="s">
        <x:v>68</x:v>
      </x:c>
      <x:c r="E1205">
        <x:v>10</x:v>
      </x:c>
      <x:c r="F1205">
        <x:v>17.05</x:v>
      </x:c>
      <x:c r="G1205" s="8">
        <x:v>69604.3917219261</x:v>
      </x:c>
      <x:c r="H1205" s="8">
        <x:v>0</x:v>
      </x:c>
      <x:c r="I1205">
        <x:v>287880.606871011</x:v>
      </x:c>
      <x:c r="J1205" s="10">
        <x:v>21</x:v>
      </x:c>
      <x:c r="K1205" s="10">
        <x:v>56.3909836727867</x:v>
      </x:c>
      <x:c r="L1205">
        <x:f>NA()</x:f>
      </x:c>
    </x:row>
    <x:row r="1206">
      <x:c r="A1206">
        <x:v>3359268</x:v>
      </x:c>
      <x:c r="B1206" s="1">
        <x:v>43770.5322052894</x:v>
      </x:c>
      <x:c r="C1206" s="6">
        <x:v>60.2494345433333</x:v>
      </x:c>
      <x:c r="D1206" s="13" t="s">
        <x:v>68</x:v>
      </x:c>
      <x:c r="E1206">
        <x:v>10</x:v>
      </x:c>
      <x:c r="F1206">
        <x:v>17.05</x:v>
      </x:c>
      <x:c r="G1206" s="8">
        <x:v>69588.6558202813</x:v>
      </x:c>
      <x:c r="H1206" s="8">
        <x:v>0</x:v>
      </x:c>
      <x:c r="I1206">
        <x:v>287863.411725929</x:v>
      </x:c>
      <x:c r="J1206" s="10">
        <x:v>21</x:v>
      </x:c>
      <x:c r="K1206" s="10">
        <x:v>56.3909836727867</x:v>
      </x:c>
      <x:c r="L1206">
        <x:f>NA()</x:f>
      </x:c>
    </x:row>
    <x:row r="1207">
      <x:c r="A1207">
        <x:v>3359278</x:v>
      </x:c>
      <x:c r="B1207" s="1">
        <x:v>43770.5322397801</x:v>
      </x:c>
      <x:c r="C1207" s="6">
        <x:v>60.2990589633333</x:v>
      </x:c>
      <x:c r="D1207" s="13" t="s">
        <x:v>68</x:v>
      </x:c>
      <x:c r="E1207">
        <x:v>10</x:v>
      </x:c>
      <x:c r="F1207">
        <x:v>17.052</x:v>
      </x:c>
      <x:c r="G1207" s="8">
        <x:v>69575.8923324636</x:v>
      </x:c>
      <x:c r="H1207" s="8">
        <x:v>0</x:v>
      </x:c>
      <x:c r="I1207">
        <x:v>287872.555717922</x:v>
      </x:c>
      <x:c r="J1207" s="10">
        <x:v>21</x:v>
      </x:c>
      <x:c r="K1207" s="10">
        <x:v>56.3909836727867</x:v>
      </x:c>
      <x:c r="L1207">
        <x:f>NA()</x:f>
      </x:c>
    </x:row>
    <x:row r="1208">
      <x:c r="A1208">
        <x:v>3359288</x:v>
      </x:c>
      <x:c r="B1208" s="1">
        <x:v>43770.5322745718</x:v>
      </x:c>
      <x:c r="C1208" s="6">
        <x:v>60.3492148083333</x:v>
      </x:c>
      <x:c r="D1208" s="13" t="s">
        <x:v>68</x:v>
      </x:c>
      <x:c r="E1208">
        <x:v>10</x:v>
      </x:c>
      <x:c r="F1208">
        <x:v>17.052</x:v>
      </x:c>
      <x:c r="G1208" s="8">
        <x:v>69581.7012168487</x:v>
      </x:c>
      <x:c r="H1208" s="8">
        <x:v>0</x:v>
      </x:c>
      <x:c r="I1208">
        <x:v>287871.024244855</x:v>
      </x:c>
      <x:c r="J1208" s="10">
        <x:v>21</x:v>
      </x:c>
      <x:c r="K1208" s="10">
        <x:v>56.3909836727867</x:v>
      </x:c>
      <x:c r="L1208">
        <x:f>NA()</x:f>
      </x:c>
    </x:row>
    <x:row r="1209">
      <x:c r="A1209">
        <x:v>3359298</x:v>
      </x:c>
      <x:c r="B1209" s="1">
        <x:v>43770.532309294</x:v>
      </x:c>
      <x:c r="C1209" s="6">
        <x:v>60.3991840283333</x:v>
      </x:c>
      <x:c r="D1209" s="13" t="s">
        <x:v>68</x:v>
      </x:c>
      <x:c r="E1209">
        <x:v>10</x:v>
      </x:c>
      <x:c r="F1209">
        <x:v>17.051</x:v>
      </x:c>
      <x:c r="G1209" s="8">
        <x:v>69582.2141597417</x:v>
      </x:c>
      <x:c r="H1209" s="8">
        <x:v>0</x:v>
      </x:c>
      <x:c r="I1209">
        <x:v>287871.303634673</x:v>
      </x:c>
      <x:c r="J1209" s="10">
        <x:v>21</x:v>
      </x:c>
      <x:c r="K1209" s="10">
        <x:v>56.3909836727867</x:v>
      </x:c>
      <x:c r="L1209">
        <x:f>NA()</x:f>
      </x:c>
    </x:row>
    <x:row r="1210">
      <x:c r="A1210">
        <x:v>3359308</x:v>
      </x:c>
      <x:c r="B1210" s="1">
        <x:v>43770.5323444097</x:v>
      </x:c>
      <x:c r="C1210" s="6">
        <x:v>60.4497563483333</x:v>
      </x:c>
      <x:c r="D1210" s="13" t="s">
        <x:v>68</x:v>
      </x:c>
      <x:c r="E1210">
        <x:v>10</x:v>
      </x:c>
      <x:c r="F1210">
        <x:v>17.054</x:v>
      </x:c>
      <x:c r="G1210" s="8">
        <x:v>69607.5237745204</x:v>
      </x:c>
      <x:c r="H1210" s="8">
        <x:v>0</x:v>
      </x:c>
      <x:c r="I1210">
        <x:v>287868.033682733</x:v>
      </x:c>
      <x:c r="J1210" s="10">
        <x:v>21</x:v>
      </x:c>
      <x:c r="K1210" s="10">
        <x:v>56.3909836727867</x:v>
      </x:c>
      <x:c r="L1210">
        <x:f>NA()</x:f>
      </x:c>
    </x:row>
    <x:row r="1211">
      <x:c r="A1211">
        <x:v>3359318</x:v>
      </x:c>
      <x:c r="B1211" s="1">
        <x:v>43770.5323785532</x:v>
      </x:c>
      <x:c r="C1211" s="6">
        <x:v>60.4989109633333</x:v>
      </x:c>
      <x:c r="D1211" s="13" t="s">
        <x:v>68</x:v>
      </x:c>
      <x:c r="E1211">
        <x:v>10</x:v>
      </x:c>
      <x:c r="F1211">
        <x:v>17.055</x:v>
      </x:c>
      <x:c r="G1211" s="8">
        <x:v>69602.4540906778</x:v>
      </x:c>
      <x:c r="H1211" s="8">
        <x:v>0</x:v>
      </x:c>
      <x:c r="I1211">
        <x:v>287879.53317494</x:v>
      </x:c>
      <x:c r="J1211" s="10">
        <x:v>21</x:v>
      </x:c>
      <x:c r="K1211" s="10">
        <x:v>56.3909836727867</x:v>
      </x:c>
      <x:c r="L1211">
        <x:f>NA()</x:f>
      </x:c>
    </x:row>
    <x:row r="1212">
      <x:c r="A1212">
        <x:v>3359328</x:v>
      </x:c>
      <x:c r="B1212" s="1">
        <x:v>43770.5324133102</x:v>
      </x:c>
      <x:c r="C1212" s="6">
        <x:v>60.5489826516667</x:v>
      </x:c>
      <x:c r="D1212" s="13" t="s">
        <x:v>68</x:v>
      </x:c>
      <x:c r="E1212">
        <x:v>10</x:v>
      </x:c>
      <x:c r="F1212">
        <x:v>17.054</x:v>
      </x:c>
      <x:c r="G1212" s="8">
        <x:v>69612.2069880706</x:v>
      </x:c>
      <x:c r="H1212" s="8">
        <x:v>0</x:v>
      </x:c>
      <x:c r="I1212">
        <x:v>287872.221650806</x:v>
      </x:c>
      <x:c r="J1212" s="10">
        <x:v>21</x:v>
      </x:c>
      <x:c r="K1212" s="10">
        <x:v>56.3909836727867</x:v>
      </x:c>
      <x:c r="L1212">
        <x:f>NA()</x:f>
      </x:c>
    </x:row>
    <x:row r="1213">
      <x:c r="A1213">
        <x:v>3359338</x:v>
      </x:c>
      <x:c r="B1213" s="1">
        <x:v>43770.5324480324</x:v>
      </x:c>
      <x:c r="C1213" s="6">
        <x:v>60.5989738916667</x:v>
      </x:c>
      <x:c r="D1213" s="13" t="s">
        <x:v>68</x:v>
      </x:c>
      <x:c r="E1213">
        <x:v>10</x:v>
      </x:c>
      <x:c r="F1213">
        <x:v>17.062</x:v>
      </x:c>
      <x:c r="G1213" s="8">
        <x:v>69630.079047535</x:v>
      </x:c>
      <x:c r="H1213" s="8">
        <x:v>0</x:v>
      </x:c>
      <x:c r="I1213">
        <x:v>287863.412831715</x:v>
      </x:c>
      <x:c r="J1213" s="10">
        <x:v>21</x:v>
      </x:c>
      <x:c r="K1213" s="10">
        <x:v>56.3909836727867</x:v>
      </x:c>
      <x:c r="L1213">
        <x:f>NA()</x:f>
      </x:c>
    </x:row>
    <x:row r="1214">
      <x:c r="A1214">
        <x:v>3359348</x:v>
      </x:c>
      <x:c r="B1214" s="1">
        <x:v>43770.5324828356</x:v>
      </x:c>
      <x:c r="C1214" s="6">
        <x:v>60.6490940283333</x:v>
      </x:c>
      <x:c r="D1214" s="13" t="s">
        <x:v>68</x:v>
      </x:c>
      <x:c r="E1214">
        <x:v>10</x:v>
      </x:c>
      <x:c r="F1214">
        <x:v>17.06</x:v>
      </x:c>
      <x:c r="G1214" s="8">
        <x:v>69642.4811332751</x:v>
      </x:c>
      <x:c r="H1214" s="8">
        <x:v>0</x:v>
      </x:c>
      <x:c r="I1214">
        <x:v>287868.23242214</x:v>
      </x:c>
      <x:c r="J1214" s="10">
        <x:v>21</x:v>
      </x:c>
      <x:c r="K1214" s="10">
        <x:v>56.3909836727867</x:v>
      </x:c>
      <x:c r="L1214">
        <x:f>NA()</x:f>
      </x:c>
    </x:row>
    <x:row r="1215">
      <x:c r="A1215">
        <x:v>3359358</x:v>
      </x:c>
      <x:c r="B1215" s="1">
        <x:v>43770.5325177083</x:v>
      </x:c>
      <x:c r="C1215" s="6">
        <x:v>60.6993029033333</x:v>
      </x:c>
      <x:c r="D1215" s="13" t="s">
        <x:v>68</x:v>
      </x:c>
      <x:c r="E1215">
        <x:v>10</x:v>
      </x:c>
      <x:c r="F1215">
        <x:v>17.055</x:v>
      </x:c>
      <x:c r="G1215" s="8">
        <x:v>69620.3648353833</x:v>
      </x:c>
      <x:c r="H1215" s="8">
        <x:v>0</x:v>
      </x:c>
      <x:c r="I1215">
        <x:v>287865.060298294</x:v>
      </x:c>
      <x:c r="J1215" s="10">
        <x:v>21</x:v>
      </x:c>
      <x:c r="K1215" s="10">
        <x:v>56.3909836727867</x:v>
      </x:c>
      <x:c r="L1215">
        <x:f>NA()</x:f>
      </x:c>
    </x:row>
    <x:row r="1216">
      <x:c r="A1216">
        <x:v>3359368</x:v>
      </x:c>
      <x:c r="B1216" s="1">
        <x:v>43770.5325541319</x:v>
      </x:c>
      <x:c r="C1216" s="6">
        <x:v>60.75172449</x:v>
      </x:c>
      <x:c r="D1216" s="13" t="s">
        <x:v>68</x:v>
      </x:c>
      <x:c r="E1216">
        <x:v>10</x:v>
      </x:c>
      <x:c r="F1216">
        <x:v>17.061</x:v>
      </x:c>
      <x:c r="G1216" s="8">
        <x:v>69634.4762482146</x:v>
      </x:c>
      <x:c r="H1216" s="8">
        <x:v>0</x:v>
      </x:c>
      <x:c r="I1216">
        <x:v>287842.012219693</x:v>
      </x:c>
      <x:c r="J1216" s="10">
        <x:v>21</x:v>
      </x:c>
      <x:c r="K1216" s="10">
        <x:v>56.3909836727867</x:v>
      </x:c>
      <x:c r="L1216">
        <x:f>NA()</x:f>
      </x:c>
    </x:row>
    <x:row r="1217">
      <x:c r="A1217">
        <x:v>3359378</x:v>
      </x:c>
      <x:c r="B1217" s="1">
        <x:v>43770.5325873032</x:v>
      </x:c>
      <x:c r="C1217" s="6">
        <x:v>60.7995104033333</x:v>
      </x:c>
      <x:c r="D1217" s="13" t="s">
        <x:v>68</x:v>
      </x:c>
      <x:c r="E1217">
        <x:v>10</x:v>
      </x:c>
      <x:c r="F1217">
        <x:v>17.064</x:v>
      </x:c>
      <x:c r="G1217" s="8">
        <x:v>69631.3170159654</x:v>
      </x:c>
      <x:c r="H1217" s="8">
        <x:v>0</x:v>
      </x:c>
      <x:c r="I1217">
        <x:v>287854.42836525</x:v>
      </x:c>
      <x:c r="J1217" s="10">
        <x:v>21</x:v>
      </x:c>
      <x:c r="K1217" s="10">
        <x:v>56.3909836727867</x:v>
      </x:c>
      <x:c r="L1217">
        <x:f>NA()</x:f>
      </x:c>
    </x:row>
    <x:row r="1218">
      <x:c r="A1218">
        <x:v>3359388</x:v>
      </x:c>
      <x:c r="B1218" s="1">
        <x:v>43770.532621875</x:v>
      </x:c>
      <x:c r="C1218" s="6">
        <x:v>60.849307905</x:v>
      </x:c>
      <x:c r="D1218" s="13" t="s">
        <x:v>68</x:v>
      </x:c>
      <x:c r="E1218">
        <x:v>10</x:v>
      </x:c>
      <x:c r="F1218">
        <x:v>17.063</x:v>
      </x:c>
      <x:c r="G1218" s="8">
        <x:v>69624.3128187985</x:v>
      </x:c>
      <x:c r="H1218" s="8">
        <x:v>0</x:v>
      </x:c>
      <x:c r="I1218">
        <x:v>287863.224877613</x:v>
      </x:c>
      <x:c r="J1218" s="10">
        <x:v>21</x:v>
      </x:c>
      <x:c r="K1218" s="10">
        <x:v>56.3909836727867</x:v>
      </x:c>
      <x:c r="L1218">
        <x:f>NA()</x:f>
      </x:c>
    </x:row>
    <x:row r="1219">
      <x:c r="A1219">
        <x:v>3359398</x:v>
      </x:c>
      <x:c r="B1219" s="1">
        <x:v>43770.5326566782</x:v>
      </x:c>
      <x:c r="C1219" s="6">
        <x:v>60.8994475766667</x:v>
      </x:c>
      <x:c r="D1219" s="13" t="s">
        <x:v>68</x:v>
      </x:c>
      <x:c r="E1219">
        <x:v>10</x:v>
      </x:c>
      <x:c r="F1219">
        <x:v>17.061</x:v>
      </x:c>
      <x:c r="G1219" s="8">
        <x:v>69629.7813491339</x:v>
      </x:c>
      <x:c r="H1219" s="8">
        <x:v>0</x:v>
      </x:c>
      <x:c r="I1219">
        <x:v>287860.652214883</x:v>
      </x:c>
      <x:c r="J1219" s="10">
        <x:v>21</x:v>
      </x:c>
      <x:c r="K1219" s="10">
        <x:v>56.3909836727867</x:v>
      </x:c>
      <x:c r="L1219">
        <x:f>NA()</x:f>
      </x:c>
    </x:row>
    <x:row r="1220">
      <x:c r="A1220">
        <x:v>3359408</x:v>
      </x:c>
      <x:c r="B1220" s="1">
        <x:v>43770.5326914699</x:v>
      </x:c>
      <x:c r="C1220" s="6">
        <x:v>60.9495363833333</x:v>
      </x:c>
      <x:c r="D1220" s="13" t="s">
        <x:v>68</x:v>
      </x:c>
      <x:c r="E1220">
        <x:v>10</x:v>
      </x:c>
      <x:c r="F1220">
        <x:v>17.062</x:v>
      </x:c>
      <x:c r="G1220" s="8">
        <x:v>69630.9118727364</x:v>
      </x:c>
      <x:c r="H1220" s="8">
        <x:v>0</x:v>
      </x:c>
      <x:c r="I1220">
        <x:v>287854.220154706</x:v>
      </x:c>
      <x:c r="J1220" s="10">
        <x:v>21</x:v>
      </x:c>
      <x:c r="K1220" s="10">
        <x:v>56.3909836727867</x:v>
      </x:c>
      <x:c r="L1220">
        <x:f>NA()</x:f>
      </x:c>
    </x:row>
    <x:row r="1221">
      <x:c r="A1221">
        <x:v>3359418</x:v>
      </x:c>
      <x:c r="B1221" s="1">
        <x:v>43770.5327262731</x:v>
      </x:c>
      <x:c r="C1221" s="6">
        <x:v>60.9996628666667</x:v>
      </x:c>
      <x:c r="D1221" s="13" t="s">
        <x:v>68</x:v>
      </x:c>
      <x:c r="E1221">
        <x:v>10</x:v>
      </x:c>
      <x:c r="F1221">
        <x:v>17.062</x:v>
      </x:c>
      <x:c r="G1221" s="8">
        <x:v>69632.8579534204</x:v>
      </x:c>
      <x:c r="H1221" s="8">
        <x:v>0</x:v>
      </x:c>
      <x:c r="I1221">
        <x:v>287856.042488161</x:v>
      </x:c>
      <x:c r="J1221" s="10">
        <x:v>21</x:v>
      </x:c>
      <x:c r="K1221" s="10">
        <x:v>56.3909836727867</x:v>
      </x:c>
      <x:c r="L1221">
        <x:f>NA()</x:f>
      </x:c>
    </x:row>
    <x:row r="1222">
      <x:c r="A1222">
        <x:v>3359428</x:v>
      </x:c>
      <x:c r="B1222" s="1">
        <x:v>43770.5327604977</x:v>
      </x:c>
      <x:c r="C1222" s="6">
        <x:v>61.0489141416667</x:v>
      </x:c>
      <x:c r="D1222" s="13" t="s">
        <x:v>68</x:v>
      </x:c>
      <x:c r="E1222">
        <x:v>10</x:v>
      </x:c>
      <x:c r="F1222">
        <x:v>17.063</x:v>
      </x:c>
      <x:c r="G1222" s="8">
        <x:v>69626.1400395643</x:v>
      </x:c>
      <x:c r="H1222" s="8">
        <x:v>0</x:v>
      </x:c>
      <x:c r="I1222">
        <x:v>287846.96297423</x:v>
      </x:c>
      <x:c r="J1222" s="10">
        <x:v>21</x:v>
      </x:c>
      <x:c r="K1222" s="10">
        <x:v>56.3909836727867</x:v>
      </x:c>
      <x:c r="L1222">
        <x:f>NA()</x:f>
      </x:c>
    </x:row>
    <x:row r="1223">
      <x:c r="A1223">
        <x:v>3359438</x:v>
      </x:c>
      <x:c r="B1223" s="1">
        <x:v>43770.5327955671</x:v>
      </x:c>
      <x:c r="C1223" s="6">
        <x:v>61.0994083316667</x:v>
      </x:c>
      <x:c r="D1223" s="13" t="s">
        <x:v>68</x:v>
      </x:c>
      <x:c r="E1223">
        <x:v>10</x:v>
      </x:c>
      <x:c r="F1223">
        <x:v>17.068</x:v>
      </x:c>
      <x:c r="G1223" s="8">
        <x:v>69629.845526206</x:v>
      </x:c>
      <x:c r="H1223" s="8">
        <x:v>0</x:v>
      </x:c>
      <x:c r="I1223">
        <x:v>287845.706591255</x:v>
      </x:c>
      <x:c r="J1223" s="10">
        <x:v>21</x:v>
      </x:c>
      <x:c r="K1223" s="10">
        <x:v>56.3909836727867</x:v>
      </x:c>
      <x:c r="L1223">
        <x:f>NA()</x:f>
      </x:c>
    </x:row>
    <x:row r="1224">
      <x:c r="A1224">
        <x:v>3359448</x:v>
      </x:c>
      <x:c r="B1224" s="1">
        <x:v>43770.5328304398</x:v>
      </x:c>
      <x:c r="C1224" s="6">
        <x:v>61.1496323783333</x:v>
      </x:c>
      <x:c r="D1224" s="13" t="s">
        <x:v>68</x:v>
      </x:c>
      <x:c r="E1224">
        <x:v>10</x:v>
      </x:c>
      <x:c r="F1224">
        <x:v>17.064</x:v>
      </x:c>
      <x:c r="G1224" s="8">
        <x:v>69631.1449186181</x:v>
      </x:c>
      <x:c r="H1224" s="8">
        <x:v>0</x:v>
      </x:c>
      <x:c r="I1224">
        <x:v>287848.710672418</x:v>
      </x:c>
      <x:c r="J1224" s="10">
        <x:v>21</x:v>
      </x:c>
      <x:c r="K1224" s="10">
        <x:v>56.3909836727867</x:v>
      </x:c>
      <x:c r="L1224">
        <x:f>NA()</x:f>
      </x:c>
    </x:row>
    <x:row r="1225">
      <x:c r="A1225">
        <x:v>3359458</x:v>
      </x:c>
      <x:c r="B1225" s="1">
        <x:v>43770.5328648495</x:v>
      </x:c>
      <x:c r="C1225" s="6">
        <x:v>61.19917196</x:v>
      </x:c>
      <x:c r="D1225" s="13" t="s">
        <x:v>68</x:v>
      </x:c>
      <x:c r="E1225">
        <x:v>10</x:v>
      </x:c>
      <x:c r="F1225">
        <x:v>17.066</x:v>
      </x:c>
      <x:c r="G1225" s="8">
        <x:v>69652.7795043578</x:v>
      </x:c>
      <x:c r="H1225" s="8">
        <x:v>0</x:v>
      </x:c>
      <x:c r="I1225">
        <x:v>287852.206858856</x:v>
      </x:c>
      <x:c r="J1225" s="10">
        <x:v>21</x:v>
      </x:c>
      <x:c r="K1225" s="10">
        <x:v>56.3909836727867</x:v>
      </x:c>
      <x:c r="L1225">
        <x:f>NA()</x:f>
      </x:c>
    </x:row>
    <x:row r="1226">
      <x:c r="A1226">
        <x:v>3359468</x:v>
      </x:c>
      <x:c r="B1226" s="1">
        <x:v>43770.5328998032</x:v>
      </x:c>
      <x:c r="C1226" s="6">
        <x:v>61.2495412433333</x:v>
      </x:c>
      <x:c r="D1226" s="13" t="s">
        <x:v>68</x:v>
      </x:c>
      <x:c r="E1226">
        <x:v>10</x:v>
      </x:c>
      <x:c r="F1226">
        <x:v>17.074</x:v>
      </x:c>
      <x:c r="G1226" s="8">
        <x:v>69659.7768963278</x:v>
      </x:c>
      <x:c r="H1226" s="8">
        <x:v>0</x:v>
      </x:c>
      <x:c r="I1226">
        <x:v>287844.513471003</x:v>
      </x:c>
      <x:c r="J1226" s="10">
        <x:v>21</x:v>
      </x:c>
      <x:c r="K1226" s="10">
        <x:v>56.3909836727867</x:v>
      </x:c>
      <x:c r="L1226">
        <x:f>NA()</x:f>
      </x:c>
    </x:row>
    <x:row r="1227">
      <x:c r="A1227">
        <x:v>3359478</x:v>
      </x:c>
      <x:c r="B1227" s="1">
        <x:v>43770.5329346065</x:v>
      </x:c>
      <x:c r="C1227" s="6">
        <x:v>61.299635915</x:v>
      </x:c>
      <x:c r="D1227" s="13" t="s">
        <x:v>68</x:v>
      </x:c>
      <x:c r="E1227">
        <x:v>10</x:v>
      </x:c>
      <x:c r="F1227">
        <x:v>17.077</x:v>
      </x:c>
      <x:c r="G1227" s="8">
        <x:v>69669.0972261449</x:v>
      </x:c>
      <x:c r="H1227" s="8">
        <x:v>0</x:v>
      </x:c>
      <x:c r="I1227">
        <x:v>287845.829473464</x:v>
      </x:c>
      <x:c r="J1227" s="10">
        <x:v>21</x:v>
      </x:c>
      <x:c r="K1227" s="10">
        <x:v>56.3909836727867</x:v>
      </x:c>
      <x:c r="L1227">
        <x:f>NA()</x:f>
      </x:c>
    </x:row>
    <x:row r="1228">
      <x:c r="A1228">
        <x:v>3359488</x:v>
      </x:c>
      <x:c r="B1228" s="1">
        <x:v>43770.5329693287</x:v>
      </x:c>
      <x:c r="C1228" s="6">
        <x:v>61.3496637566667</x:v>
      </x:c>
      <x:c r="D1228" s="13" t="s">
        <x:v>68</x:v>
      </x:c>
      <x:c r="E1228">
        <x:v>10</x:v>
      </x:c>
      <x:c r="F1228">
        <x:v>17.071</x:v>
      </x:c>
      <x:c r="G1228" s="8">
        <x:v>69665.1313112874</x:v>
      </x:c>
      <x:c r="H1228" s="8">
        <x:v>0</x:v>
      </x:c>
      <x:c r="I1228">
        <x:v>287844.194823858</x:v>
      </x:c>
      <x:c r="J1228" s="10">
        <x:v>21</x:v>
      </x:c>
      <x:c r="K1228" s="10">
        <x:v>56.3909836727867</x:v>
      </x:c>
      <x:c r="L1228">
        <x:f>NA()</x:f>
      </x:c>
    </x:row>
    <x:row r="1229">
      <x:c r="A1229">
        <x:v>3359498</x:v>
      </x:c>
      <x:c r="B1229" s="1">
        <x:v>43770.5330037847</x:v>
      </x:c>
      <x:c r="C1229" s="6">
        <x:v>61.3992818983333</x:v>
      </x:c>
      <x:c r="D1229" s="13" t="s">
        <x:v>68</x:v>
      </x:c>
      <x:c r="E1229">
        <x:v>10</x:v>
      </x:c>
      <x:c r="F1229">
        <x:v>17.071</x:v>
      </x:c>
      <x:c r="G1229" s="8">
        <x:v>69666.5954362069</x:v>
      </x:c>
      <x:c r="H1229" s="8">
        <x:v>0</x:v>
      </x:c>
      <x:c r="I1229">
        <x:v>287849.65402628</x:v>
      </x:c>
      <x:c r="J1229" s="10">
        <x:v>21</x:v>
      </x:c>
      <x:c r="K1229" s="10">
        <x:v>56.3909836727867</x:v>
      </x:c>
      <x:c r="L1229">
        <x:f>NA()</x:f>
      </x:c>
    </x:row>
    <x:row r="1230">
      <x:c r="A1230">
        <x:v>3359508</x:v>
      </x:c>
      <x:c r="B1230" s="1">
        <x:v>43770.5330386227</x:v>
      </x:c>
      <x:c r="C1230" s="6">
        <x:v>61.4494216733333</x:v>
      </x:c>
      <x:c r="D1230" s="13" t="s">
        <x:v>68</x:v>
      </x:c>
      <x:c r="E1230">
        <x:v>10</x:v>
      </x:c>
      <x:c r="F1230">
        <x:v>17.073</x:v>
      </x:c>
      <x:c r="G1230" s="8">
        <x:v>69663.2635681315</x:v>
      </x:c>
      <x:c r="H1230" s="8">
        <x:v>0</x:v>
      </x:c>
      <x:c r="I1230">
        <x:v>287842.554867487</x:v>
      </x:c>
      <x:c r="J1230" s="10">
        <x:v>21</x:v>
      </x:c>
      <x:c r="K1230" s="10">
        <x:v>56.3909836727867</x:v>
      </x:c>
      <x:c r="L1230">
        <x:f>NA()</x:f>
      </x:c>
    </x:row>
    <x:row r="1231">
      <x:c r="A1231">
        <x:v>3359518</x:v>
      </x:c>
      <x:c r="B1231" s="1">
        <x:v>43770.5330735301</x:v>
      </x:c>
      <x:c r="C1231" s="6">
        <x:v>61.499699425</x:v>
      </x:c>
      <x:c r="D1231" s="13" t="s">
        <x:v>68</x:v>
      </x:c>
      <x:c r="E1231">
        <x:v>10</x:v>
      </x:c>
      <x:c r="F1231">
        <x:v>17.08</x:v>
      </x:c>
      <x:c r="G1231" s="8">
        <x:v>69679.200903501</x:v>
      </x:c>
      <x:c r="H1231" s="8">
        <x:v>0</x:v>
      </x:c>
      <x:c r="I1231">
        <x:v>287850.367746629</x:v>
      </x:c>
      <x:c r="J1231" s="10">
        <x:v>21</x:v>
      </x:c>
      <x:c r="K1231" s="10">
        <x:v>56.3909836727867</x:v>
      </x:c>
      <x:c r="L1231">
        <x:f>NA()</x:f>
      </x:c>
    </x:row>
    <x:row r="1232">
      <x:c r="A1232">
        <x:v>3359528</x:v>
      </x:c>
      <x:c r="B1232" s="1">
        <x:v>43770.5331081019</x:v>
      </x:c>
      <x:c r="C1232" s="6">
        <x:v>61.5494668383333</x:v>
      </x:c>
      <x:c r="D1232" s="13" t="s">
        <x:v>68</x:v>
      </x:c>
      <x:c r="E1232">
        <x:v>10</x:v>
      </x:c>
      <x:c r="F1232">
        <x:v>17.071</x:v>
      </x:c>
      <x:c r="G1232" s="8">
        <x:v>69686.427088569</x:v>
      </x:c>
      <x:c r="H1232" s="8">
        <x:v>0</x:v>
      </x:c>
      <x:c r="I1232">
        <x:v>287835.849917483</x:v>
      </x:c>
      <x:c r="J1232" s="10">
        <x:v>21</x:v>
      </x:c>
      <x:c r="K1232" s="10">
        <x:v>56.3909836727867</x:v>
      </x:c>
      <x:c r="L1232">
        <x:f>NA()</x:f>
      </x:c>
    </x:row>
    <x:row r="1233">
      <x:c r="A1233">
        <x:v>3359538</x:v>
      </x:c>
      <x:c r="B1233" s="1">
        <x:v>43770.5331429051</x:v>
      </x:c>
      <x:c r="C1233" s="6">
        <x:v>61.5995659666667</x:v>
      </x:c>
      <x:c r="D1233" s="13" t="s">
        <x:v>68</x:v>
      </x:c>
      <x:c r="E1233">
        <x:v>10</x:v>
      </x:c>
      <x:c r="F1233">
        <x:v>17.074</x:v>
      </x:c>
      <x:c r="G1233" s="8">
        <x:v>69666.2774959979</x:v>
      </x:c>
      <x:c r="H1233" s="8">
        <x:v>0</x:v>
      </x:c>
      <x:c r="I1233">
        <x:v>287818.13152213</x:v>
      </x:c>
      <x:c r="J1233" s="10">
        <x:v>21</x:v>
      </x:c>
      <x:c r="K1233" s="10">
        <x:v>56.3909836727867</x:v>
      </x:c>
      <x:c r="L1233">
        <x:f>NA()</x:f>
      </x:c>
    </x:row>
    <x:row r="1234">
      <x:c r="A1234">
        <x:v>3359548</x:v>
      </x:c>
      <x:c r="B1234" s="1">
        <x:v>43770.5331775463</x:v>
      </x:c>
      <x:c r="C1234" s="6">
        <x:v>61.649490945</x:v>
      </x:c>
      <x:c r="D1234" s="13" t="s">
        <x:v>68</x:v>
      </x:c>
      <x:c r="E1234">
        <x:v>10</x:v>
      </x:c>
      <x:c r="F1234">
        <x:v>17.076</x:v>
      </x:c>
      <x:c r="G1234" s="8">
        <x:v>69683.5547421129</x:v>
      </x:c>
      <x:c r="H1234" s="8">
        <x:v>0</x:v>
      </x:c>
      <x:c r="I1234">
        <x:v>287834.81464401</x:v>
      </x:c>
      <x:c r="J1234" s="10">
        <x:v>21</x:v>
      </x:c>
      <x:c r="K1234" s="10">
        <x:v>56.3909836727867</x:v>
      </x:c>
      <x:c r="L1234">
        <x:f>NA()</x:f>
      </x:c>
    </x:row>
    <x:row r="1235">
      <x:c r="A1235">
        <x:v>3359558</x:v>
      </x:c>
      <x:c r="B1235" s="1">
        <x:v>43770.5332121181</x:v>
      </x:c>
      <x:c r="C1235" s="6">
        <x:v>61.69922137</x:v>
      </x:c>
      <x:c r="D1235" s="13" t="s">
        <x:v>68</x:v>
      </x:c>
      <x:c r="E1235">
        <x:v>10</x:v>
      </x:c>
      <x:c r="F1235">
        <x:v>17.078</x:v>
      </x:c>
      <x:c r="G1235" s="8">
        <x:v>69692.8903623167</x:v>
      </x:c>
      <x:c r="H1235" s="8">
        <x:v>0</x:v>
      </x:c>
      <x:c r="I1235">
        <x:v>287829.815261908</x:v>
      </x:c>
      <x:c r="J1235" s="10">
        <x:v>21</x:v>
      </x:c>
      <x:c r="K1235" s="10">
        <x:v>56.3909836727867</x:v>
      </x:c>
      <x:c r="L1235">
        <x:f>NA()</x:f>
      </x:c>
    </x:row>
    <x:row r="1236">
      <x:c r="A1236">
        <x:v>3359568</x:v>
      </x:c>
      <x:c r="B1236" s="1">
        <x:v>43770.5332470718</x:v>
      </x:c>
      <x:c r="C1236" s="6">
        <x:v>61.74955238</x:v>
      </x:c>
      <x:c r="D1236" s="13" t="s">
        <x:v>68</x:v>
      </x:c>
      <x:c r="E1236">
        <x:v>10</x:v>
      </x:c>
      <x:c r="F1236">
        <x:v>17.081</x:v>
      </x:c>
      <x:c r="G1236" s="8">
        <x:v>69683.8747124202</x:v>
      </x:c>
      <x:c r="H1236" s="8">
        <x:v>0</x:v>
      </x:c>
      <x:c r="I1236">
        <x:v>287831.886352718</x:v>
      </x:c>
      <x:c r="J1236" s="10">
        <x:v>21</x:v>
      </x:c>
      <x:c r="K1236" s="10">
        <x:v>56.3909836727867</x:v>
      </x:c>
      <x:c r="L1236">
        <x:f>NA()</x:f>
      </x:c>
    </x:row>
    <x:row r="1237">
      <x:c r="A1237">
        <x:v>3359578</x:v>
      </x:c>
      <x:c r="B1237" s="1">
        <x:v>43770.5332814005</x:v>
      </x:c>
      <x:c r="C1237" s="6">
        <x:v>61.7990471783333</x:v>
      </x:c>
      <x:c r="D1237" s="13" t="s">
        <x:v>68</x:v>
      </x:c>
      <x:c r="E1237">
        <x:v>10</x:v>
      </x:c>
      <x:c r="F1237">
        <x:v>17.078</x:v>
      </x:c>
      <x:c r="G1237" s="8">
        <x:v>69687.6868019922</x:v>
      </x:c>
      <x:c r="H1237" s="8">
        <x:v>0</x:v>
      </x:c>
      <x:c r="I1237">
        <x:v>287842.308067749</x:v>
      </x:c>
      <x:c r="J1237" s="10">
        <x:v>21</x:v>
      </x:c>
      <x:c r="K1237" s="10">
        <x:v>56.3909836727867</x:v>
      </x:c>
      <x:c r="L1237">
        <x:f>NA()</x:f>
      </x:c>
    </x:row>
    <x:row r="1238">
      <x:c r="A1238">
        <x:v>3359588</x:v>
      </x:c>
      <x:c r="B1238" s="1">
        <x:v>43770.5333165509</x:v>
      </x:c>
      <x:c r="C1238" s="6">
        <x:v>61.8496305383333</x:v>
      </x:c>
      <x:c r="D1238" s="13" t="s">
        <x:v>68</x:v>
      </x:c>
      <x:c r="E1238">
        <x:v>10</x:v>
      </x:c>
      <x:c r="F1238">
        <x:v>17.082</x:v>
      </x:c>
      <x:c r="G1238" s="8">
        <x:v>69695.2221966297</x:v>
      </x:c>
      <x:c r="H1238" s="8">
        <x:v>0</x:v>
      </x:c>
      <x:c r="I1238">
        <x:v>287837.157027855</x:v>
      </x:c>
      <x:c r="J1238" s="10">
        <x:v>21</x:v>
      </x:c>
      <x:c r="K1238" s="10">
        <x:v>56.3909836727867</x:v>
      </x:c>
      <x:c r="L1238">
        <x:f>NA()</x:f>
      </x:c>
    </x:row>
    <x:row r="1239">
      <x:c r="A1239">
        <x:v>3359598</x:v>
      </x:c>
      <x:c r="B1239" s="1">
        <x:v>43770.5333509259</x:v>
      </x:c>
      <x:c r="C1239" s="6">
        <x:v>61.8991520666667</x:v>
      </x:c>
      <x:c r="D1239" s="13" t="s">
        <x:v>68</x:v>
      </x:c>
      <x:c r="E1239">
        <x:v>10</x:v>
      </x:c>
      <x:c r="F1239">
        <x:v>17.077</x:v>
      </x:c>
      <x:c r="G1239" s="8">
        <x:v>69692.3495244213</x:v>
      </x:c>
      <x:c r="H1239" s="8">
        <x:v>0</x:v>
      </x:c>
      <x:c r="I1239">
        <x:v>287832.950590168</x:v>
      </x:c>
      <x:c r="J1239" s="10">
        <x:v>21</x:v>
      </x:c>
      <x:c r="K1239" s="10">
        <x:v>56.3909836727867</x:v>
      </x:c>
      <x:c r="L1239">
        <x:f>NA()</x:f>
      </x:c>
    </x:row>
    <x:row r="1240">
      <x:c r="A1240">
        <x:v>3359608</x:v>
      </x:c>
      <x:c r="B1240" s="1">
        <x:v>43770.5333857292</x:v>
      </x:c>
      <x:c r="C1240" s="6">
        <x:v>61.9492566333333</x:v>
      </x:c>
      <x:c r="D1240" s="13" t="s">
        <x:v>68</x:v>
      </x:c>
      <x:c r="E1240">
        <x:v>10</x:v>
      </x:c>
      <x:c r="F1240">
        <x:v>17.078</x:v>
      </x:c>
      <x:c r="G1240" s="8">
        <x:v>69687.9896360311</x:v>
      </x:c>
      <x:c r="H1240" s="8">
        <x:v>0</x:v>
      </x:c>
      <x:c r="I1240">
        <x:v>287829.333852005</x:v>
      </x:c>
      <x:c r="J1240" s="10">
        <x:v>21</x:v>
      </x:c>
      <x:c r="K1240" s="10">
        <x:v>56.3909836727867</x:v>
      </x:c>
      <x:c r="L1240">
        <x:f>NA()</x:f>
      </x:c>
    </x:row>
    <x:row r="1241">
      <x:c r="A1241">
        <x:v>3359618</x:v>
      </x:c>
      <x:c r="B1241" s="1">
        <x:v>43770.5334206829</x:v>
      </x:c>
      <x:c r="C1241" s="6">
        <x:v>61.9996073283333</x:v>
      </x:c>
      <x:c r="D1241" s="13" t="s">
        <x:v>68</x:v>
      </x:c>
      <x:c r="E1241">
        <x:v>10</x:v>
      </x:c>
      <x:c r="F1241">
        <x:v>17.079</x:v>
      </x:c>
      <x:c r="G1241" s="8">
        <x:v>69684.3827755401</x:v>
      </x:c>
      <x:c r="H1241" s="8">
        <x:v>0</x:v>
      </x:c>
      <x:c r="I1241">
        <x:v>287829.853918195</x:v>
      </x:c>
      <x:c r="J1241" s="10">
        <x:v>21</x:v>
      </x:c>
      <x:c r="K1241" s="10">
        <x:v>56.3909836727867</x:v>
      </x:c>
      <x:c r="L1241">
        <x:f>NA()</x:f>
      </x:c>
    </x:row>
    <x:row r="1242">
      <x:c r="A1242">
        <x:v>3359628</x:v>
      </x:c>
      <x:c r="B1242" s="1">
        <x:v>43770.5334548958</x:v>
      </x:c>
      <x:c r="C1242" s="6">
        <x:v>62.0488828266667</x:v>
      </x:c>
      <x:c r="D1242" s="13" t="s">
        <x:v>68</x:v>
      </x:c>
      <x:c r="E1242">
        <x:v>10</x:v>
      </x:c>
      <x:c r="F1242">
        <x:v>17.078</x:v>
      </x:c>
      <x:c r="G1242" s="8">
        <x:v>69679.6545481282</x:v>
      </x:c>
      <x:c r="H1242" s="8">
        <x:v>0</x:v>
      </x:c>
      <x:c r="I1242">
        <x:v>287817.743028157</x:v>
      </x:c>
      <x:c r="J1242" s="10">
        <x:v>21</x:v>
      </x:c>
      <x:c r="K1242" s="10">
        <x:v>56.3909836727867</x:v>
      </x:c>
      <x:c r="L1242">
        <x:f>NA()</x:f>
      </x:c>
    </x:row>
    <x:row r="1243">
      <x:c r="A1243">
        <x:v>3359638</x:v>
      </x:c>
      <x:c r="B1243" s="1">
        <x:v>43770.5334897801</x:v>
      </x:c>
      <x:c r="C1243" s="6">
        <x:v>62.0990767683333</x:v>
      </x:c>
      <x:c r="D1243" s="13" t="s">
        <x:v>68</x:v>
      </x:c>
      <x:c r="E1243">
        <x:v>10</x:v>
      </x:c>
      <x:c r="F1243">
        <x:v>17.073</x:v>
      </x:c>
      <x:c r="G1243" s="8">
        <x:v>69689.487701513</x:v>
      </x:c>
      <x:c r="H1243" s="8">
        <x:v>0</x:v>
      </x:c>
      <x:c r="I1243">
        <x:v>287818.142526584</x:v>
      </x:c>
      <x:c r="J1243" s="10">
        <x:v>21</x:v>
      </x:c>
      <x:c r="K1243" s="10">
        <x:v>56.3909836727867</x:v>
      </x:c>
      <x:c r="L1243">
        <x:f>NA()</x:f>
      </x:c>
    </x:row>
    <x:row r="1244">
      <x:c r="A1244">
        <x:v>3359648</x:v>
      </x:c>
      <x:c r="B1244" s="1">
        <x:v>43770.5335248495</x:v>
      </x:c>
      <x:c r="C1244" s="6">
        <x:v>62.1495993016667</x:v>
      </x:c>
      <x:c r="D1244" s="13" t="s">
        <x:v>68</x:v>
      </x:c>
      <x:c r="E1244">
        <x:v>10</x:v>
      </x:c>
      <x:c r="F1244">
        <x:v>17.085</x:v>
      </x:c>
      <x:c r="G1244" s="8">
        <x:v>69696.1703438486</x:v>
      </x:c>
      <x:c r="H1244" s="8">
        <x:v>0</x:v>
      </x:c>
      <x:c r="I1244">
        <x:v>287814.584108739</x:v>
      </x:c>
      <x:c r="J1244" s="10">
        <x:v>21</x:v>
      </x:c>
      <x:c r="K1244" s="10">
        <x:v>56.3909836727867</x:v>
      </x:c>
      <x:c r="L1244">
        <x:f>NA()</x:f>
      </x:c>
    </x:row>
    <x:row r="1245">
      <x:c r="A1245">
        <x:v>3359658</x:v>
      </x:c>
      <x:c r="B1245" s="1">
        <x:v>43770.5335597222</x:v>
      </x:c>
      <x:c r="C1245" s="6">
        <x:v>62.19978424</x:v>
      </x:c>
      <x:c r="D1245" s="13" t="s">
        <x:v>68</x:v>
      </x:c>
      <x:c r="E1245">
        <x:v>10</x:v>
      </x:c>
      <x:c r="F1245">
        <x:v>17.082</x:v>
      </x:c>
      <x:c r="G1245" s="8">
        <x:v>69701.6563353043</x:v>
      </x:c>
      <x:c r="H1245" s="8">
        <x:v>0</x:v>
      </x:c>
      <x:c r="I1245">
        <x:v>287821.873845625</x:v>
      </x:c>
      <x:c r="J1245" s="10">
        <x:v>21</x:v>
      </x:c>
      <x:c r="K1245" s="10">
        <x:v>56.3909836727867</x:v>
      </x:c>
      <x:c r="L1245">
        <x:f>NA()</x:f>
      </x:c>
    </x:row>
    <x:row r="1246">
      <x:c r="A1246">
        <x:v>3359668</x:v>
      </x:c>
      <x:c r="B1246" s="1">
        <x:v>43770.5335939468</x:v>
      </x:c>
      <x:c r="C1246" s="6">
        <x:v>62.2490627166667</x:v>
      </x:c>
      <x:c r="D1246" s="13" t="s">
        <x:v>68</x:v>
      </x:c>
      <x:c r="E1246">
        <x:v>10</x:v>
      </x:c>
      <x:c r="F1246">
        <x:v>17.086</x:v>
      </x:c>
      <x:c r="G1246" s="8">
        <x:v>69712.2654326292</x:v>
      </x:c>
      <x:c r="H1246" s="8">
        <x:v>0</x:v>
      </x:c>
      <x:c r="I1246">
        <x:v>287819.090175385</x:v>
      </x:c>
      <x:c r="J1246" s="10">
        <x:v>21</x:v>
      </x:c>
      <x:c r="K1246" s="10">
        <x:v>56.3909836727867</x:v>
      </x:c>
      <x:c r="L1246">
        <x:f>NA()</x:f>
      </x:c>
    </x:row>
    <x:row r="1247">
      <x:c r="A1247">
        <x:v>3359678</x:v>
      </x:c>
      <x:c r="B1247" s="1">
        <x:v>43770.5336286227</x:v>
      </x:c>
      <x:c r="C1247" s="6">
        <x:v>62.2990457066667</x:v>
      </x:c>
      <x:c r="D1247" s="13" t="s">
        <x:v>68</x:v>
      </x:c>
      <x:c r="E1247">
        <x:v>10</x:v>
      </x:c>
      <x:c r="F1247">
        <x:v>17.089</x:v>
      </x:c>
      <x:c r="G1247" s="8">
        <x:v>69713.1499797226</x:v>
      </x:c>
      <x:c r="H1247" s="8">
        <x:v>0</x:v>
      </x:c>
      <x:c r="I1247">
        <x:v>287823.746613013</x:v>
      </x:c>
      <x:c r="J1247" s="10">
        <x:v>21</x:v>
      </x:c>
      <x:c r="K1247" s="10">
        <x:v>56.3909836727867</x:v>
      </x:c>
      <x:c r="L1247">
        <x:f>NA()</x:f>
      </x:c>
    </x:row>
    <x:row r="1248">
      <x:c r="A1248">
        <x:v>3359688</x:v>
      </x:c>
      <x:c r="B1248" s="1">
        <x:v>43770.5336634606</x:v>
      </x:c>
      <x:c r="C1248" s="6">
        <x:v>62.3492025766667</x:v>
      </x:c>
      <x:c r="D1248" s="13" t="s">
        <x:v>68</x:v>
      </x:c>
      <x:c r="E1248">
        <x:v>10</x:v>
      </x:c>
      <x:c r="F1248">
        <x:v>17.085</x:v>
      </x:c>
      <x:c r="G1248" s="8">
        <x:v>69712.3541350304</x:v>
      </x:c>
      <x:c r="H1248" s="8">
        <x:v>0</x:v>
      </x:c>
      <x:c r="I1248">
        <x:v>287824.378709191</x:v>
      </x:c>
      <x:c r="J1248" s="10">
        <x:v>21</x:v>
      </x:c>
      <x:c r="K1248" s="10">
        <x:v>56.3909836727867</x:v>
      </x:c>
      <x:c r="L1248">
        <x:f>NA()</x:f>
      </x:c>
    </x:row>
    <x:row r="1249">
      <x:c r="A1249">
        <x:v>3359698</x:v>
      </x:c>
      <x:c r="B1249" s="1">
        <x:v>43770.5336983449</x:v>
      </x:c>
      <x:c r="C1249" s="6">
        <x:v>62.399445325</x:v>
      </x:c>
      <x:c r="D1249" s="13" t="s">
        <x:v>68</x:v>
      </x:c>
      <x:c r="E1249">
        <x:v>10</x:v>
      </x:c>
      <x:c r="F1249">
        <x:v>17.087</x:v>
      </x:c>
      <x:c r="G1249" s="8">
        <x:v>69709.6135764803</x:v>
      </x:c>
      <x:c r="H1249" s="8">
        <x:v>0</x:v>
      </x:c>
      <x:c r="I1249">
        <x:v>287808.461570925</x:v>
      </x:c>
      <x:c r="J1249" s="10">
        <x:v>21</x:v>
      </x:c>
      <x:c r="K1249" s="10">
        <x:v>56.3909836727867</x:v>
      </x:c>
      <x:c r="L1249">
        <x:f>NA()</x:f>
      </x:c>
    </x:row>
    <x:row r="1250">
      <x:c r="A1250">
        <x:v>3359708</x:v>
      </x:c>
      <x:c r="B1250" s="1">
        <x:v>43770.5337331019</x:v>
      </x:c>
      <x:c r="C1250" s="6">
        <x:v>62.4494935583333</x:v>
      </x:c>
      <x:c r="D1250" s="13" t="s">
        <x:v>68</x:v>
      </x:c>
      <x:c r="E1250">
        <x:v>10</x:v>
      </x:c>
      <x:c r="F1250">
        <x:v>17.087</x:v>
      </x:c>
      <x:c r="G1250" s="8">
        <x:v>69708.4459684236</x:v>
      </x:c>
      <x:c r="H1250" s="8">
        <x:v>0</x:v>
      </x:c>
      <x:c r="I1250">
        <x:v>287809.712552749</x:v>
      </x:c>
      <x:c r="J1250" s="10">
        <x:v>21</x:v>
      </x:c>
      <x:c r="K1250" s="10">
        <x:v>56.3909836727867</x:v>
      </x:c>
      <x:c r="L1250">
        <x:f>NA()</x:f>
      </x:c>
    </x:row>
    <x:row r="1251">
      <x:c r="A1251">
        <x:v>3359718</x:v>
      </x:c>
      <x:c r="B1251" s="1">
        <x:v>43770.5337673958</x:v>
      </x:c>
      <x:c r="C1251" s="6">
        <x:v>62.498882315</x:v>
      </x:c>
      <x:c r="D1251" s="13" t="s">
        <x:v>68</x:v>
      </x:c>
      <x:c r="E1251">
        <x:v>10</x:v>
      </x:c>
      <x:c r="F1251">
        <x:v>17.092</x:v>
      </x:c>
      <x:c r="G1251" s="8">
        <x:v>69713.4425192856</x:v>
      </x:c>
      <x:c r="H1251" s="8">
        <x:v>0</x:v>
      </x:c>
      <x:c r="I1251">
        <x:v>287801.171626356</x:v>
      </x:c>
      <x:c r="J1251" s="10">
        <x:v>21</x:v>
      </x:c>
      <x:c r="K1251" s="10">
        <x:v>56.3909836727867</x:v>
      </x:c>
      <x:c r="L1251">
        <x:f>NA()</x:f>
      </x:c>
    </x:row>
    <x:row r="1252">
      <x:c r="A1252">
        <x:v>3359728</x:v>
      </x:c>
      <x:c r="B1252" s="1">
        <x:v>43770.5338021991</x:v>
      </x:c>
      <x:c r="C1252" s="6">
        <x:v>62.5489699633333</x:v>
      </x:c>
      <x:c r="D1252" s="13" t="s">
        <x:v>68</x:v>
      </x:c>
      <x:c r="E1252">
        <x:v>10</x:v>
      </x:c>
      <x:c r="F1252">
        <x:v>17.093</x:v>
      </x:c>
      <x:c r="G1252" s="8">
        <x:v>69729.6256612738</x:v>
      </x:c>
      <x:c r="H1252" s="8">
        <x:v>0</x:v>
      </x:c>
      <x:c r="I1252">
        <x:v>287810.922937102</x:v>
      </x:c>
      <x:c r="J1252" s="10">
        <x:v>21</x:v>
      </x:c>
      <x:c r="K1252" s="10">
        <x:v>56.3909836727867</x:v>
      </x:c>
      <x:c r="L1252">
        <x:f>NA()</x:f>
      </x:c>
    </x:row>
    <x:row r="1253">
      <x:c r="A1253">
        <x:v>3359738</x:v>
      </x:c>
      <x:c r="B1253" s="1">
        <x:v>43770.5338372338</x:v>
      </x:c>
      <x:c r="C1253" s="6">
        <x:v>62.5993980483333</x:v>
      </x:c>
      <x:c r="D1253" s="13" t="s">
        <x:v>68</x:v>
      </x:c>
      <x:c r="E1253">
        <x:v>10</x:v>
      </x:c>
      <x:c r="F1253">
        <x:v>17.091</x:v>
      </x:c>
      <x:c r="G1253" s="8">
        <x:v>69738.4766416863</x:v>
      </x:c>
      <x:c r="H1253" s="8">
        <x:v>0</x:v>
      </x:c>
      <x:c r="I1253">
        <x:v>287803.131670038</x:v>
      </x:c>
      <x:c r="J1253" s="10">
        <x:v>21</x:v>
      </x:c>
      <x:c r="K1253" s="10">
        <x:v>56.3909836727867</x:v>
      </x:c>
      <x:c r="L1253">
        <x:f>NA()</x:f>
      </x:c>
    </x:row>
    <x:row r="1254">
      <x:c r="A1254">
        <x:v>3359748</x:v>
      </x:c>
      <x:c r="B1254" s="1">
        <x:v>43770.5338716088</x:v>
      </x:c>
      <x:c r="C1254" s="6">
        <x:v>62.6489021816667</x:v>
      </x:c>
      <x:c r="D1254" s="13" t="s">
        <x:v>68</x:v>
      </x:c>
      <x:c r="E1254">
        <x:v>10</x:v>
      </x:c>
      <x:c r="F1254">
        <x:v>17.101</x:v>
      </x:c>
      <x:c r="G1254" s="8">
        <x:v>69763.4835712679</x:v>
      </x:c>
      <x:c r="H1254" s="8">
        <x:v>0</x:v>
      </x:c>
      <x:c r="I1254">
        <x:v>287801.506069377</x:v>
      </x:c>
      <x:c r="J1254" s="10">
        <x:v>21</x:v>
      </x:c>
      <x:c r="K1254" s="10">
        <x:v>56.3909836727867</x:v>
      </x:c>
      <x:c r="L1254">
        <x:f>NA()</x:f>
      </x:c>
    </x:row>
    <x:row r="1255">
      <x:c r="A1255">
        <x:v>3359758</x:v>
      </x:c>
      <x:c r="B1255" s="1">
        <x:v>43770.5339065162</x:v>
      </x:c>
      <x:c r="C1255" s="6">
        <x:v>62.6991982716667</x:v>
      </x:c>
      <x:c r="D1255" s="13" t="s">
        <x:v>68</x:v>
      </x:c>
      <x:c r="E1255">
        <x:v>10</x:v>
      </x:c>
      <x:c r="F1255">
        <x:v>17.107</x:v>
      </x:c>
      <x:c r="G1255" s="8">
        <x:v>69786.6008545005</x:v>
      </x:c>
      <x:c r="H1255" s="8">
        <x:v>0</x:v>
      </x:c>
      <x:c r="I1255">
        <x:v>287808.395318768</x:v>
      </x:c>
      <x:c r="J1255" s="10">
        <x:v>21</x:v>
      </x:c>
      <x:c r="K1255" s="10">
        <x:v>56.3909836727867</x:v>
      </x:c>
      <x:c r="L1255">
        <x:f>NA()</x:f>
      </x:c>
    </x:row>
    <x:row r="1256">
      <x:c r="A1256">
        <x:v>3359768</x:v>
      </x:c>
      <x:c r="B1256" s="1">
        <x:v>43770.5339415162</x:v>
      </x:c>
      <x:c r="C1256" s="6">
        <x:v>62.7496020516667</x:v>
      </x:c>
      <x:c r="D1256" s="13" t="s">
        <x:v>68</x:v>
      </x:c>
      <x:c r="E1256">
        <x:v>10</x:v>
      </x:c>
      <x:c r="F1256">
        <x:v>17.105</x:v>
      </x:c>
      <x:c r="G1256" s="8">
        <x:v>69784.9164485703</x:v>
      </x:c>
      <x:c r="H1256" s="8">
        <x:v>0</x:v>
      </x:c>
      <x:c r="I1256">
        <x:v>287806.766157308</x:v>
      </x:c>
      <x:c r="J1256" s="10">
        <x:v>21</x:v>
      </x:c>
      <x:c r="K1256" s="10">
        <x:v>56.3909836727867</x:v>
      </x:c>
      <x:c r="L1256">
        <x:f>NA()</x:f>
      </x:c>
    </x:row>
    <x:row r="1257">
      <x:c r="A1257">
        <x:v>3359778</x:v>
      </x:c>
      <x:c r="B1257" s="1">
        <x:v>43770.5339757755</x:v>
      </x:c>
      <x:c r="C1257" s="6">
        <x:v>62.7989202916667</x:v>
      </x:c>
      <x:c r="D1257" s="13" t="s">
        <x:v>68</x:v>
      </x:c>
      <x:c r="E1257">
        <x:v>10</x:v>
      </x:c>
      <x:c r="F1257">
        <x:v>17.106</x:v>
      </x:c>
      <x:c r="G1257" s="8">
        <x:v>69786.2222481049</x:v>
      </x:c>
      <x:c r="H1257" s="8">
        <x:v>0</x:v>
      </x:c>
      <x:c r="I1257">
        <x:v>287797.586412089</x:v>
      </x:c>
      <x:c r="J1257" s="10">
        <x:v>21</x:v>
      </x:c>
      <x:c r="K1257" s="10">
        <x:v>56.3909836727867</x:v>
      </x:c>
      <x:c r="L1257">
        <x:f>NA()</x:f>
      </x:c>
    </x:row>
    <x:row r="1258">
      <x:c r="A1258">
        <x:v>3359788</x:v>
      </x:c>
      <x:c r="B1258" s="1">
        <x:v>43770.5340107639</x:v>
      </x:c>
      <x:c r="C1258" s="6">
        <x:v>62.8492947083333</x:v>
      </x:c>
      <x:c r="D1258" s="13" t="s">
        <x:v>68</x:v>
      </x:c>
      <x:c r="E1258">
        <x:v>10</x:v>
      </x:c>
      <x:c r="F1258">
        <x:v>17.109</x:v>
      </x:c>
      <x:c r="G1258" s="8">
        <x:v>69807.5395745776</x:v>
      </x:c>
      <x:c r="H1258" s="8">
        <x:v>0</x:v>
      </x:c>
      <x:c r="I1258">
        <x:v>287804.063329995</x:v>
      </x:c>
      <x:c r="J1258" s="10">
        <x:v>21</x:v>
      </x:c>
      <x:c r="K1258" s="10">
        <x:v>56.3909836727867</x:v>
      </x:c>
      <x:c r="L1258">
        <x:f>NA()</x:f>
      </x:c>
    </x:row>
    <x:row r="1259">
      <x:c r="A1259">
        <x:v>3359798</x:v>
      </x:c>
      <x:c r="B1259" s="1">
        <x:v>43770.5340459491</x:v>
      </x:c>
      <x:c r="C1259" s="6">
        <x:v>62.8999717116667</x:v>
      </x:c>
      <x:c r="D1259" s="13" t="s">
        <x:v>68</x:v>
      </x:c>
      <x:c r="E1259">
        <x:v>10</x:v>
      </x:c>
      <x:c r="F1259">
        <x:v>17.108</x:v>
      </x:c>
      <x:c r="G1259" s="8">
        <x:v>69806.1410129438</x:v>
      </x:c>
      <x:c r="H1259" s="8">
        <x:v>0</x:v>
      </x:c>
      <x:c r="I1259">
        <x:v>287809.622932544</x:v>
      </x:c>
      <x:c r="J1259" s="10">
        <x:v>21</x:v>
      </x:c>
      <x:c r="K1259" s="10">
        <x:v>56.3909836727867</x:v>
      </x:c>
      <x:c r="L1259">
        <x:f>NA()</x:f>
      </x:c>
    </x:row>
    <x:row r="1260">
      <x:c r="A1260">
        <x:v>3359808</x:v>
      </x:c>
      <x:c r="B1260" s="1">
        <x:v>43770.5340802083</x:v>
      </x:c>
      <x:c r="C1260" s="6">
        <x:v>62.949306905</x:v>
      </x:c>
      <x:c r="D1260" s="13" t="s">
        <x:v>68</x:v>
      </x:c>
      <x:c r="E1260">
        <x:v>10</x:v>
      </x:c>
      <x:c r="F1260">
        <x:v>17.115</x:v>
      </x:c>
      <x:c r="G1260" s="8">
        <x:v>69805.4040178915</x:v>
      </x:c>
      <x:c r="H1260" s="8">
        <x:v>0</x:v>
      </x:c>
      <x:c r="I1260">
        <x:v>287801.103325158</x:v>
      </x:c>
      <x:c r="J1260" s="10">
        <x:v>21</x:v>
      </x:c>
      <x:c r="K1260" s="10">
        <x:v>56.3909836727867</x:v>
      </x:c>
      <x:c r="L1260">
        <x:f>NA()</x:f>
      </x:c>
    </x:row>
    <x:row r="1261">
      <x:c r="A1261">
        <x:v>3359818</x:v>
      </x:c>
      <x:c r="B1261" s="1">
        <x:v>43770.5341152778</x:v>
      </x:c>
      <x:c r="C1261" s="6">
        <x:v>62.9997908266667</x:v>
      </x:c>
      <x:c r="D1261" s="13" t="s">
        <x:v>68</x:v>
      </x:c>
      <x:c r="E1261">
        <x:v>10</x:v>
      </x:c>
      <x:c r="F1261">
        <x:v>17.109</x:v>
      </x:c>
      <x:c r="G1261" s="8">
        <x:v>69815.6079357086</x:v>
      </x:c>
      <x:c r="H1261" s="8">
        <x:v>0</x:v>
      </x:c>
      <x:c r="I1261">
        <x:v>287796.858427248</x:v>
      </x:c>
      <x:c r="J1261" s="10">
        <x:v>21</x:v>
      </x:c>
      <x:c r="K1261" s="10">
        <x:v>56.3909836727867</x:v>
      </x:c>
      <x:c r="L1261">
        <x:f>NA()</x:f>
      </x:c>
    </x:row>
    <x:row r="1262">
      <x:c r="A1262">
        <x:v>3359828</x:v>
      </x:c>
      <x:c r="B1262" s="1">
        <x:v>43770.534149456</x:v>
      </x:c>
      <x:c r="C1262" s="6">
        <x:v>63.04900374</x:v>
      </x:c>
      <x:c r="D1262" s="13" t="s">
        <x:v>68</x:v>
      </x:c>
      <x:c r="E1262">
        <x:v>10</x:v>
      </x:c>
      <x:c r="F1262">
        <x:v>17.109</x:v>
      </x:c>
      <x:c r="G1262" s="8">
        <x:v>69818.1596460312</x:v>
      </x:c>
      <x:c r="H1262" s="8">
        <x:v>0</x:v>
      </x:c>
      <x:c r="I1262">
        <x:v>287803.216072606</x:v>
      </x:c>
      <x:c r="J1262" s="10">
        <x:v>21</x:v>
      </x:c>
      <x:c r="K1262" s="10">
        <x:v>56.3909836727867</x:v>
      </x:c>
      <x:c r="L1262">
        <x:f>NA()</x:f>
      </x:c>
    </x:row>
    <x:row r="1263">
      <x:c r="A1263">
        <x:v>3359838</x:v>
      </x:c>
      <x:c r="B1263" s="1">
        <x:v>43770.534184375</x:v>
      </x:c>
      <x:c r="C1263" s="6">
        <x:v>63.0993324033333</x:v>
      </x:c>
      <x:c r="D1263" s="13" t="s">
        <x:v>68</x:v>
      </x:c>
      <x:c r="E1263">
        <x:v>10</x:v>
      </x:c>
      <x:c r="F1263">
        <x:v>17.109</x:v>
      </x:c>
      <x:c r="G1263" s="8">
        <x:v>69817.1505720678</x:v>
      </x:c>
      <x:c r="H1263" s="8">
        <x:v>0</x:v>
      </x:c>
      <x:c r="I1263">
        <x:v>287804.407306264</x:v>
      </x:c>
      <x:c r="J1263" s="10">
        <x:v>21</x:v>
      </x:c>
      <x:c r="K1263" s="10">
        <x:v>56.3909836727867</x:v>
      </x:c>
      <x:c r="L1263">
        <x:f>NA()</x:f>
      </x:c>
    </x:row>
    <x:row r="1264">
      <x:c r="A1264">
        <x:v>3359848</x:v>
      </x:c>
      <x:c r="B1264" s="1">
        <x:v>43770.534219294</x:v>
      </x:c>
      <x:c r="C1264" s="6">
        <x:v>63.1495683566667</x:v>
      </x:c>
      <x:c r="D1264" s="13" t="s">
        <x:v>68</x:v>
      </x:c>
      <x:c r="E1264">
        <x:v>10</x:v>
      </x:c>
      <x:c r="F1264">
        <x:v>17.117</x:v>
      </x:c>
      <x:c r="G1264" s="8">
        <x:v>69836.1271421176</x:v>
      </x:c>
      <x:c r="H1264" s="8">
        <x:v>0</x:v>
      </x:c>
      <x:c r="I1264">
        <x:v>287803.14389139</x:v>
      </x:c>
      <x:c r="J1264" s="10">
        <x:v>21</x:v>
      </x:c>
      <x:c r="K1264" s="10">
        <x:v>56.3909836727867</x:v>
      </x:c>
      <x:c r="L1264">
        <x:f>NA()</x:f>
      </x:c>
    </x:row>
    <x:row r="1265">
      <x:c r="A1265">
        <x:v>3359858</x:v>
      </x:c>
      <x:c r="B1265" s="1">
        <x:v>43770.5342543171</x:v>
      </x:c>
      <x:c r="C1265" s="6">
        <x:v>63.2000127583333</x:v>
      </x:c>
      <x:c r="D1265" s="13" t="s">
        <x:v>68</x:v>
      </x:c>
      <x:c r="E1265">
        <x:v>10</x:v>
      </x:c>
      <x:c r="F1265">
        <x:v>17.118</x:v>
      </x:c>
      <x:c r="G1265" s="8">
        <x:v>69834.6273529216</x:v>
      </x:c>
      <x:c r="H1265" s="8">
        <x:v>0</x:v>
      </x:c>
      <x:c r="I1265">
        <x:v>287795.19150045</x:v>
      </x:c>
      <x:c r="J1265" s="10">
        <x:v>21</x:v>
      </x:c>
      <x:c r="K1265" s="10">
        <x:v>56.3909836727867</x:v>
      </x:c>
      <x:c r="L1265">
        <x:f>NA()</x:f>
      </x:c>
    </x:row>
    <x:row r="1266">
      <x:c r="A1266">
        <x:v>3359868</x:v>
      </x:c>
      <x:c r="B1266" s="1">
        <x:v>43770.5342885069</x:v>
      </x:c>
      <x:c r="C1266" s="6">
        <x:v>63.2492731233333</x:v>
      </x:c>
      <x:c r="D1266" s="13" t="s">
        <x:v>68</x:v>
      </x:c>
      <x:c r="E1266">
        <x:v>10</x:v>
      </x:c>
      <x:c r="F1266">
        <x:v>17.118</x:v>
      </x:c>
      <x:c r="G1266" s="8">
        <x:v>69848.4089709552</x:v>
      </x:c>
      <x:c r="H1266" s="8">
        <x:v>0</x:v>
      </x:c>
      <x:c r="I1266">
        <x:v>287800.847529652</x:v>
      </x:c>
      <x:c r="J1266" s="10">
        <x:v>21</x:v>
      </x:c>
      <x:c r="K1266" s="10">
        <x:v>56.3909836727867</x:v>
      </x:c>
      <x:c r="L1266">
        <x:f>NA()</x:f>
      </x:c>
    </x:row>
    <x:row r="1267">
      <x:c r="A1267">
        <x:v>3359878</x:v>
      </x:c>
      <x:c r="B1267" s="1">
        <x:v>43770.5343232292</x:v>
      </x:c>
      <x:c r="C1267" s="6">
        <x:v>63.29924871</x:v>
      </x:c>
      <x:c r="D1267" s="13" t="s">
        <x:v>68</x:v>
      </x:c>
      <x:c r="E1267">
        <x:v>10</x:v>
      </x:c>
      <x:c r="F1267">
        <x:v>17.121</x:v>
      </x:c>
      <x:c r="G1267" s="8">
        <x:v>69862.0179276266</x:v>
      </x:c>
      <x:c r="H1267" s="8">
        <x:v>0</x:v>
      </x:c>
      <x:c r="I1267">
        <x:v>287787.8435084</x:v>
      </x:c>
      <x:c r="J1267" s="10">
        <x:v>21</x:v>
      </x:c>
      <x:c r="K1267" s="10">
        <x:v>56.3909836727867</x:v>
      </x:c>
      <x:c r="L1267">
        <x:f>NA()</x:f>
      </x:c>
    </x:row>
    <x:row r="1268">
      <x:c r="A1268">
        <x:v>3359888</x:v>
      </x:c>
      <x:c r="B1268" s="1">
        <x:v>43770.5343579514</x:v>
      </x:c>
      <x:c r="C1268" s="6">
        <x:v>63.3492286616667</x:v>
      </x:c>
      <x:c r="D1268" s="13" t="s">
        <x:v>68</x:v>
      </x:c>
      <x:c r="E1268">
        <x:v>10</x:v>
      </x:c>
      <x:c r="F1268">
        <x:v>17.121</x:v>
      </x:c>
      <x:c r="G1268" s="8">
        <x:v>69856.4408632374</x:v>
      </x:c>
      <x:c r="H1268" s="8">
        <x:v>0</x:v>
      </x:c>
      <x:c r="I1268">
        <x:v>287787.104932461</x:v>
      </x:c>
      <x:c r="J1268" s="10">
        <x:v>21</x:v>
      </x:c>
      <x:c r="K1268" s="10">
        <x:v>56.3909836727867</x:v>
      </x:c>
      <x:c r="L1268">
        <x:f>NA()</x:f>
      </x:c>
    </x:row>
    <x:row r="1269">
      <x:c r="A1269">
        <x:v>3359898</x:v>
      </x:c>
      <x:c r="B1269" s="1">
        <x:v>43770.5343928241</x:v>
      </x:c>
      <x:c r="C1269" s="6">
        <x:v>63.3994923366667</x:v>
      </x:c>
      <x:c r="D1269" s="13" t="s">
        <x:v>68</x:v>
      </x:c>
      <x:c r="E1269">
        <x:v>10</x:v>
      </x:c>
      <x:c r="F1269">
        <x:v>17.121</x:v>
      </x:c>
      <x:c r="G1269" s="8">
        <x:v>69847.3565167647</x:v>
      </x:c>
      <x:c r="H1269" s="8">
        <x:v>0</x:v>
      </x:c>
      <x:c r="I1269">
        <x:v>287795.900707523</x:v>
      </x:c>
      <x:c r="J1269" s="10">
        <x:v>21</x:v>
      </x:c>
      <x:c r="K1269" s="10">
        <x:v>56.3909836727867</x:v>
      </x:c>
      <x:c r="L1269">
        <x:f>NA()</x:f>
      </x:c>
    </x:row>
    <x:row r="1270">
      <x:c r="A1270">
        <x:v>3359908</x:v>
      </x:c>
      <x:c r="B1270" s="1">
        <x:v>43770.534427662</x:v>
      </x:c>
      <x:c r="C1270" s="6">
        <x:v>63.449665285</x:v>
      </x:c>
      <x:c r="D1270" s="13" t="s">
        <x:v>68</x:v>
      </x:c>
      <x:c r="E1270">
        <x:v>10</x:v>
      </x:c>
      <x:c r="F1270">
        <x:v>17.119</x:v>
      </x:c>
      <x:c r="G1270" s="8">
        <x:v>69841.51751775</x:v>
      </x:c>
      <x:c r="H1270" s="8">
        <x:v>0</x:v>
      </x:c>
      <x:c r="I1270">
        <x:v>287786.804075009</x:v>
      </x:c>
      <x:c r="J1270" s="10">
        <x:v>21</x:v>
      </x:c>
      <x:c r="K1270" s="10">
        <x:v>56.3909836727867</x:v>
      </x:c>
      <x:c r="L1270">
        <x:f>NA()</x:f>
      </x:c>
    </x:row>
    <x:row r="1271">
      <x:c r="A1271">
        <x:v>3359918</x:v>
      </x:c>
      <x:c r="B1271" s="1">
        <x:v>43770.5344621181</x:v>
      </x:c>
      <x:c r="C1271" s="6">
        <x:v>63.4992183816667</x:v>
      </x:c>
      <x:c r="D1271" s="13" t="s">
        <x:v>68</x:v>
      </x:c>
      <x:c r="E1271">
        <x:v>10</x:v>
      </x:c>
      <x:c r="F1271">
        <x:v>17.121</x:v>
      </x:c>
      <x:c r="G1271" s="8">
        <x:v>69852.0574149749</x:v>
      </x:c>
      <x:c r="H1271" s="8">
        <x:v>0</x:v>
      </x:c>
      <x:c r="I1271">
        <x:v>287796.406910283</x:v>
      </x:c>
      <x:c r="J1271" s="10">
        <x:v>21</x:v>
      </x:c>
      <x:c r="K1271" s="10">
        <x:v>56.3909836727867</x:v>
      </x:c>
      <x:c r="L1271">
        <x:f>NA()</x:f>
      </x:c>
    </x:row>
    <x:row r="1272">
      <x:c r="A1272">
        <x:v>3359928</x:v>
      </x:c>
      <x:c r="B1272" s="1">
        <x:v>43770.5344966435</x:v>
      </x:c>
      <x:c r="C1272" s="6">
        <x:v>63.5489636466667</x:v>
      </x:c>
      <x:c r="D1272" s="13" t="s">
        <x:v>68</x:v>
      </x:c>
      <x:c r="E1272">
        <x:v>10</x:v>
      </x:c>
      <x:c r="F1272">
        <x:v>17.12</x:v>
      </x:c>
      <x:c r="G1272" s="8">
        <x:v>69849.5985040687</x:v>
      </x:c>
      <x:c r="H1272" s="8">
        <x:v>0</x:v>
      </x:c>
      <x:c r="I1272">
        <x:v>287787.413939154</x:v>
      </x:c>
      <x:c r="J1272" s="10">
        <x:v>21</x:v>
      </x:c>
      <x:c r="K1272" s="10">
        <x:v>56.3909836727867</x:v>
      </x:c>
      <x:c r="L1272">
        <x:f>NA()</x:f>
      </x:c>
    </x:row>
    <x:row r="1273">
      <x:c r="A1273">
        <x:v>3359938</x:v>
      </x:c>
      <x:c r="B1273" s="1">
        <x:v>43770.5345316319</x:v>
      </x:c>
      <x:c r="C1273" s="6">
        <x:v>63.5993580866667</x:v>
      </x:c>
      <x:c r="D1273" s="13" t="s">
        <x:v>68</x:v>
      </x:c>
      <x:c r="E1273">
        <x:v>10</x:v>
      </x:c>
      <x:c r="F1273">
        <x:v>17.122</x:v>
      </x:c>
      <x:c r="G1273" s="8">
        <x:v>69849.5721300333</x:v>
      </x:c>
      <x:c r="H1273" s="8">
        <x:v>0</x:v>
      </x:c>
      <x:c r="I1273">
        <x:v>287779.616957132</x:v>
      </x:c>
      <x:c r="J1273" s="10">
        <x:v>21</x:v>
      </x:c>
      <x:c r="K1273" s="10">
        <x:v>56.3909836727867</x:v>
      </x:c>
      <x:c r="L1273">
        <x:f>NA()</x:f>
      </x:c>
    </x:row>
    <x:row r="1274">
      <x:c r="A1274">
        <x:v>3359948</x:v>
      </x:c>
      <x:c r="B1274" s="1">
        <x:v>43770.5345664352</x:v>
      </x:c>
      <x:c r="C1274" s="6">
        <x:v>63.6494980433333</x:v>
      </x:c>
      <x:c r="D1274" s="13" t="s">
        <x:v>68</x:v>
      </x:c>
      <x:c r="E1274">
        <x:v>10</x:v>
      </x:c>
      <x:c r="F1274">
        <x:v>17.119</x:v>
      </x:c>
      <x:c r="G1274" s="8">
        <x:v>69849.4434490999</x:v>
      </x:c>
      <x:c r="H1274" s="8">
        <x:v>0</x:v>
      </x:c>
      <x:c r="I1274">
        <x:v>287792.297045364</x:v>
      </x:c>
      <x:c r="J1274" s="10">
        <x:v>21</x:v>
      </x:c>
      <x:c r="K1274" s="10">
        <x:v>56.3909836727867</x:v>
      </x:c>
      <x:c r="L1274">
        <x:f>NA()</x:f>
      </x:c>
    </x:row>
    <x:row r="1275">
      <x:c r="A1275">
        <x:v>3359958</x:v>
      </x:c>
      <x:c r="B1275" s="1">
        <x:v>43770.5346007292</x:v>
      </x:c>
      <x:c r="C1275" s="6">
        <x:v>63.6988627583333</x:v>
      </x:c>
      <x:c r="D1275" s="13" t="s">
        <x:v>68</x:v>
      </x:c>
      <x:c r="E1275">
        <x:v>10</x:v>
      </x:c>
      <x:c r="F1275">
        <x:v>17.125</x:v>
      </x:c>
      <x:c r="G1275" s="8">
        <x:v>69847.907089115</x:v>
      </x:c>
      <x:c r="H1275" s="8">
        <x:v>0</x:v>
      </x:c>
      <x:c r="I1275">
        <x:v>287787.790295029</x:v>
      </x:c>
      <x:c r="J1275" s="10">
        <x:v>21</x:v>
      </x:c>
      <x:c r="K1275" s="10">
        <x:v>56.3909836727867</x:v>
      </x:c>
      <x:c r="L1275">
        <x:f>NA()</x:f>
      </x:c>
    </x:row>
    <x:row r="1276">
      <x:c r="A1276">
        <x:v>3359968</x:v>
      </x:c>
      <x:c r="B1276" s="1">
        <x:v>43770.5346355671</x:v>
      </x:c>
      <x:c r="C1276" s="6">
        <x:v>63.7490423316667</x:v>
      </x:c>
      <x:c r="D1276" s="13" t="s">
        <x:v>68</x:v>
      </x:c>
      <x:c r="E1276">
        <x:v>10</x:v>
      </x:c>
      <x:c r="F1276">
        <x:v>17.12</x:v>
      </x:c>
      <x:c r="G1276" s="8">
        <x:v>69851.7815185132</x:v>
      </x:c>
      <x:c r="H1276" s="8">
        <x:v>0</x:v>
      </x:c>
      <x:c r="I1276">
        <x:v>287789.909776817</x:v>
      </x:c>
      <x:c r="J1276" s="10">
        <x:v>21</x:v>
      </x:c>
      <x:c r="K1276" s="10">
        <x:v>56.3909836727867</x:v>
      </x:c>
      <x:c r="L1276">
        <x:f>NA()</x:f>
      </x:c>
    </x:row>
    <x:row r="1277">
      <x:c r="A1277">
        <x:v>3359978</x:v>
      </x:c>
      <x:c r="B1277" s="1">
        <x:v>43770.5346705208</x:v>
      </x:c>
      <x:c r="C1277" s="6">
        <x:v>63.7993688266667</x:v>
      </x:c>
      <x:c r="D1277" s="13" t="s">
        <x:v>68</x:v>
      </x:c>
      <x:c r="E1277">
        <x:v>10</x:v>
      </x:c>
      <x:c r="F1277">
        <x:v>17.127</x:v>
      </x:c>
      <x:c r="G1277" s="8">
        <x:v>69863.1476156257</x:v>
      </x:c>
      <x:c r="H1277" s="8">
        <x:v>0</x:v>
      </x:c>
      <x:c r="I1277">
        <x:v>287796.491857144</x:v>
      </x:c>
      <x:c r="J1277" s="10">
        <x:v>21</x:v>
      </x:c>
      <x:c r="K1277" s="10">
        <x:v>56.3909836727867</x:v>
      </x:c>
      <x:c r="L1277">
        <x:f>NA()</x:f>
      </x:c>
    </x:row>
    <x:row r="1278">
      <x:c r="A1278">
        <x:v>3359988</x:v>
      </x:c>
      <x:c r="B1278" s="1">
        <x:v>43770.5347054398</x:v>
      </x:c>
      <x:c r="C1278" s="6">
        <x:v>63.8496445816667</x:v>
      </x:c>
      <x:c r="D1278" s="13" t="s">
        <x:v>68</x:v>
      </x:c>
      <x:c r="E1278">
        <x:v>10</x:v>
      </x:c>
      <x:c r="F1278">
        <x:v>17.129</x:v>
      </x:c>
      <x:c r="G1278" s="8">
        <x:v>69881.6910652536</x:v>
      </x:c>
      <x:c r="H1278" s="8">
        <x:v>0</x:v>
      </x:c>
      <x:c r="I1278">
        <x:v>287792.285589095</x:v>
      </x:c>
      <x:c r="J1278" s="10">
        <x:v>21</x:v>
      </x:c>
      <x:c r="K1278" s="10">
        <x:v>56.3909836727867</x:v>
      </x:c>
      <x:c r="L1278">
        <x:f>NA()</x:f>
      </x:c>
    </x:row>
    <x:row r="1279">
      <x:c r="A1279">
        <x:v>3359998</x:v>
      </x:c>
      <x:c r="B1279" s="1">
        <x:v>43770.5347396643</x:v>
      </x:c>
      <x:c r="C1279" s="6">
        <x:v>63.8989484733333</x:v>
      </x:c>
      <x:c r="D1279" s="13" t="s">
        <x:v>68</x:v>
      </x:c>
      <x:c r="E1279">
        <x:v>10</x:v>
      </x:c>
      <x:c r="F1279">
        <x:v>17.131</x:v>
      </x:c>
      <x:c r="G1279" s="8">
        <x:v>69895.3074441853</x:v>
      </x:c>
      <x:c r="H1279" s="8">
        <x:v>0</x:v>
      </x:c>
      <x:c r="I1279">
        <x:v>287780.608275267</x:v>
      </x:c>
      <x:c r="J1279" s="10">
        <x:v>21</x:v>
      </x:c>
      <x:c r="K1279" s="10">
        <x:v>56.3909836727867</x:v>
      </x:c>
      <x:c r="L1279">
        <x:f>NA()</x:f>
      </x:c>
    </x:row>
    <x:row r="1280">
      <x:c r="A1280">
        <x:v>3360008</x:v>
      </x:c>
      <x:c r="B1280" s="1">
        <x:v>43770.5347746875</x:v>
      </x:c>
      <x:c r="C1280" s="6">
        <x:v>63.94938233</x:v>
      </x:c>
      <x:c r="D1280" s="13" t="s">
        <x:v>68</x:v>
      </x:c>
      <x:c r="E1280">
        <x:v>10</x:v>
      </x:c>
      <x:c r="F1280">
        <x:v>17.135</x:v>
      </x:c>
      <x:c r="G1280" s="8">
        <x:v>69899.3552001194</x:v>
      </x:c>
      <x:c r="H1280" s="8">
        <x:v>0</x:v>
      </x:c>
      <x:c r="I1280">
        <x:v>287775.153787457</x:v>
      </x:c>
      <x:c r="J1280" s="10">
        <x:v>21</x:v>
      </x:c>
      <x:c r="K1280" s="10">
        <x:v>56.3909836727867</x:v>
      </x:c>
      <x:c r="L1280">
        <x:f>NA()</x:f>
      </x:c>
    </x:row>
    <x:row r="1281">
      <x:c r="A1281">
        <x:v>3360018</x:v>
      </x:c>
      <x:c r="B1281" s="1">
        <x:v>43770.5348094097</x:v>
      </x:c>
      <x:c r="C1281" s="6">
        <x:v>63.9993480716667</x:v>
      </x:c>
      <x:c r="D1281" s="13" t="s">
        <x:v>68</x:v>
      </x:c>
      <x:c r="E1281">
        <x:v>10</x:v>
      </x:c>
      <x:c r="F1281">
        <x:v>17.139</x:v>
      </x:c>
      <x:c r="G1281" s="8">
        <x:v>69917.8930930203</x:v>
      </x:c>
      <x:c r="H1281" s="8">
        <x:v>0</x:v>
      </x:c>
      <x:c r="I1281">
        <x:v>287798.850453794</x:v>
      </x:c>
      <x:c r="J1281" s="10">
        <x:v>21</x:v>
      </x:c>
      <x:c r="K1281" s="10">
        <x:v>56.3909836727867</x:v>
      </x:c>
      <x:c r="L1281">
        <x:f>NA()</x:f>
      </x:c>
    </x:row>
    <x:row r="1282">
      <x:c r="A1282">
        <x:v>3360028</x:v>
      </x:c>
      <x:c r="B1282" s="1">
        <x:v>43770.5348437847</x:v>
      </x:c>
      <x:c r="C1282" s="6">
        <x:v>64.0488673216667</x:v>
      </x:c>
      <x:c r="D1282" s="13" t="s">
        <x:v>68</x:v>
      </x:c>
      <x:c r="E1282">
        <x:v>10</x:v>
      </x:c>
      <x:c r="F1282">
        <x:v>17.14</x:v>
      </x:c>
      <x:c r="G1282" s="8">
        <x:v>69926.1743327289</x:v>
      </x:c>
      <x:c r="H1282" s="8">
        <x:v>0</x:v>
      </x:c>
      <x:c r="I1282">
        <x:v>287794.846235068</x:v>
      </x:c>
      <x:c r="J1282" s="10">
        <x:v>21</x:v>
      </x:c>
      <x:c r="K1282" s="10">
        <x:v>56.3909836727867</x:v>
      </x:c>
      <x:c r="L1282">
        <x:f>NA()</x:f>
      </x:c>
    </x:row>
    <x:row r="1283">
      <x:c r="A1283">
        <x:v>3360038</x:v>
      </x:c>
      <x:c r="B1283" s="1">
        <x:v>43770.5348790162</x:v>
      </x:c>
      <x:c r="C1283" s="6">
        <x:v>64.0995597033333</x:v>
      </x:c>
      <x:c r="D1283" s="13" t="s">
        <x:v>68</x:v>
      </x:c>
      <x:c r="E1283">
        <x:v>10</x:v>
      </x:c>
      <x:c r="F1283">
        <x:v>17.135</x:v>
      </x:c>
      <x:c r="G1283" s="8">
        <x:v>69920.7182722392</x:v>
      </x:c>
      <x:c r="H1283" s="8">
        <x:v>0</x:v>
      </x:c>
      <x:c r="I1283">
        <x:v>287793.809876406</x:v>
      </x:c>
      <x:c r="J1283" s="10">
        <x:v>21</x:v>
      </x:c>
      <x:c r="K1283" s="10">
        <x:v>56.3909836727867</x:v>
      </x:c>
      <x:c r="L1283">
        <x:f>NA()</x:f>
      </x:c>
    </x:row>
    <x:row r="1284">
      <x:c r="A1284">
        <x:v>3360048</x:v>
      </x:c>
      <x:c r="B1284" s="1">
        <x:v>43770.5349133102</x:v>
      </x:c>
      <x:c r="C1284" s="6">
        <x:v>64.148973835</x:v>
      </x:c>
      <x:c r="D1284" s="13" t="s">
        <x:v>68</x:v>
      </x:c>
      <x:c r="E1284">
        <x:v>10</x:v>
      </x:c>
      <x:c r="F1284">
        <x:v>17.135</x:v>
      </x:c>
      <x:c r="G1284" s="8">
        <x:v>69920.5544848921</x:v>
      </x:c>
      <x:c r="H1284" s="8">
        <x:v>0</x:v>
      </x:c>
      <x:c r="I1284">
        <x:v>287796.270228235</x:v>
      </x:c>
      <x:c r="J1284" s="10">
        <x:v>21</x:v>
      </x:c>
      <x:c r="K1284" s="10">
        <x:v>56.3909836727867</x:v>
      </x:c>
      <x:c r="L1284">
        <x:f>NA()</x:f>
      </x:c>
    </x:row>
    <x:row r="1285">
      <x:c r="A1285">
        <x:v>3360058</x:v>
      </x:c>
      <x:c r="B1285" s="1">
        <x:v>43770.5349482986</x:v>
      </x:c>
      <x:c r="C1285" s="6">
        <x:v>64.1993735366667</x:v>
      </x:c>
      <x:c r="D1285" s="13" t="s">
        <x:v>68</x:v>
      </x:c>
      <x:c r="E1285">
        <x:v>10</x:v>
      </x:c>
      <x:c r="F1285">
        <x:v>17.137</x:v>
      </x:c>
      <x:c r="G1285" s="8">
        <x:v>69929.1041509491</x:v>
      </x:c>
      <x:c r="H1285" s="8">
        <x:v>0</x:v>
      </x:c>
      <x:c r="I1285">
        <x:v>287784.190285547</x:v>
      </x:c>
      <x:c r="J1285" s="10">
        <x:v>21</x:v>
      </x:c>
      <x:c r="K1285" s="10">
        <x:v>56.3909836727867</x:v>
      </x:c>
      <x:c r="L1285">
        <x:f>NA()</x:f>
      </x:c>
    </x:row>
    <x:row r="1286">
      <x:c r="A1286">
        <x:v>3360068</x:v>
      </x:c>
      <x:c r="B1286" s="1">
        <x:v>43770.5349831829</x:v>
      </x:c>
      <x:c r="C1286" s="6">
        <x:v>64.24956719</x:v>
      </x:c>
      <x:c r="D1286" s="13" t="s">
        <x:v>68</x:v>
      </x:c>
      <x:c r="E1286">
        <x:v>10</x:v>
      </x:c>
      <x:c r="F1286">
        <x:v>17.144</x:v>
      </x:c>
      <x:c r="G1286" s="8">
        <x:v>69930.125598185</x:v>
      </x:c>
      <x:c r="H1286" s="8">
        <x:v>0</x:v>
      </x:c>
      <x:c r="I1286">
        <x:v>287784.035678378</x:v>
      </x:c>
      <x:c r="J1286" s="10">
        <x:v>21</x:v>
      </x:c>
      <x:c r="K1286" s="10">
        <x:v>56.3909836727867</x:v>
      </x:c>
      <x:c r="L1286">
        <x:f>NA()</x:f>
      </x:c>
    </x:row>
    <x:row r="1287">
      <x:c r="A1287">
        <x:v>3360078</x:v>
      </x:c>
      <x:c r="B1287" s="1">
        <x:v>43770.5350174769</x:v>
      </x:c>
      <x:c r="C1287" s="6">
        <x:v>64.2989933433333</x:v>
      </x:c>
      <x:c r="D1287" s="13" t="s">
        <x:v>68</x:v>
      </x:c>
      <x:c r="E1287">
        <x:v>10</x:v>
      </x:c>
      <x:c r="F1287">
        <x:v>17.142</x:v>
      </x:c>
      <x:c r="G1287" s="8">
        <x:v>69914.3273533284</x:v>
      </x:c>
      <x:c r="H1287" s="8">
        <x:v>0</x:v>
      </x:c>
      <x:c r="I1287">
        <x:v>287785.501276296</x:v>
      </x:c>
      <x:c r="J1287" s="10">
        <x:v>21</x:v>
      </x:c>
      <x:c r="K1287" s="10">
        <x:v>56.3909836727867</x:v>
      </x:c>
      <x:c r="L1287">
        <x:f>NA()</x:f>
      </x:c>
    </x:row>
    <x:row r="1288">
      <x:c r="A1288">
        <x:v>3360088</x:v>
      </x:c>
      <x:c r="B1288" s="1">
        <x:v>43770.5350524306</x:v>
      </x:c>
      <x:c r="C1288" s="6">
        <x:v>64.3493023766667</x:v>
      </x:c>
      <x:c r="D1288" s="13" t="s">
        <x:v>68</x:v>
      </x:c>
      <x:c r="E1288">
        <x:v>10</x:v>
      </x:c>
      <x:c r="F1288">
        <x:v>17.143</x:v>
      </x:c>
      <x:c r="G1288" s="8">
        <x:v>69931.7376957747</x:v>
      </x:c>
      <x:c r="H1288" s="8">
        <x:v>0</x:v>
      </x:c>
      <x:c r="I1288">
        <x:v>287783.923623369</x:v>
      </x:c>
      <x:c r="J1288" s="10">
        <x:v>21</x:v>
      </x:c>
      <x:c r="K1288" s="10">
        <x:v>56.3909836727867</x:v>
      </x:c>
      <x:c r="L1288">
        <x:f>NA()</x:f>
      </x:c>
    </x:row>
    <x:row r="1289">
      <x:c r="A1289">
        <x:v>3360098</x:v>
      </x:c>
      <x:c r="B1289" s="1">
        <x:v>43770.5350868866</x:v>
      </x:c>
      <x:c r="C1289" s="6">
        <x:v>64.398903615</x:v>
      </x:c>
      <x:c r="D1289" s="13" t="s">
        <x:v>68</x:v>
      </x:c>
      <x:c r="E1289">
        <x:v>10</x:v>
      </x:c>
      <x:c r="F1289">
        <x:v>17.146</x:v>
      </x:c>
      <x:c r="G1289" s="8">
        <x:v>69959.4849671512</x:v>
      </x:c>
      <x:c r="H1289" s="8">
        <x:v>0</x:v>
      </x:c>
      <x:c r="I1289">
        <x:v>287780.878788217</x:v>
      </x:c>
      <x:c r="J1289" s="10">
        <x:v>21</x:v>
      </x:c>
      <x:c r="K1289" s="10">
        <x:v>56.3909836727867</x:v>
      </x:c>
      <x:c r="L1289">
        <x:f>NA()</x:f>
      </x:c>
    </x:row>
    <x:row r="1290">
      <x:c r="A1290">
        <x:v>3360108</x:v>
      </x:c>
      <x:c r="B1290" s="1">
        <x:v>43770.5351217245</x:v>
      </x:c>
      <x:c r="C1290" s="6">
        <x:v>64.44911503</x:v>
      </x:c>
      <x:c r="D1290" s="13" t="s">
        <x:v>68</x:v>
      </x:c>
      <x:c r="E1290">
        <x:v>10</x:v>
      </x:c>
      <x:c r="F1290">
        <x:v>17.154</x:v>
      </x:c>
      <x:c r="G1290" s="8">
        <x:v>69970.4455591139</x:v>
      </x:c>
      <x:c r="H1290" s="8">
        <x:v>0</x:v>
      </x:c>
      <x:c r="I1290">
        <x:v>287787.132876465</x:v>
      </x:c>
      <x:c r="J1290" s="10">
        <x:v>21</x:v>
      </x:c>
      <x:c r="K1290" s="10">
        <x:v>56.3909836727867</x:v>
      </x:c>
      <x:c r="L1290">
        <x:f>NA()</x:f>
      </x:c>
    </x:row>
    <x:row r="1291">
      <x:c r="A1291">
        <x:v>3360118</x:v>
      </x:c>
      <x:c r="B1291" s="1">
        <x:v>43770.5351565162</x:v>
      </x:c>
      <x:c r="C1291" s="6">
        <x:v>64.4991702816667</x:v>
      </x:c>
      <x:c r="D1291" s="13" t="s">
        <x:v>68</x:v>
      </x:c>
      <x:c r="E1291">
        <x:v>10</x:v>
      </x:c>
      <x:c r="F1291">
        <x:v>17.157</x:v>
      </x:c>
      <x:c r="G1291" s="8">
        <x:v>69974.7836537959</x:v>
      </x:c>
      <x:c r="H1291" s="8">
        <x:v>0</x:v>
      </x:c>
      <x:c r="I1291">
        <x:v>287799.609375133</x:v>
      </x:c>
      <x:c r="J1291" s="10">
        <x:v>21</x:v>
      </x:c>
      <x:c r="K1291" s="10">
        <x:v>56.3909836727867</x:v>
      </x:c>
      <x:c r="L1291">
        <x:f>NA()</x:f>
      </x:c>
    </x:row>
    <x:row r="1292">
      <x:c r="A1292">
        <x:v>3360128</x:v>
      </x:c>
      <x:c r="B1292" s="1">
        <x:v>43770.5351913194</x:v>
      </x:c>
      <x:c r="C1292" s="6">
        <x:v>64.5493130316667</x:v>
      </x:c>
      <x:c r="D1292" s="13" t="s">
        <x:v>68</x:v>
      </x:c>
      <x:c r="E1292">
        <x:v>10</x:v>
      </x:c>
      <x:c r="F1292">
        <x:v>17.152</x:v>
      </x:c>
      <x:c r="G1292" s="8">
        <x:v>69991.3069141484</x:v>
      </x:c>
      <x:c r="H1292" s="8">
        <x:v>0</x:v>
      </x:c>
      <x:c r="I1292">
        <x:v>287794.879152688</x:v>
      </x:c>
      <x:c r="J1292" s="10">
        <x:v>21</x:v>
      </x:c>
      <x:c r="K1292" s="10">
        <x:v>56.3909836727867</x:v>
      </x:c>
      <x:c r="L1292">
        <x:f>NA()</x:f>
      </x:c>
    </x:row>
    <x:row r="1293">
      <x:c r="A1293">
        <x:v>3360138</x:v>
      </x:c>
      <x:c r="B1293" s="1">
        <x:v>43770.5352261574</x:v>
      </x:c>
      <x:c r="C1293" s="6">
        <x:v>64.5994674283333</x:v>
      </x:c>
      <x:c r="D1293" s="13" t="s">
        <x:v>68</x:v>
      </x:c>
      <x:c r="E1293">
        <x:v>10</x:v>
      </x:c>
      <x:c r="F1293">
        <x:v>17.153</x:v>
      </x:c>
      <x:c r="G1293" s="8">
        <x:v>69997.192966524</x:v>
      </x:c>
      <x:c r="H1293" s="8">
        <x:v>0</x:v>
      </x:c>
      <x:c r="I1293">
        <x:v>287793.721862107</x:v>
      </x:c>
      <x:c r="J1293" s="10">
        <x:v>21</x:v>
      </x:c>
      <x:c r="K1293" s="10">
        <x:v>56.3909836727867</x:v>
      </x:c>
      <x:c r="L1293">
        <x:f>NA()</x:f>
      </x:c>
    </x:row>
    <x:row r="1294">
      <x:c r="A1294">
        <x:v>3360148</x:v>
      </x:c>
      <x:c r="B1294" s="1">
        <x:v>43770.5352610301</x:v>
      </x:c>
      <x:c r="C1294" s="6">
        <x:v>64.6496908316667</x:v>
      </x:c>
      <x:c r="D1294" s="13" t="s">
        <x:v>68</x:v>
      </x:c>
      <x:c r="E1294">
        <x:v>10</x:v>
      </x:c>
      <x:c r="F1294">
        <x:v>17.158</x:v>
      </x:c>
      <x:c r="G1294" s="8">
        <x:v>69996.1708148382</x:v>
      </x:c>
      <x:c r="H1294" s="8">
        <x:v>0</x:v>
      </x:c>
      <x:c r="I1294">
        <x:v>287797.281543033</x:v>
      </x:c>
      <x:c r="J1294" s="10">
        <x:v>21</x:v>
      </x:c>
      <x:c r="K1294" s="10">
        <x:v>56.3909836727867</x:v>
      </x:c>
      <x:c r="L1294">
        <x:f>NA()</x:f>
      </x:c>
    </x:row>
    <x:row r="1295">
      <x:c r="A1295">
        <x:v>3360158</x:v>
      </x:c>
      <x:c r="B1295" s="1">
        <x:v>43770.5352952894</x:v>
      </x:c>
      <x:c r="C1295" s="6">
        <x:v>64.6990031633333</x:v>
      </x:c>
      <x:c r="D1295" s="13" t="s">
        <x:v>68</x:v>
      </x:c>
      <x:c r="E1295">
        <x:v>10</x:v>
      </x:c>
      <x:c r="F1295">
        <x:v>17.154</x:v>
      </x:c>
      <x:c r="G1295" s="8">
        <x:v>69998.5415102047</x:v>
      </x:c>
      <x:c r="H1295" s="8">
        <x:v>0</x:v>
      </x:c>
      <x:c r="I1295">
        <x:v>287799.859840475</x:v>
      </x:c>
      <x:c r="J1295" s="10">
        <x:v>21</x:v>
      </x:c>
      <x:c r="K1295" s="10">
        <x:v>56.3909836727867</x:v>
      </x:c>
      <x:c r="L1295">
        <x:f>NA()</x:f>
      </x:c>
    </x:row>
    <x:row r="1296">
      <x:c r="A1296">
        <x:v>3360168</x:v>
      </x:c>
      <x:c r="B1296" s="1">
        <x:v>43770.5353302893</x:v>
      </x:c>
      <x:c r="C1296" s="6">
        <x:v>64.749420365</x:v>
      </x:c>
      <x:c r="D1296" s="13" t="s">
        <x:v>68</x:v>
      </x:c>
      <x:c r="E1296">
        <x:v>10</x:v>
      </x:c>
      <x:c r="F1296">
        <x:v>17.156</x:v>
      </x:c>
      <x:c r="G1296" s="8">
        <x:v>69995.7418038199</x:v>
      </x:c>
      <x:c r="H1296" s="8">
        <x:v>0</x:v>
      </x:c>
      <x:c r="I1296">
        <x:v>287788.122181607</x:v>
      </x:c>
      <x:c r="J1296" s="10">
        <x:v>21</x:v>
      </x:c>
      <x:c r="K1296" s="10">
        <x:v>56.3909836727867</x:v>
      </x:c>
      <x:c r="L1296">
        <x:f>NA()</x:f>
      </x:c>
    </x:row>
    <x:row r="1297">
      <x:c r="A1297">
        <x:v>3360178</x:v>
      </x:c>
      <x:c r="B1297" s="1">
        <x:v>43770.5353646991</x:v>
      </x:c>
      <x:c r="C1297" s="6">
        <x:v>64.79895446</x:v>
      </x:c>
      <x:c r="D1297" s="13" t="s">
        <x:v>68</x:v>
      </x:c>
      <x:c r="E1297">
        <x:v>10</x:v>
      </x:c>
      <x:c r="F1297">
        <x:v>17.159</x:v>
      </x:c>
      <x:c r="G1297" s="8">
        <x:v>70001.4724782772</x:v>
      </x:c>
      <x:c r="H1297" s="8">
        <x:v>0</x:v>
      </x:c>
      <x:c r="I1297">
        <x:v>287799.260110452</x:v>
      </x:c>
      <x:c r="J1297" s="10">
        <x:v>21</x:v>
      </x:c>
      <x:c r="K1297" s="10">
        <x:v>56.3909836727867</x:v>
      </x:c>
      <x:c r="L1297">
        <x:f>NA()</x:f>
      </x:c>
    </x:row>
    <x:row r="1298">
      <x:c r="A1298">
        <x:v>3360188</x:v>
      </x:c>
      <x:c r="B1298" s="1">
        <x:v>43770.5353995023</x:v>
      </x:c>
      <x:c r="C1298" s="6">
        <x:v>64.8490924816667</x:v>
      </x:c>
      <x:c r="D1298" s="13" t="s">
        <x:v>68</x:v>
      </x:c>
      <x:c r="E1298">
        <x:v>10</x:v>
      </x:c>
      <x:c r="F1298">
        <x:v>17.16</x:v>
      </x:c>
      <x:c r="G1298" s="8">
        <x:v>70004.9743728129</x:v>
      </x:c>
      <x:c r="H1298" s="8">
        <x:v>0</x:v>
      </x:c>
      <x:c r="I1298">
        <x:v>287780.8843504</x:v>
      </x:c>
      <x:c r="J1298" s="10">
        <x:v>21</x:v>
      </x:c>
      <x:c r="K1298" s="10">
        <x:v>56.3909836727867</x:v>
      </x:c>
      <x:c r="L1298">
        <x:f>NA()</x:f>
      </x:c>
    </x:row>
    <x:row r="1299">
      <x:c r="A1299">
        <x:v>3360198</x:v>
      </x:c>
      <x:c r="B1299" s="1">
        <x:v>43770.5354346065</x:v>
      </x:c>
      <x:c r="C1299" s="6">
        <x:v>64.8996175</x:v>
      </x:c>
      <x:c r="D1299" s="13" t="s">
        <x:v>68</x:v>
      </x:c>
      <x:c r="E1299">
        <x:v>10</x:v>
      </x:c>
      <x:c r="F1299">
        <x:v>17.154</x:v>
      </x:c>
      <x:c r="G1299" s="8">
        <x:v>70006.2115294966</x:v>
      </x:c>
      <x:c r="H1299" s="8">
        <x:v>0</x:v>
      </x:c>
      <x:c r="I1299">
        <x:v>287795.660777695</x:v>
      </x:c>
      <x:c r="J1299" s="10">
        <x:v>21</x:v>
      </x:c>
      <x:c r="K1299" s="10">
        <x:v>56.3909836727867</x:v>
      </x:c>
      <x:c r="L1299">
        <x:f>NA()</x:f>
      </x:c>
    </x:row>
    <x:row r="1300">
      <x:c r="A1300">
        <x:v>3360208</x:v>
      </x:c>
      <x:c r="B1300" s="1">
        <x:v>43770.5354688657</x:v>
      </x:c>
      <x:c r="C1300" s="6">
        <x:v>64.9489838333333</x:v>
      </x:c>
      <x:c r="D1300" s="13" t="s">
        <x:v>68</x:v>
      </x:c>
      <x:c r="E1300">
        <x:v>10</x:v>
      </x:c>
      <x:c r="F1300">
        <x:v>17.154</x:v>
      </x:c>
      <x:c r="G1300" s="8">
        <x:v>70008.7249741688</x:v>
      </x:c>
      <x:c r="H1300" s="8">
        <x:v>0</x:v>
      </x:c>
      <x:c r="I1300">
        <x:v>287795.693488392</x:v>
      </x:c>
      <x:c r="J1300" s="10">
        <x:v>21</x:v>
      </x:c>
      <x:c r="K1300" s="10">
        <x:v>56.3909836727867</x:v>
      </x:c>
      <x:c r="L1300">
        <x:f>NA()</x:f>
      </x:c>
    </x:row>
    <x:row r="1301">
      <x:c r="A1301">
        <x:v>3360218</x:v>
      </x:c>
      <x:c r="B1301" s="1">
        <x:v>43770.5355041319</x:v>
      </x:c>
      <x:c r="C1301" s="6">
        <x:v>64.999729245</x:v>
      </x:c>
      <x:c r="D1301" s="13" t="s">
        <x:v>68</x:v>
      </x:c>
      <x:c r="E1301">
        <x:v>10</x:v>
      </x:c>
      <x:c r="F1301">
        <x:v>17.162</x:v>
      </x:c>
      <x:c r="G1301" s="8">
        <x:v>70012.7116189308</x:v>
      </x:c>
      <x:c r="H1301" s="8">
        <x:v>0</x:v>
      </x:c>
      <x:c r="I1301">
        <x:v>287792.495657401</x:v>
      </x:c>
      <x:c r="J1301" s="10">
        <x:v>21</x:v>
      </x:c>
      <x:c r="K1301" s="10">
        <x:v>56.3909836727867</x:v>
      </x:c>
      <x:c r="L1301">
        <x:f>NA()</x:f>
      </x:c>
    </x:row>
    <x:row r="1302">
      <x:c r="A1302">
        <x:v>3360228</x:v>
      </x:c>
      <x:c r="B1302" s="1">
        <x:v>43770.5355383912</x:v>
      </x:c>
      <x:c r="C1302" s="6">
        <x:v>65.049105485</x:v>
      </x:c>
      <x:c r="D1302" s="13" t="s">
        <x:v>68</x:v>
      </x:c>
      <x:c r="E1302">
        <x:v>10</x:v>
      </x:c>
      <x:c r="F1302">
        <x:v>17.157</x:v>
      </x:c>
      <x:c r="G1302" s="8">
        <x:v>70017.5488089166</x:v>
      </x:c>
      <x:c r="H1302" s="8">
        <x:v>0</x:v>
      </x:c>
      <x:c r="I1302">
        <x:v>287800.511313322</x:v>
      </x:c>
      <x:c r="J1302" s="10">
        <x:v>21</x:v>
      </x:c>
      <x:c r="K1302" s="10">
        <x:v>56.3909836727867</x:v>
      </x:c>
      <x:c r="L1302">
        <x:f>NA()</x:f>
      </x:c>
    </x:row>
    <x:row r="1303">
      <x:c r="A1303">
        <x:v>3360238</x:v>
      </x:c>
      <x:c r="B1303" s="1">
        <x:v>43770.5355732986</x:v>
      </x:c>
      <x:c r="C1303" s="6">
        <x:v>65.099333645</x:v>
      </x:c>
      <x:c r="D1303" s="13" t="s">
        <x:v>68</x:v>
      </x:c>
      <x:c r="E1303">
        <x:v>10</x:v>
      </x:c>
      <x:c r="F1303">
        <x:v>17.162</x:v>
      </x:c>
      <x:c r="G1303" s="8">
        <x:v>70045.4707009702</x:v>
      </x:c>
      <x:c r="H1303" s="8">
        <x:v>0</x:v>
      </x:c>
      <x:c r="I1303">
        <x:v>287793.144447162</x:v>
      </x:c>
      <x:c r="J1303" s="10">
        <x:v>21</x:v>
      </x:c>
      <x:c r="K1303" s="10">
        <x:v>56.3909836727867</x:v>
      </x:c>
      <x:c r="L1303">
        <x:f>NA()</x:f>
      </x:c>
    </x:row>
    <x:row r="1304">
      <x:c r="A1304">
        <x:v>3360248</x:v>
      </x:c>
      <x:c r="B1304" s="1">
        <x:v>43770.5356081829</x:v>
      </x:c>
      <x:c r="C1304" s="6">
        <x:v>65.1495527433333</x:v>
      </x:c>
      <x:c r="D1304" s="13" t="s">
        <x:v>68</x:v>
      </x:c>
      <x:c r="E1304">
        <x:v>10</x:v>
      </x:c>
      <x:c r="F1304">
        <x:v>17.172</x:v>
      </x:c>
      <x:c r="G1304" s="8">
        <x:v>70055.2598351699</x:v>
      </x:c>
      <x:c r="H1304" s="8">
        <x:v>0</x:v>
      </x:c>
      <x:c r="I1304">
        <x:v>287786.065541379</x:v>
      </x:c>
      <x:c r="J1304" s="10">
        <x:v>21</x:v>
      </x:c>
      <x:c r="K1304" s="10">
        <x:v>56.3909836727867</x:v>
      </x:c>
      <x:c r="L1304">
        <x:f>NA()</x:f>
      </x:c>
    </x:row>
    <x:row r="1305">
      <x:c r="A1305">
        <x:v>3360258</x:v>
      </x:c>
      <x:c r="B1305" s="1">
        <x:v>43770.5356429051</x:v>
      </x:c>
      <x:c r="C1305" s="6">
        <x:v>65.1995999016667</x:v>
      </x:c>
      <x:c r="D1305" s="13" t="s">
        <x:v>68</x:v>
      </x:c>
      <x:c r="E1305">
        <x:v>10</x:v>
      </x:c>
      <x:c r="F1305">
        <x:v>17.17</x:v>
      </x:c>
      <x:c r="G1305" s="8">
        <x:v>70069.3310966748</x:v>
      </x:c>
      <x:c r="H1305" s="8">
        <x:v>0</x:v>
      </x:c>
      <x:c r="I1305">
        <x:v>287792.732220202</x:v>
      </x:c>
      <x:c r="J1305" s="10">
        <x:v>21</x:v>
      </x:c>
      <x:c r="K1305" s="10">
        <x:v>56.3909836727867</x:v>
      </x:c>
      <x:c r="L1305">
        <x:f>NA()</x:f>
      </x:c>
    </x:row>
    <x:row r="1306">
      <x:c r="A1306">
        <x:v>3360268</x:v>
      </x:c>
      <x:c r="B1306" s="1">
        <x:v>43770.5356771181</x:v>
      </x:c>
      <x:c r="C1306" s="6">
        <x:v>65.248842885</x:v>
      </x:c>
      <x:c r="D1306" s="13" t="s">
        <x:v>68</x:v>
      </x:c>
      <x:c r="E1306">
        <x:v>10</x:v>
      </x:c>
      <x:c r="F1306">
        <x:v>17.167</x:v>
      </x:c>
      <x:c r="G1306" s="8">
        <x:v>70077.4310146264</x:v>
      </x:c>
      <x:c r="H1306" s="8">
        <x:v>0</x:v>
      </x:c>
      <x:c r="I1306">
        <x:v>287800.832207118</x:v>
      </x:c>
      <x:c r="J1306" s="10">
        <x:v>21</x:v>
      </x:c>
      <x:c r="K1306" s="10">
        <x:v>56.3909836727867</x:v>
      </x:c>
      <x:c r="L1306">
        <x:f>NA()</x:f>
      </x:c>
    </x:row>
    <x:row r="1307">
      <x:c r="A1307">
        <x:v>3360278</x:v>
      </x:c>
      <x:c r="B1307" s="1">
        <x:v>43770.535711956</x:v>
      </x:c>
      <x:c r="C1307" s="6">
        <x:v>65.299013565</x:v>
      </x:c>
      <x:c r="D1307" s="13" t="s">
        <x:v>68</x:v>
      </x:c>
      <x:c r="E1307">
        <x:v>10</x:v>
      </x:c>
      <x:c r="F1307">
        <x:v>17.177</x:v>
      </x:c>
      <x:c r="G1307" s="8">
        <x:v>70093.1354376807</x:v>
      </x:c>
      <x:c r="H1307" s="8">
        <x:v>0</x:v>
      </x:c>
      <x:c r="I1307">
        <x:v>287796.320060967</x:v>
      </x:c>
      <x:c r="J1307" s="10">
        <x:v>21</x:v>
      </x:c>
      <x:c r="K1307" s="10">
        <x:v>56.3909836727867</x:v>
      </x:c>
      <x:c r="L1307">
        <x:f>NA()</x:f>
      </x:c>
    </x:row>
    <x:row r="1308">
      <x:c r="A1308">
        <x:v>3360288</x:v>
      </x:c>
      <x:c r="B1308" s="1">
        <x:v>43770.5357468403</x:v>
      </x:c>
      <x:c r="C1308" s="6">
        <x:v>65.349268385</x:v>
      </x:c>
      <x:c r="D1308" s="13" t="s">
        <x:v>68</x:v>
      </x:c>
      <x:c r="E1308">
        <x:v>10</x:v>
      </x:c>
      <x:c r="F1308">
        <x:v>17.18</x:v>
      </x:c>
      <x:c r="G1308" s="8">
        <x:v>70109.0982921988</x:v>
      </x:c>
      <x:c r="H1308" s="8">
        <x:v>0</x:v>
      </x:c>
      <x:c r="I1308">
        <x:v>287805.671586785</x:v>
      </x:c>
      <x:c r="J1308" s="10">
        <x:v>21</x:v>
      </x:c>
      <x:c r="K1308" s="10">
        <x:v>56.3909836727867</x:v>
      </x:c>
      <x:c r="L1308">
        <x:f>NA()</x:f>
      </x:c>
    </x:row>
    <x:row r="1309">
      <x:c r="A1309">
        <x:v>3360298</x:v>
      </x:c>
      <x:c r="B1309" s="1">
        <x:v>43770.535781794</x:v>
      </x:c>
      <x:c r="C1309" s="6">
        <x:v>65.3995709833333</x:v>
      </x:c>
      <x:c r="D1309" s="13" t="s">
        <x:v>68</x:v>
      </x:c>
      <x:c r="E1309">
        <x:v>10</x:v>
      </x:c>
      <x:c r="F1309">
        <x:v>17.179</x:v>
      </x:c>
      <x:c r="G1309" s="8">
        <x:v>70118.5117983129</x:v>
      </x:c>
      <x:c r="H1309" s="8">
        <x:v>0</x:v>
      </x:c>
      <x:c r="I1309">
        <x:v>287800.439952922</x:v>
      </x:c>
      <x:c r="J1309" s="10">
        <x:v>21</x:v>
      </x:c>
      <x:c r="K1309" s="10">
        <x:v>56.3909836727867</x:v>
      </x:c>
      <x:c r="L1309">
        <x:f>NA()</x:f>
      </x:c>
    </x:row>
    <x:row r="1310">
      <x:c r="A1310">
        <x:v>3360308</x:v>
      </x:c>
      <x:c r="B1310" s="1">
        <x:v>43770.5358166667</x:v>
      </x:c>
      <x:c r="C1310" s="6">
        <x:v>65.44981002</x:v>
      </x:c>
      <x:c r="D1310" s="13" t="s">
        <x:v>68</x:v>
      </x:c>
      <x:c r="E1310">
        <x:v>10</x:v>
      </x:c>
      <x:c r="F1310">
        <x:v>17.184</x:v>
      </x:c>
      <x:c r="G1310" s="8">
        <x:v>70122.5789034699</x:v>
      </x:c>
      <x:c r="H1310" s="8">
        <x:v>0</x:v>
      </x:c>
      <x:c r="I1310">
        <x:v>287798.406976521</x:v>
      </x:c>
      <x:c r="J1310" s="10">
        <x:v>21</x:v>
      </x:c>
      <x:c r="K1310" s="10">
        <x:v>56.3909836727867</x:v>
      </x:c>
      <x:c r="L1310">
        <x:f>NA()</x:f>
      </x:c>
    </x:row>
    <x:row r="1311">
      <x:c r="A1311">
        <x:v>3360318</x:v>
      </x:c>
      <x:c r="B1311" s="1">
        <x:v>43770.5358508102</x:v>
      </x:c>
      <x:c r="C1311" s="6">
        <x:v>65.4989919733333</x:v>
      </x:c>
      <x:c r="D1311" s="13" t="s">
        <x:v>68</x:v>
      </x:c>
      <x:c r="E1311">
        <x:v>10</x:v>
      </x:c>
      <x:c r="F1311">
        <x:v>17.189</x:v>
      </x:c>
      <x:c r="G1311" s="8">
        <x:v>70153.7100839023</x:v>
      </x:c>
      <x:c r="H1311" s="8">
        <x:v>0</x:v>
      </x:c>
      <x:c r="I1311">
        <x:v>287806.482926932</x:v>
      </x:c>
      <x:c r="J1311" s="10">
        <x:v>21</x:v>
      </x:c>
      <x:c r="K1311" s="10">
        <x:v>56.3909836727867</x:v>
      </x:c>
      <x:c r="L1311">
        <x:f>NA()</x:f>
      </x:c>
    </x:row>
    <x:row r="1312">
      <x:c r="A1312">
        <x:v>3360328</x:v>
      </x:c>
      <x:c r="B1312" s="1">
        <x:v>43770.5358859144</x:v>
      </x:c>
      <x:c r="C1312" s="6">
        <x:v>65.5495192516667</x:v>
      </x:c>
      <x:c r="D1312" s="13" t="s">
        <x:v>68</x:v>
      </x:c>
      <x:c r="E1312">
        <x:v>10</x:v>
      </x:c>
      <x:c r="F1312">
        <x:v>17.193</x:v>
      </x:c>
      <x:c r="G1312" s="8">
        <x:v>70151.8076615305</x:v>
      </x:c>
      <x:c r="H1312" s="8">
        <x:v>0</x:v>
      </x:c>
      <x:c r="I1312">
        <x:v>287796.465231977</x:v>
      </x:c>
      <x:c r="J1312" s="10">
        <x:v>21</x:v>
      </x:c>
      <x:c r="K1312" s="10">
        <x:v>56.3909836727867</x:v>
      </x:c>
      <x:c r="L1312">
        <x:f>NA()</x:f>
      </x:c>
    </x:row>
    <x:row r="1313">
      <x:c r="A1313">
        <x:v>3360338</x:v>
      </x:c>
      <x:c r="B1313" s="1">
        <x:v>43770.5359202894</x:v>
      </x:c>
      <x:c r="C1313" s="6">
        <x:v>65.5990248966667</x:v>
      </x:c>
      <x:c r="D1313" s="13" t="s">
        <x:v>68</x:v>
      </x:c>
      <x:c r="E1313">
        <x:v>10</x:v>
      </x:c>
      <x:c r="F1313">
        <x:v>17.19</x:v>
      </x:c>
      <x:c r="G1313" s="8">
        <x:v>70161.6858615666</x:v>
      </x:c>
      <x:c r="H1313" s="8">
        <x:v>0</x:v>
      </x:c>
      <x:c r="I1313">
        <x:v>287811.502453081</x:v>
      </x:c>
      <x:c r="J1313" s="10">
        <x:v>21</x:v>
      </x:c>
      <x:c r="K1313" s="10">
        <x:v>56.3909836727867</x:v>
      </x:c>
      <x:c r="L1313">
        <x:f>NA()</x:f>
      </x:c>
    </x:row>
    <x:row r="1314">
      <x:c r="A1314">
        <x:v>3360348</x:v>
      </x:c>
      <x:c r="B1314" s="1">
        <x:v>43770.5359556366</x:v>
      </x:c>
      <x:c r="C1314" s="6">
        <x:v>65.6499324533333</x:v>
      </x:c>
      <x:c r="D1314" s="13" t="s">
        <x:v>68</x:v>
      </x:c>
      <x:c r="E1314">
        <x:v>10</x:v>
      </x:c>
      <x:c r="F1314">
        <x:v>17.185</x:v>
      </x:c>
      <x:c r="G1314" s="8">
        <x:v>70155.1561490375</x:v>
      </x:c>
      <x:c r="H1314" s="8">
        <x:v>0</x:v>
      </x:c>
      <x:c r="I1314">
        <x:v>287805.284891063</x:v>
      </x:c>
      <x:c r="J1314" s="10">
        <x:v>21</x:v>
      </x:c>
      <x:c r="K1314" s="10">
        <x:v>56.3909836727867</x:v>
      </x:c>
      <x:c r="L1314">
        <x:f>NA()</x:f>
      </x:c>
    </x:row>
    <x:row r="1315">
      <x:c r="A1315">
        <x:v>3360358</x:v>
      </x:c>
      <x:c r="B1315" s="1">
        <x:v>43770.535990081</x:v>
      </x:c>
      <x:c r="C1315" s="6">
        <x:v>65.6995154366667</x:v>
      </x:c>
      <x:c r="D1315" s="13" t="s">
        <x:v>68</x:v>
      </x:c>
      <x:c r="E1315">
        <x:v>10</x:v>
      </x:c>
      <x:c r="F1315">
        <x:v>17.194</x:v>
      </x:c>
      <x:c r="G1315" s="8">
        <x:v>70169.2940973939</x:v>
      </x:c>
      <x:c r="H1315" s="8">
        <x:v>0</x:v>
      </x:c>
      <x:c r="I1315">
        <x:v>287810.459927573</x:v>
      </x:c>
      <x:c r="J1315" s="10">
        <x:v>21</x:v>
      </x:c>
      <x:c r="K1315" s="10">
        <x:v>56.3909836727867</x:v>
      </x:c>
      <x:c r="L1315">
        <x:f>NA()</x:f>
      </x:c>
    </x:row>
    <x:row r="1316">
      <x:c r="A1316">
        <x:v>3360368</x:v>
      </x:c>
      <x:c r="B1316" s="1">
        <x:v>43770.5360295486</x:v>
      </x:c>
      <x:c r="C1316" s="6">
        <x:v>65.7563696316667</x:v>
      </x:c>
      <x:c r="D1316" s="13" t="s">
        <x:v>68</x:v>
      </x:c>
      <x:c r="E1316">
        <x:v>10</x:v>
      </x:c>
      <x:c r="F1316">
        <x:v>17.194</x:v>
      </x:c>
      <x:c r="G1316" s="8">
        <x:v>70165.3906910184</x:v>
      </x:c>
      <x:c r="H1316" s="8">
        <x:v>0</x:v>
      </x:c>
      <x:c r="I1316">
        <x:v>287810.045656706</x:v>
      </x:c>
      <x:c r="J1316" s="10">
        <x:v>21</x:v>
      </x:c>
      <x:c r="K1316" s="10">
        <x:v>56.3909836727867</x:v>
      </x:c>
      <x:c r="L1316">
        <x:f>NA()</x:f>
      </x:c>
    </x:row>
    <x:row r="1317">
      <x:c r="A1317">
        <x:v>3360378</x:v>
      </x:c>
      <x:c r="B1317" s="1">
        <x:v>43770.5360595718</x:v>
      </x:c>
      <x:c r="C1317" s="6">
        <x:v>65.7995808183333</x:v>
      </x:c>
      <x:c r="D1317" s="13" t="s">
        <x:v>68</x:v>
      </x:c>
      <x:c r="E1317">
        <x:v>10</x:v>
      </x:c>
      <x:c r="F1317">
        <x:v>17.192</x:v>
      </x:c>
      <x:c r="G1317" s="8">
        <x:v>70161.7930707301</x:v>
      </x:c>
      <x:c r="H1317" s="8">
        <x:v>0</x:v>
      </x:c>
      <x:c r="I1317">
        <x:v>287804.963732425</x:v>
      </x:c>
      <x:c r="J1317" s="10">
        <x:v>21</x:v>
      </x:c>
      <x:c r="K1317" s="10">
        <x:v>56.3909836727867</x:v>
      </x:c>
      <x:c r="L1317">
        <x:f>NA()</x:f>
      </x:c>
    </x:row>
    <x:row r="1318">
      <x:c r="A1318">
        <x:v>3360388</x:v>
      </x:c>
      <x:c r="B1318" s="1">
        <x:v>43770.5360939815</x:v>
      </x:c>
      <x:c r="C1318" s="6">
        <x:v>65.8491230283333</x:v>
      </x:c>
      <x:c r="D1318" s="13" t="s">
        <x:v>68</x:v>
      </x:c>
      <x:c r="E1318">
        <x:v>10</x:v>
      </x:c>
      <x:c r="F1318">
        <x:v>17.193</x:v>
      </x:c>
      <x:c r="G1318" s="8">
        <x:v>70159.6908020234</x:v>
      </x:c>
      <x:c r="H1318" s="8">
        <x:v>0</x:v>
      </x:c>
      <x:c r="I1318">
        <x:v>287805.079458227</x:v>
      </x:c>
      <x:c r="J1318" s="10">
        <x:v>21</x:v>
      </x:c>
      <x:c r="K1318" s="10">
        <x:v>56.3909836727867</x:v>
      </x:c>
      <x:c r="L1318">
        <x:f>NA()</x:f>
      </x:c>
    </x:row>
    <x:row r="1319">
      <x:c r="A1319">
        <x:v>3360398</x:v>
      </x:c>
      <x:c r="B1319" s="1">
        <x:v>43770.5361288194</x:v>
      </x:c>
      <x:c r="C1319" s="6">
        <x:v>65.899317895</x:v>
      </x:c>
      <x:c r="D1319" s="13" t="s">
        <x:v>68</x:v>
      </x:c>
      <x:c r="E1319">
        <x:v>10</x:v>
      </x:c>
      <x:c r="F1319">
        <x:v>17.193</x:v>
      </x:c>
      <x:c r="G1319" s="8">
        <x:v>70172.0799918808</x:v>
      </x:c>
      <x:c r="H1319" s="8">
        <x:v>0</x:v>
      </x:c>
      <x:c r="I1319">
        <x:v>287810.740208498</x:v>
      </x:c>
      <x:c r="J1319" s="10">
        <x:v>21</x:v>
      </x:c>
      <x:c r="K1319" s="10">
        <x:v>56.3909836727867</x:v>
      </x:c>
      <x:c r="L1319">
        <x:f>NA()</x:f>
      </x:c>
    </x:row>
    <x:row r="1320">
      <x:c r="A1320">
        <x:v>3360408</x:v>
      </x:c>
      <x:c r="B1320" s="1">
        <x:v>43770.5361638079</x:v>
      </x:c>
      <x:c r="C1320" s="6">
        <x:v>65.9496777916667</x:v>
      </x:c>
      <x:c r="D1320" s="13" t="s">
        <x:v>68</x:v>
      </x:c>
      <x:c r="E1320">
        <x:v>10</x:v>
      </x:c>
      <x:c r="F1320">
        <x:v>17.196</x:v>
      </x:c>
      <x:c r="G1320" s="8">
        <x:v>70179.8202841533</x:v>
      </x:c>
      <x:c r="H1320" s="8">
        <x:v>0</x:v>
      </x:c>
      <x:c r="I1320">
        <x:v>287799.194452097</x:v>
      </x:c>
      <x:c r="J1320" s="10">
        <x:v>21</x:v>
      </x:c>
      <x:c r="K1320" s="10">
        <x:v>56.3909836727867</x:v>
      </x:c>
      <x:c r="L1320">
        <x:f>NA()</x:f>
      </x:c>
    </x:row>
    <x:row r="1321">
      <x:c r="A1321">
        <x:v>3360418</x:v>
      </x:c>
      <x:c r="B1321" s="1">
        <x:v>43770.5361982292</x:v>
      </x:c>
      <x:c r="C1321" s="6">
        <x:v>65.9992481666667</x:v>
      </x:c>
      <x:c r="D1321" s="13" t="s">
        <x:v>68</x:v>
      </x:c>
      <x:c r="E1321">
        <x:v>10</x:v>
      </x:c>
      <x:c r="F1321">
        <x:v>17.191</x:v>
      </x:c>
      <x:c r="G1321" s="8">
        <x:v>70176.2644265368</x:v>
      </x:c>
      <x:c r="H1321" s="8">
        <x:v>0</x:v>
      </x:c>
      <x:c r="I1321">
        <x:v>287813.103533566</x:v>
      </x:c>
      <x:c r="J1321" s="10">
        <x:v>21</x:v>
      </x:c>
      <x:c r="K1321" s="10">
        <x:v>56.3909836727867</x:v>
      </x:c>
      <x:c r="L1321">
        <x:f>NA()</x:f>
      </x:c>
    </x:row>
    <x:row r="1322">
      <x:c r="A1322">
        <x:v>3360428</x:v>
      </x:c>
      <x:c r="B1322" s="1">
        <x:v>43770.5362330671</x:v>
      </x:c>
      <x:c r="C1322" s="6">
        <x:v>66.0494397216667</x:v>
      </x:c>
      <x:c r="D1322" s="13" t="s">
        <x:v>68</x:v>
      </x:c>
      <x:c r="E1322">
        <x:v>10</x:v>
      </x:c>
      <x:c r="F1322">
        <x:v>17.195</x:v>
      </x:c>
      <x:c r="G1322" s="8">
        <x:v>70176.808205152</x:v>
      </x:c>
      <x:c r="H1322" s="8">
        <x:v>0</x:v>
      </x:c>
      <x:c r="I1322">
        <x:v>287810.28642727</x:v>
      </x:c>
      <x:c r="J1322" s="10">
        <x:v>21</x:v>
      </x:c>
      <x:c r="K1322" s="10">
        <x:v>56.3909836727867</x:v>
      </x:c>
      <x:c r="L1322">
        <x:f>NA()</x:f>
      </x:c>
    </x:row>
    <x:row r="1323">
      <x:c r="A1323">
        <x:v>3360438</x:v>
      </x:c>
      <x:c r="B1323" s="1">
        <x:v>43770.5362675116</x:v>
      </x:c>
      <x:c r="C1323" s="6">
        <x:v>66.0990036366667</x:v>
      </x:c>
      <x:c r="D1323" s="13" t="s">
        <x:v>68</x:v>
      </x:c>
      <x:c r="E1323">
        <x:v>10</x:v>
      </x:c>
      <x:c r="F1323">
        <x:v>17.194</x:v>
      </x:c>
      <x:c r="G1323" s="8">
        <x:v>70183.4092486952</x:v>
      </x:c>
      <x:c r="H1323" s="8">
        <x:v>0</x:v>
      </x:c>
      <x:c r="I1323">
        <x:v>287813.64240645</x:v>
      </x:c>
      <x:c r="J1323" s="10">
        <x:v>21</x:v>
      </x:c>
      <x:c r="K1323" s="10">
        <x:v>56.3909836727867</x:v>
      </x:c>
      <x:c r="L1323">
        <x:f>NA()</x:f>
      </x:c>
    </x:row>
    <x:row r="1324">
      <x:c r="A1324">
        <x:v>3360448</x:v>
      </x:c>
      <x:c r="B1324" s="1">
        <x:v>43770.5363025463</x:v>
      </x:c>
      <x:c r="C1324" s="6">
        <x:v>66.1494611816667</x:v>
      </x:c>
      <x:c r="D1324" s="13" t="s">
        <x:v>68</x:v>
      </x:c>
      <x:c r="E1324">
        <x:v>10</x:v>
      </x:c>
      <x:c r="F1324">
        <x:v>17.197</x:v>
      </x:c>
      <x:c r="G1324" s="8">
        <x:v>70190.9079064031</x:v>
      </x:c>
      <x:c r="H1324" s="8">
        <x:v>0</x:v>
      </x:c>
      <x:c r="I1324">
        <x:v>287806.799780021</x:v>
      </x:c>
      <x:c r="J1324" s="10">
        <x:v>21</x:v>
      </x:c>
      <x:c r="K1324" s="10">
        <x:v>56.3909836727867</x:v>
      </x:c>
      <x:c r="L1324">
        <x:f>NA()</x:f>
      </x:c>
    </x:row>
    <x:row r="1325">
      <x:c r="A1325">
        <x:v>3360458</x:v>
      </x:c>
      <x:c r="B1325" s="1">
        <x:v>43770.5363370718</x:v>
      </x:c>
      <x:c r="C1325" s="6">
        <x:v>66.1991720783333</x:v>
      </x:c>
      <x:c r="D1325" s="13" t="s">
        <x:v>68</x:v>
      </x:c>
      <x:c r="E1325">
        <x:v>10</x:v>
      </x:c>
      <x:c r="F1325">
        <x:v>17.197</x:v>
      </x:c>
      <x:c r="G1325" s="8">
        <x:v>70200.6973024612</x:v>
      </x:c>
      <x:c r="H1325" s="8">
        <x:v>0</x:v>
      </x:c>
      <x:c r="I1325">
        <x:v>287807.22779137</x:v>
      </x:c>
      <x:c r="J1325" s="10">
        <x:v>21</x:v>
      </x:c>
      <x:c r="K1325" s="10">
        <x:v>56.3909836727867</x:v>
      </x:c>
      <x:c r="L1325">
        <x:f>NA()</x:f>
      </x:c>
    </x:row>
    <x:row r="1326">
      <x:c r="A1326">
        <x:v>3360468</x:v>
      </x:c>
      <x:c r="B1326" s="1">
        <x:v>43770.5363719097</x:v>
      </x:c>
      <x:c r="C1326" s="6">
        <x:v>66.2493803566667</x:v>
      </x:c>
      <x:c r="D1326" s="13" t="s">
        <x:v>68</x:v>
      </x:c>
      <x:c r="E1326">
        <x:v>10</x:v>
      </x:c>
      <x:c r="F1326">
        <x:v>17.201</x:v>
      </x:c>
      <x:c r="G1326" s="8">
        <x:v>70201.4763785687</x:v>
      </x:c>
      <x:c r="H1326" s="8">
        <x:v>0</x:v>
      </x:c>
      <x:c r="I1326">
        <x:v>287813.204754809</x:v>
      </x:c>
      <x:c r="J1326" s="10">
        <x:v>21</x:v>
      </x:c>
      <x:c r="K1326" s="10">
        <x:v>56.3909836727867</x:v>
      </x:c>
      <x:c r="L1326">
        <x:f>NA()</x:f>
      </x:c>
    </x:row>
    <x:row r="1327">
      <x:c r="A1327">
        <x:v>3360478</x:v>
      </x:c>
      <x:c r="B1327" s="1">
        <x:v>43770.536406713</x:v>
      </x:c>
      <x:c r="C1327" s="6">
        <x:v>66.2994805333333</x:v>
      </x:c>
      <x:c r="D1327" s="13" t="s">
        <x:v>68</x:v>
      </x:c>
      <x:c r="E1327">
        <x:v>10</x:v>
      </x:c>
      <x:c r="F1327">
        <x:v>17.202</x:v>
      </x:c>
      <x:c r="G1327" s="8">
        <x:v>70203.1535110624</x:v>
      </x:c>
      <x:c r="H1327" s="8">
        <x:v>0</x:v>
      </x:c>
      <x:c r="I1327">
        <x:v>287817.605347082</x:v>
      </x:c>
      <x:c r="J1327" s="10">
        <x:v>21</x:v>
      </x:c>
      <x:c r="K1327" s="10">
        <x:v>56.3909836727867</x:v>
      </x:c>
      <x:c r="L1327">
        <x:f>NA()</x:f>
      </x:c>
    </x:row>
    <x:row r="1328">
      <x:c r="A1328">
        <x:v>3360488</x:v>
      </x:c>
      <x:c r="B1328" s="1">
        <x:v>43770.536441169</x:v>
      </x:c>
      <x:c r="C1328" s="6">
        <x:v>66.34910086</x:v>
      </x:c>
      <x:c r="D1328" s="13" t="s">
        <x:v>68</x:v>
      </x:c>
      <x:c r="E1328">
        <x:v>10</x:v>
      </x:c>
      <x:c r="F1328">
        <x:v>17.203</x:v>
      </x:c>
      <x:c r="G1328" s="8">
        <x:v>70203.6988765854</x:v>
      </x:c>
      <x:c r="H1328" s="8">
        <x:v>0</x:v>
      </x:c>
      <x:c r="I1328">
        <x:v>287811.25010761</x:v>
      </x:c>
      <x:c r="J1328" s="10">
        <x:v>21</x:v>
      </x:c>
      <x:c r="K1328" s="10">
        <x:v>56.3909836727867</x:v>
      </x:c>
      <x:c r="L1328">
        <x:f>NA()</x:f>
      </x:c>
    </x:row>
    <x:row r="1329">
      <x:c r="A1329">
        <x:v>3360498</x:v>
      </x:c>
      <x:c r="B1329" s="1">
        <x:v>43770.5364762731</x:v>
      </x:c>
      <x:c r="C1329" s="6">
        <x:v>66.3996644266667</x:v>
      </x:c>
      <x:c r="D1329" s="13" t="s">
        <x:v>68</x:v>
      </x:c>
      <x:c r="E1329">
        <x:v>10</x:v>
      </x:c>
      <x:c r="F1329">
        <x:v>17.204</x:v>
      </x:c>
      <x:c r="G1329" s="8">
        <x:v>70215.6211961152</x:v>
      </x:c>
      <x:c r="H1329" s="8">
        <x:v>0</x:v>
      </x:c>
      <x:c r="I1329">
        <x:v>287811.262671828</x:v>
      </x:c>
      <x:c r="J1329" s="10">
        <x:v>21</x:v>
      </x:c>
      <x:c r="K1329" s="10">
        <x:v>56.3909836727867</x:v>
      </x:c>
      <x:c r="L1329">
        <x:f>NA()</x:f>
      </x:c>
    </x:row>
    <x:row r="1330">
      <x:c r="A1330">
        <x:v>3360508</x:v>
      </x:c>
      <x:c r="B1330" s="1">
        <x:v>43770.5365111111</x:v>
      </x:c>
      <x:c r="C1330" s="6">
        <x:v>66.4498169733333</x:v>
      </x:c>
      <x:c r="D1330" s="13" t="s">
        <x:v>68</x:v>
      </x:c>
      <x:c r="E1330">
        <x:v>10</x:v>
      </x:c>
      <x:c r="F1330">
        <x:v>17.206</x:v>
      </x:c>
      <x:c r="G1330" s="8">
        <x:v>70235.6384703615</x:v>
      </x:c>
      <x:c r="H1330" s="8">
        <x:v>0</x:v>
      </x:c>
      <x:c r="I1330">
        <x:v>287817.221100519</x:v>
      </x:c>
      <x:c r="J1330" s="10">
        <x:v>21</x:v>
      </x:c>
      <x:c r="K1330" s="10">
        <x:v>56.3909836727867</x:v>
      </x:c>
      <x:c r="L1330">
        <x:f>NA()</x:f>
      </x:c>
    </x:row>
    <x:row r="1331">
      <x:c r="A1331">
        <x:v>3360518</x:v>
      </x:c>
      <x:c r="B1331" s="1">
        <x:v>43770.5365453704</x:v>
      </x:c>
      <x:c r="C1331" s="6">
        <x:v>66.4991306866667</x:v>
      </x:c>
      <x:c r="D1331" s="13" t="s">
        <x:v>68</x:v>
      </x:c>
      <x:c r="E1331">
        <x:v>10</x:v>
      </x:c>
      <x:c r="F1331">
        <x:v>17.208</x:v>
      </x:c>
      <x:c r="G1331" s="8">
        <x:v>70250.0336813048</x:v>
      </x:c>
      <x:c r="H1331" s="8">
        <x:v>0</x:v>
      </x:c>
      <x:c r="I1331">
        <x:v>287818.981383777</x:v>
      </x:c>
      <x:c r="J1331" s="10">
        <x:v>21</x:v>
      </x:c>
      <x:c r="K1331" s="10">
        <x:v>56.3909836727867</x:v>
      </x:c>
      <x:c r="L1331">
        <x:f>NA()</x:f>
      </x:c>
    </x:row>
    <x:row r="1332">
      <x:c r="A1332">
        <x:v>3360528</x:v>
      </x:c>
      <x:c r="B1332" s="1">
        <x:v>43770.5365803588</x:v>
      </x:c>
      <x:c r="C1332" s="6">
        <x:v>66.5495167633333</x:v>
      </x:c>
      <x:c r="D1332" s="13" t="s">
        <x:v>68</x:v>
      </x:c>
      <x:c r="E1332">
        <x:v>10</x:v>
      </x:c>
      <x:c r="F1332">
        <x:v>17.218</x:v>
      </x:c>
      <x:c r="G1332" s="8">
        <x:v>70254.724008179</x:v>
      </x:c>
      <x:c r="H1332" s="8">
        <x:v>0</x:v>
      </x:c>
      <x:c r="I1332">
        <x:v>287812.135891198</x:v>
      </x:c>
      <x:c r="J1332" s="10">
        <x:v>21</x:v>
      </x:c>
      <x:c r="K1332" s="10">
        <x:v>56.3909836727867</x:v>
      </x:c>
      <x:c r="L1332">
        <x:f>NA()</x:f>
      </x:c>
    </x:row>
    <x:row r="1333">
      <x:c r="A1333">
        <x:v>3360538</x:v>
      </x:c>
      <x:c r="B1333" s="1">
        <x:v>43770.5366148958</x:v>
      </x:c>
      <x:c r="C1333" s="6">
        <x:v>66.5992459766667</x:v>
      </x:c>
      <x:c r="D1333" s="13" t="s">
        <x:v>68</x:v>
      </x:c>
      <x:c r="E1333">
        <x:v>10</x:v>
      </x:c>
      <x:c r="F1333">
        <x:v>17.217</x:v>
      </x:c>
      <x:c r="G1333" s="8">
        <x:v>70281.4607284604</x:v>
      </x:c>
      <x:c r="H1333" s="8">
        <x:v>0</x:v>
      </x:c>
      <x:c r="I1333">
        <x:v>287810.441409884</x:v>
      </x:c>
      <x:c r="J1333" s="10">
        <x:v>21</x:v>
      </x:c>
      <x:c r="K1333" s="10">
        <x:v>56.3909836727867</x:v>
      </x:c>
      <x:c r="L1333">
        <x:f>NA()</x:f>
      </x:c>
    </x:row>
    <x:row r="1334">
      <x:c r="A1334">
        <x:v>3360548</x:v>
      </x:c>
      <x:c r="B1334" s="1">
        <x:v>43770.5366497685</x:v>
      </x:c>
      <x:c r="C1334" s="6">
        <x:v>66.6494921216667</x:v>
      </x:c>
      <x:c r="D1334" s="13" t="s">
        <x:v>68</x:v>
      </x:c>
      <x:c r="E1334">
        <x:v>10</x:v>
      </x:c>
      <x:c r="F1334">
        <x:v>17.214</x:v>
      </x:c>
      <x:c r="G1334" s="8">
        <x:v>70282.8704660504</x:v>
      </x:c>
      <x:c r="H1334" s="8">
        <x:v>0</x:v>
      </x:c>
      <x:c r="I1334">
        <x:v>287809.703790423</x:v>
      </x:c>
      <x:c r="J1334" s="10">
        <x:v>21</x:v>
      </x:c>
      <x:c r="K1334" s="10">
        <x:v>56.3909836727867</x:v>
      </x:c>
      <x:c r="L1334">
        <x:f>NA()</x:f>
      </x:c>
    </x:row>
    <x:row r="1335">
      <x:c r="A1335">
        <x:v>3360558</x:v>
      </x:c>
      <x:c r="B1335" s="1">
        <x:v>43770.5366840625</x:v>
      </x:c>
      <x:c r="C1335" s="6">
        <x:v>66.6988690133333</x:v>
      </x:c>
      <x:c r="D1335" s="13" t="s">
        <x:v>68</x:v>
      </x:c>
      <x:c r="E1335">
        <x:v>10</x:v>
      </x:c>
      <x:c r="F1335">
        <x:v>17.217</x:v>
      </x:c>
      <x:c r="G1335" s="8">
        <x:v>70286.2003303825</x:v>
      </x:c>
      <x:c r="H1335" s="8">
        <x:v>0</x:v>
      </x:c>
      <x:c r="I1335">
        <x:v>287816.382419351</x:v>
      </x:c>
      <x:c r="J1335" s="10">
        <x:v>21</x:v>
      </x:c>
      <x:c r="K1335" s="10">
        <x:v>56.3909836727867</x:v>
      </x:c>
      <x:c r="L1335">
        <x:f>NA()</x:f>
      </x:c>
    </x:row>
    <x:row r="1336">
      <x:c r="A1336">
        <x:v>3360568</x:v>
      </x:c>
      <x:c r="B1336" s="1">
        <x:v>43770.5367189815</x:v>
      </x:c>
      <x:c r="C1336" s="6">
        <x:v>66.7491404833333</x:v>
      </x:c>
      <x:c r="D1336" s="13" t="s">
        <x:v>68</x:v>
      </x:c>
      <x:c r="E1336">
        <x:v>10</x:v>
      </x:c>
      <x:c r="F1336">
        <x:v>17.217</x:v>
      </x:c>
      <x:c r="G1336" s="8">
        <x:v>70284.2283341095</x:v>
      </x:c>
      <x:c r="H1336" s="8">
        <x:v>0</x:v>
      </x:c>
      <x:c r="I1336">
        <x:v>287805.442560623</x:v>
      </x:c>
      <x:c r="J1336" s="10">
        <x:v>21</x:v>
      </x:c>
      <x:c r="K1336" s="10">
        <x:v>56.3909836727867</x:v>
      </x:c>
      <x:c r="L1336">
        <x:f>NA()</x:f>
      </x:c>
    </x:row>
    <x:row r="1337">
      <x:c r="A1337">
        <x:v>3360578</x:v>
      </x:c>
      <x:c r="B1337" s="1">
        <x:v>43770.5367539699</x:v>
      </x:c>
      <x:c r="C1337" s="6">
        <x:v>66.7995328633333</x:v>
      </x:c>
      <x:c r="D1337" s="13" t="s">
        <x:v>68</x:v>
      </x:c>
      <x:c r="E1337">
        <x:v>10</x:v>
      </x:c>
      <x:c r="F1337">
        <x:v>17.225</x:v>
      </x:c>
      <x:c r="G1337" s="8">
        <x:v>70292.9232018407</x:v>
      </x:c>
      <x:c r="H1337" s="8">
        <x:v>0</x:v>
      </x:c>
      <x:c r="I1337">
        <x:v>287811.436310955</x:v>
      </x:c>
      <x:c r="J1337" s="10">
        <x:v>21</x:v>
      </x:c>
      <x:c r="K1337" s="10">
        <x:v>56.3909836727867</x:v>
      </x:c>
      <x:c r="L1337">
        <x:f>NA()</x:f>
      </x:c>
    </x:row>
    <x:row r="1338">
      <x:c r="A1338">
        <x:v>3360588</x:v>
      </x:c>
      <x:c r="B1338" s="1">
        <x:v>43770.5367885417</x:v>
      </x:c>
      <x:c r="C1338" s="6">
        <x:v>66.849313255</x:v>
      </x:c>
      <x:c r="D1338" s="13" t="s">
        <x:v>68</x:v>
      </x:c>
      <x:c r="E1338">
        <x:v>10</x:v>
      </x:c>
      <x:c r="F1338">
        <x:v>17.228</x:v>
      </x:c>
      <x:c r="G1338" s="8">
        <x:v>70318.1734241511</x:v>
      </x:c>
      <x:c r="H1338" s="8">
        <x:v>0</x:v>
      </x:c>
      <x:c r="I1338">
        <x:v>287810.155543061</x:v>
      </x:c>
      <x:c r="J1338" s="10">
        <x:v>21</x:v>
      </x:c>
      <x:c r="K1338" s="10">
        <x:v>56.3909836727867</x:v>
      </x:c>
      <x:c r="L1338">
        <x:f>NA()</x:f>
      </x:c>
    </x:row>
    <x:row r="1339">
      <x:c r="A1339">
        <x:v>3360598</x:v>
      </x:c>
      <x:c r="B1339" s="1">
        <x:v>43770.5368233796</x:v>
      </x:c>
      <x:c r="C1339" s="6">
        <x:v>66.89946211</x:v>
      </x:c>
      <x:c r="D1339" s="13" t="s">
        <x:v>68</x:v>
      </x:c>
      <x:c r="E1339">
        <x:v>10</x:v>
      </x:c>
      <x:c r="F1339">
        <x:v>17.226</x:v>
      </x:c>
      <x:c r="G1339" s="8">
        <x:v>70317.6663288214</x:v>
      </x:c>
      <x:c r="H1339" s="8">
        <x:v>0</x:v>
      </x:c>
      <x:c r="I1339">
        <x:v>287822.414266292</x:v>
      </x:c>
      <x:c r="J1339" s="10">
        <x:v>21</x:v>
      </x:c>
      <x:c r="K1339" s="10">
        <x:v>56.3909836727867</x:v>
      </x:c>
      <x:c r="L1339">
        <x:f>NA()</x:f>
      </x:c>
    </x:row>
    <x:row r="1340">
      <x:c r="A1340">
        <x:v>3360608</x:v>
      </x:c>
      <x:c r="B1340" s="1">
        <x:v>43770.5368581366</x:v>
      </x:c>
      <x:c r="C1340" s="6">
        <x:v>66.949547955</x:v>
      </x:c>
      <x:c r="D1340" s="13" t="s">
        <x:v>68</x:v>
      </x:c>
      <x:c r="E1340">
        <x:v>10</x:v>
      </x:c>
      <x:c r="F1340">
        <x:v>17.223</x:v>
      </x:c>
      <x:c r="G1340" s="8">
        <x:v>70319.1853162436</x:v>
      </x:c>
      <x:c r="H1340" s="8">
        <x:v>0</x:v>
      </x:c>
      <x:c r="I1340">
        <x:v>287806.550281547</x:v>
      </x:c>
      <x:c r="J1340" s="10">
        <x:v>21</x:v>
      </x:c>
      <x:c r="K1340" s="10">
        <x:v>56.3909836727867</x:v>
      </x:c>
      <x:c r="L1340">
        <x:f>NA()</x:f>
      </x:c>
    </x:row>
    <x:row r="1341">
      <x:c r="A1341">
        <x:v>3360618</x:v>
      </x:c>
      <x:c r="B1341" s="1">
        <x:v>43770.5368923958</x:v>
      </x:c>
      <x:c r="C1341" s="6">
        <x:v>66.9988628116667</x:v>
      </x:c>
      <x:c r="D1341" s="13" t="s">
        <x:v>68</x:v>
      </x:c>
      <x:c r="E1341">
        <x:v>10</x:v>
      </x:c>
      <x:c r="F1341">
        <x:v>17.225</x:v>
      </x:c>
      <x:c r="G1341" s="8">
        <x:v>70327.2026316158</x:v>
      </x:c>
      <x:c r="H1341" s="8">
        <x:v>0</x:v>
      </x:c>
      <x:c r="I1341">
        <x:v>287823.698415416</x:v>
      </x:c>
      <x:c r="J1341" s="10">
        <x:v>21</x:v>
      </x:c>
      <x:c r="K1341" s="10">
        <x:v>56.3909836727867</x:v>
      </x:c>
      <x:c r="L1341">
        <x:f>NA()</x:f>
      </x:c>
    </x:row>
    <x:row r="1342">
      <x:c r="A1342">
        <x:v>3360628</x:v>
      </x:c>
      <x:c r="B1342" s="1">
        <x:v>43770.5369271181</x:v>
      </x:c>
      <x:c r="C1342" s="6">
        <x:v>67.0488722016667</x:v>
      </x:c>
      <x:c r="D1342" s="13" t="s">
        <x:v>68</x:v>
      </x:c>
      <x:c r="E1342">
        <x:v>10</x:v>
      </x:c>
      <x:c r="F1342">
        <x:v>17.229</x:v>
      </x:c>
      <x:c r="G1342" s="8">
        <x:v>70351.6310974448</x:v>
      </x:c>
      <x:c r="H1342" s="8">
        <x:v>0</x:v>
      </x:c>
      <x:c r="I1342">
        <x:v>287833.683928786</x:v>
      </x:c>
      <x:c r="J1342" s="10">
        <x:v>21</x:v>
      </x:c>
      <x:c r="K1342" s="10">
        <x:v>56.3909836727867</x:v>
      </x:c>
      <x:c r="L1342">
        <x:f>NA()</x:f>
      </x:c>
    </x:row>
    <x:row r="1343">
      <x:c r="A1343">
        <x:v>3360638</x:v>
      </x:c>
      <x:c r="B1343" s="1">
        <x:v>43770.5369620718</x:v>
      </x:c>
      <x:c r="C1343" s="6">
        <x:v>67.0991856</x:v>
      </x:c>
      <x:c r="D1343" s="13" t="s">
        <x:v>68</x:v>
      </x:c>
      <x:c r="E1343">
        <x:v>10</x:v>
      </x:c>
      <x:c r="F1343">
        <x:v>17.232</x:v>
      </x:c>
      <x:c r="G1343" s="8">
        <x:v>70369.2694527987</x:v>
      </x:c>
      <x:c r="H1343" s="8">
        <x:v>0</x:v>
      </x:c>
      <x:c r="I1343">
        <x:v>287832.561916822</x:v>
      </x:c>
      <x:c r="J1343" s="10">
        <x:v>21</x:v>
      </x:c>
      <x:c r="K1343" s="10">
        <x:v>56.3909836727867</x:v>
      </x:c>
      <x:c r="L1343">
        <x:f>NA()</x:f>
      </x:c>
    </x:row>
    <x:row r="1344">
      <x:c r="A1344">
        <x:v>3360648</x:v>
      </x:c>
      <x:c r="B1344" s="1">
        <x:v>43770.5369970718</x:v>
      </x:c>
      <x:c r="C1344" s="6">
        <x:v>67.1495839816667</x:v>
      </x:c>
      <x:c r="D1344" s="13" t="s">
        <x:v>68</x:v>
      </x:c>
      <x:c r="E1344">
        <x:v>10</x:v>
      </x:c>
      <x:c r="F1344">
        <x:v>17.237</x:v>
      </x:c>
      <x:c r="G1344" s="8">
        <x:v>70374.5158369563</x:v>
      </x:c>
      <x:c r="H1344" s="8">
        <x:v>0</x:v>
      </x:c>
      <x:c r="I1344">
        <x:v>287827.297576072</x:v>
      </x:c>
      <x:c r="J1344" s="10">
        <x:v>21</x:v>
      </x:c>
      <x:c r="K1344" s="10">
        <x:v>56.3909836727867</x:v>
      </x:c>
      <x:c r="L1344">
        <x:f>NA()</x:f>
      </x:c>
    </x:row>
    <x:row r="1345">
      <x:c r="A1345">
        <x:v>3360658</x:v>
      </x:c>
      <x:c r="B1345" s="1">
        <x:v>43770.537031331</x:v>
      </x:c>
      <x:c r="C1345" s="6">
        <x:v>67.1989405283333</x:v>
      </x:c>
      <x:c r="D1345" s="13" t="s">
        <x:v>68</x:v>
      </x:c>
      <x:c r="E1345">
        <x:v>10</x:v>
      </x:c>
      <x:c r="F1345">
        <x:v>17.236</x:v>
      </x:c>
      <x:c r="G1345" s="8">
        <x:v>70384.4795436421</x:v>
      </x:c>
      <x:c r="H1345" s="8">
        <x:v>0</x:v>
      </x:c>
      <x:c r="I1345">
        <x:v>287832.185502781</x:v>
      </x:c>
      <x:c r="J1345" s="10">
        <x:v>21</x:v>
      </x:c>
      <x:c r="K1345" s="10">
        <x:v>56.3909836727867</x:v>
      </x:c>
      <x:c r="L1345">
        <x:f>NA()</x:f>
      </x:c>
    </x:row>
    <x:row r="1346">
      <x:c r="A1346">
        <x:v>3360668</x:v>
      </x:c>
      <x:c r="B1346" s="1">
        <x:v>43770.5370662037</x:v>
      </x:c>
      <x:c r="C1346" s="6">
        <x:v>67.24912559</x:v>
      </x:c>
      <x:c r="D1346" s="13" t="s">
        <x:v>68</x:v>
      </x:c>
      <x:c r="E1346">
        <x:v>10</x:v>
      </x:c>
      <x:c r="F1346">
        <x:v>17.235</x:v>
      </x:c>
      <x:c r="G1346" s="8">
        <x:v>70376.9639924281</x:v>
      </x:c>
      <x:c r="H1346" s="8">
        <x:v>0</x:v>
      </x:c>
      <x:c r="I1346">
        <x:v>287822.529043505</x:v>
      </x:c>
      <x:c r="J1346" s="10">
        <x:v>21</x:v>
      </x:c>
      <x:c r="K1346" s="10">
        <x:v>56.3909836727867</x:v>
      </x:c>
      <x:c r="L1346">
        <x:f>NA()</x:f>
      </x:c>
    </x:row>
    <x:row r="1347">
      <x:c r="A1347">
        <x:v>3360678</x:v>
      </x:c>
      <x:c r="B1347" s="1">
        <x:v>43770.5371012384</x:v>
      </x:c>
      <x:c r="C1347" s="6">
        <x:v>67.2995882283333</x:v>
      </x:c>
      <x:c r="D1347" s="13" t="s">
        <x:v>68</x:v>
      </x:c>
      <x:c r="E1347">
        <x:v>10</x:v>
      </x:c>
      <x:c r="F1347">
        <x:v>17.245</x:v>
      </x:c>
      <x:c r="G1347" s="8">
        <x:v>70386.3778380604</x:v>
      </x:c>
      <x:c r="H1347" s="8">
        <x:v>0</x:v>
      </x:c>
      <x:c r="I1347">
        <x:v>287832.806604372</x:v>
      </x:c>
      <x:c r="J1347" s="10">
        <x:v>21</x:v>
      </x:c>
      <x:c r="K1347" s="10">
        <x:v>56.3909836727867</x:v>
      </x:c>
      <x:c r="L1347">
        <x:f>NA()</x:f>
      </x:c>
    </x:row>
    <x:row r="1348">
      <x:c r="A1348">
        <x:v>3360688</x:v>
      </x:c>
      <x:c r="B1348" s="1">
        <x:v>43770.5371354514</x:v>
      </x:c>
      <x:c r="C1348" s="6">
        <x:v>67.3488504566667</x:v>
      </x:c>
      <x:c r="D1348" s="13" t="s">
        <x:v>68</x:v>
      </x:c>
      <x:c r="E1348">
        <x:v>10</x:v>
      </x:c>
      <x:c r="F1348">
        <x:v>17.239</x:v>
      </x:c>
      <x:c r="G1348" s="8">
        <x:v>70400.7978735466</x:v>
      </x:c>
      <x:c r="H1348" s="8">
        <x:v>0</x:v>
      </x:c>
      <x:c r="I1348">
        <x:v>287833.124454138</x:v>
      </x:c>
      <x:c r="J1348" s="10">
        <x:v>21</x:v>
      </x:c>
      <x:c r="K1348" s="10">
        <x:v>56.3909836727867</x:v>
      </x:c>
      <x:c r="L1348">
        <x:f>NA()</x:f>
      </x:c>
    </x:row>
    <x:row r="1349">
      <x:c r="A1349">
        <x:v>3360698</x:v>
      </x:c>
      <x:c r="B1349" s="1">
        <x:v>43770.5371703356</x:v>
      </x:c>
      <x:c r="C1349" s="6">
        <x:v>67.3991030533333</x:v>
      </x:c>
      <x:c r="D1349" s="13" t="s">
        <x:v>68</x:v>
      </x:c>
      <x:c r="E1349">
        <x:v>10</x:v>
      </x:c>
      <x:c r="F1349">
        <x:v>17.239</x:v>
      </x:c>
      <x:c r="G1349" s="8">
        <x:v>70415.1322449965</x:v>
      </x:c>
      <x:c r="H1349" s="8">
        <x:v>0</x:v>
      </x:c>
      <x:c r="I1349">
        <x:v>287814.153390125</x:v>
      </x:c>
      <x:c r="J1349" s="10">
        <x:v>21</x:v>
      </x:c>
      <x:c r="K1349" s="10">
        <x:v>56.3909836727867</x:v>
      </x:c>
      <x:c r="L1349">
        <x:f>NA()</x:f>
      </x:c>
    </x:row>
    <x:row r="1350">
      <x:c r="A1350">
        <x:v>3360708</x:v>
      </x:c>
      <x:c r="B1350" s="1">
        <x:v>43770.5372054745</x:v>
      </x:c>
      <x:c r="C1350" s="6">
        <x:v>67.449690805</x:v>
      </x:c>
      <x:c r="D1350" s="13" t="s">
        <x:v>68</x:v>
      </x:c>
      <x:c r="E1350">
        <x:v>10</x:v>
      </x:c>
      <x:c r="F1350">
        <x:v>17.247</x:v>
      </x:c>
      <x:c r="G1350" s="8">
        <x:v>70406.5705058786</x:v>
      </x:c>
      <x:c r="H1350" s="8">
        <x:v>0</x:v>
      </x:c>
      <x:c r="I1350">
        <x:v>287828.541399319</x:v>
      </x:c>
      <x:c r="J1350" s="10">
        <x:v>21</x:v>
      </x:c>
      <x:c r="K1350" s="10">
        <x:v>56.3909836727867</x:v>
      </x:c>
      <x:c r="L1350">
        <x:f>NA()</x:f>
      </x:c>
    </x:row>
    <x:row r="1351">
      <x:c r="A1351">
        <x:v>3360718</x:v>
      </x:c>
      <x:c r="B1351" s="1">
        <x:v>43770.5372396644</x:v>
      </x:c>
      <x:c r="C1351" s="6">
        <x:v>67.4989255783333</x:v>
      </x:c>
      <x:c r="D1351" s="13" t="s">
        <x:v>68</x:v>
      </x:c>
      <x:c r="E1351">
        <x:v>10</x:v>
      </x:c>
      <x:c r="F1351">
        <x:v>17.247</x:v>
      </x:c>
      <x:c r="G1351" s="8">
        <x:v>70427.1875626964</x:v>
      </x:c>
      <x:c r="H1351" s="8">
        <x:v>0</x:v>
      </x:c>
      <x:c r="I1351">
        <x:v>287832.656112727</x:v>
      </x:c>
      <x:c r="J1351" s="10">
        <x:v>21</x:v>
      </x:c>
      <x:c r="K1351" s="10">
        <x:v>56.3909836727867</x:v>
      </x:c>
      <x:c r="L1351">
        <x:f>NA()</x:f>
      </x:c>
    </x:row>
    <x:row r="1352">
      <x:c r="A1352">
        <x:v>3360728</x:v>
      </x:c>
      <x:c r="B1352" s="1">
        <x:v>43770.5372745023</x:v>
      </x:c>
      <x:c r="C1352" s="6">
        <x:v>67.5490763666667</x:v>
      </x:c>
      <x:c r="D1352" s="13" t="s">
        <x:v>68</x:v>
      </x:c>
      <x:c r="E1352">
        <x:v>10</x:v>
      </x:c>
      <x:c r="F1352">
        <x:v>17.253</x:v>
      </x:c>
      <x:c r="G1352" s="8">
        <x:v>70455.76790289</x:v>
      </x:c>
      <x:c r="H1352" s="8">
        <x:v>0</x:v>
      </x:c>
      <x:c r="I1352">
        <x:v>287841.85792985</x:v>
      </x:c>
      <x:c r="J1352" s="10">
        <x:v>21</x:v>
      </x:c>
      <x:c r="K1352" s="10">
        <x:v>56.3909836727867</x:v>
      </x:c>
      <x:c r="L1352">
        <x:f>NA()</x:f>
      </x:c>
    </x:row>
    <x:row r="1353">
      <x:c r="A1353">
        <x:v>3360738</x:v>
      </x:c>
      <x:c r="B1353" s="1">
        <x:v>43770.5373092245</x:v>
      </x:c>
      <x:c r="C1353" s="6">
        <x:v>67.599070055</x:v>
      </x:c>
      <x:c r="D1353" s="13" t="s">
        <x:v>68</x:v>
      </x:c>
      <x:c r="E1353">
        <x:v>10</x:v>
      </x:c>
      <x:c r="F1353">
        <x:v>17.25</x:v>
      </x:c>
      <x:c r="G1353" s="8">
        <x:v>70442.8321710365</x:v>
      </x:c>
      <x:c r="H1353" s="8">
        <x:v>0</x:v>
      </x:c>
      <x:c r="I1353">
        <x:v>287828.28866308</x:v>
      </x:c>
      <x:c r="J1353" s="10">
        <x:v>21</x:v>
      </x:c>
      <x:c r="K1353" s="10">
        <x:v>56.3909836727867</x:v>
      </x:c>
      <x:c r="L1353">
        <x:f>NA()</x:f>
      </x:c>
    </x:row>
    <x:row r="1354">
      <x:c r="A1354">
        <x:v>3360748</x:v>
      </x:c>
      <x:c r="B1354" s="1">
        <x:v>43770.5373440162</x:v>
      </x:c>
      <x:c r="C1354" s="6">
        <x:v>67.6491732033333</x:v>
      </x:c>
      <x:c r="D1354" s="13" t="s">
        <x:v>68</x:v>
      </x:c>
      <x:c r="E1354">
        <x:v>10</x:v>
      </x:c>
      <x:c r="F1354">
        <x:v>17.247</x:v>
      </x:c>
      <x:c r="G1354" s="8">
        <x:v>70449.8359192388</x:v>
      </x:c>
      <x:c r="H1354" s="8">
        <x:v>0</x:v>
      </x:c>
      <x:c r="I1354">
        <x:v>287831.102747604</x:v>
      </x:c>
      <x:c r="J1354" s="10">
        <x:v>21</x:v>
      </x:c>
      <x:c r="K1354" s="10">
        <x:v>56.3909836727867</x:v>
      </x:c>
      <x:c r="L1354">
        <x:f>NA()</x:f>
      </x:c>
    </x:row>
    <x:row r="1355">
      <x:c r="A1355">
        <x:v>3360758</x:v>
      </x:c>
      <x:c r="B1355" s="1">
        <x:v>43770.5373789005</x:v>
      </x:c>
      <x:c r="C1355" s="6">
        <x:v>67.6994115383333</x:v>
      </x:c>
      <x:c r="D1355" s="13" t="s">
        <x:v>68</x:v>
      </x:c>
      <x:c r="E1355">
        <x:v>10</x:v>
      </x:c>
      <x:c r="F1355">
        <x:v>17.252</x:v>
      </x:c>
      <x:c r="G1355" s="8">
        <x:v>70472.0101866086</x:v>
      </x:c>
      <x:c r="H1355" s="8">
        <x:v>0</x:v>
      </x:c>
      <x:c r="I1355">
        <x:v>287839.060073482</x:v>
      </x:c>
      <x:c r="J1355" s="10">
        <x:v>21</x:v>
      </x:c>
      <x:c r="K1355" s="10">
        <x:v>56.3909836727867</x:v>
      </x:c>
      <x:c r="L1355">
        <x:f>NA()</x:f>
      </x:c>
    </x:row>
    <x:row r="1356">
      <x:c r="A1356">
        <x:v>3360768</x:v>
      </x:c>
      <x:c r="B1356" s="1">
        <x:v>43770.5374141551</x:v>
      </x:c>
      <x:c r="C1356" s="6">
        <x:v>67.7501695583333</x:v>
      </x:c>
      <x:c r="D1356" s="13" t="s">
        <x:v>68</x:v>
      </x:c>
      <x:c r="E1356">
        <x:v>10</x:v>
      </x:c>
      <x:c r="F1356">
        <x:v>17.263</x:v>
      </x:c>
      <x:c r="G1356" s="8">
        <x:v>70485.257557116</x:v>
      </x:c>
      <x:c r="H1356" s="8">
        <x:v>0</x:v>
      </x:c>
      <x:c r="I1356">
        <x:v>287830.901136482</x:v>
      </x:c>
      <x:c r="J1356" s="10">
        <x:v>21</x:v>
      </x:c>
      <x:c r="K1356" s="10">
        <x:v>56.3909836727867</x:v>
      </x:c>
      <x:c r="L1356">
        <x:f>NA()</x:f>
      </x:c>
    </x:row>
    <x:row r="1357">
      <x:c r="A1357">
        <x:v>3360778</x:v>
      </x:c>
      <x:c r="B1357" s="1">
        <x:v>43770.5374486458</x:v>
      </x:c>
      <x:c r="C1357" s="6">
        <x:v>67.79984141</x:v>
      </x:c>
      <x:c r="D1357" s="13" t="s">
        <x:v>68</x:v>
      </x:c>
      <x:c r="E1357">
        <x:v>10</x:v>
      </x:c>
      <x:c r="F1357">
        <x:v>17.256</x:v>
      </x:c>
      <x:c r="G1357" s="8">
        <x:v>70482.8788526972</x:v>
      </x:c>
      <x:c r="H1357" s="8">
        <x:v>0</x:v>
      </x:c>
      <x:c r="I1357">
        <x:v>287839.912025767</x:v>
      </x:c>
      <x:c r="J1357" s="10">
        <x:v>21</x:v>
      </x:c>
      <x:c r="K1357" s="10">
        <x:v>56.3909836727867</x:v>
      </x:c>
      <x:c r="L1357">
        <x:f>NA()</x:f>
      </x:c>
    </x:row>
    <x:row r="1358">
      <x:c r="A1358">
        <x:v>3360788</x:v>
      </x:c>
      <x:c r="B1358" s="1">
        <x:v>43770.5374827893</x:v>
      </x:c>
      <x:c r="C1358" s="6">
        <x:v>67.8490399666667</x:v>
      </x:c>
      <x:c r="D1358" s="13" t="s">
        <x:v>68</x:v>
      </x:c>
      <x:c r="E1358">
        <x:v>10</x:v>
      </x:c>
      <x:c r="F1358">
        <x:v>17.261</x:v>
      </x:c>
      <x:c r="G1358" s="8">
        <x:v>70493.5717139379</x:v>
      </x:c>
      <x:c r="H1358" s="8">
        <x:v>0</x:v>
      </x:c>
      <x:c r="I1358">
        <x:v>287840.105161695</x:v>
      </x:c>
      <x:c r="J1358" s="10">
        <x:v>21</x:v>
      </x:c>
      <x:c r="K1358" s="10">
        <x:v>56.3909836727867</x:v>
      </x:c>
      <x:c r="L1358">
        <x:f>NA()</x:f>
      </x:c>
    </x:row>
    <x:row r="1359">
      <x:c r="A1359">
        <x:v>3360798</x:v>
      </x:c>
      <x:c r="B1359" s="1">
        <x:v>43770.5375174421</x:v>
      </x:c>
      <x:c r="C1359" s="6">
        <x:v>67.8989092666667</x:v>
      </x:c>
      <x:c r="D1359" s="13" t="s">
        <x:v>68</x:v>
      </x:c>
      <x:c r="E1359">
        <x:v>10</x:v>
      </x:c>
      <x:c r="F1359">
        <x:v>17.261</x:v>
      </x:c>
      <x:c r="G1359" s="8">
        <x:v>70490.3504438689</x:v>
      </x:c>
      <x:c r="H1359" s="8">
        <x:v>0</x:v>
      </x:c>
      <x:c r="I1359">
        <x:v>287829.889052886</x:v>
      </x:c>
      <x:c r="J1359" s="10">
        <x:v>21</x:v>
      </x:c>
      <x:c r="K1359" s="10">
        <x:v>56.3909836727867</x:v>
      </x:c>
      <x:c r="L1359">
        <x:f>NA()</x:f>
      </x:c>
    </x:row>
    <x:row r="1360">
      <x:c r="A1360">
        <x:v>3360808</x:v>
      </x:c>
      <x:c r="B1360" s="1">
        <x:v>43770.5375521181</x:v>
      </x:c>
      <x:c r="C1360" s="6">
        <x:v>67.9488677033333</x:v>
      </x:c>
      <x:c r="D1360" s="13" t="s">
        <x:v>68</x:v>
      </x:c>
      <x:c r="E1360">
        <x:v>10</x:v>
      </x:c>
      <x:c r="F1360">
        <x:v>17.265</x:v>
      </x:c>
      <x:c r="G1360" s="8">
        <x:v>70489.9992253445</x:v>
      </x:c>
      <x:c r="H1360" s="8">
        <x:v>0</x:v>
      </x:c>
      <x:c r="I1360">
        <x:v>287833.682229325</x:v>
      </x:c>
      <x:c r="J1360" s="10">
        <x:v>21</x:v>
      </x:c>
      <x:c r="K1360" s="10">
        <x:v>56.3909836727867</x:v>
      </x:c>
      <x:c r="L1360">
        <x:f>NA()</x:f>
      </x:c>
    </x:row>
    <x:row r="1361">
      <x:c r="A1361">
        <x:v>3360818</x:v>
      </x:c>
      <x:c r="B1361" s="1">
        <x:v>43770.537586956</x:v>
      </x:c>
      <x:c r="C1361" s="6">
        <x:v>67.9990138766667</x:v>
      </x:c>
      <x:c r="D1361" s="13" t="s">
        <x:v>68</x:v>
      </x:c>
      <x:c r="E1361">
        <x:v>10</x:v>
      </x:c>
      <x:c r="F1361">
        <x:v>17.259</x:v>
      </x:c>
      <x:c r="G1361" s="8">
        <x:v>70493.5383833768</x:v>
      </x:c>
      <x:c r="H1361" s="8">
        <x:v>0</x:v>
      </x:c>
      <x:c r="I1361">
        <x:v>287843.154230384</x:v>
      </x:c>
      <x:c r="J1361" s="10">
        <x:v>21</x:v>
      </x:c>
      <x:c r="K1361" s="10">
        <x:v>56.3909836727867</x:v>
      </x:c>
      <x:c r="L1361">
        <x:f>NA()</x:f>
      </x:c>
    </x:row>
    <x:row r="1362">
      <x:c r="A1362">
        <x:v>3360828</x:v>
      </x:c>
      <x:c r="B1362" s="1">
        <x:v>43770.5376216782</x:v>
      </x:c>
      <x:c r="C1362" s="6">
        <x:v>68.0490197183333</x:v>
      </x:c>
      <x:c r="D1362" s="13" t="s">
        <x:v>68</x:v>
      </x:c>
      <x:c r="E1362">
        <x:v>10</x:v>
      </x:c>
      <x:c r="F1362">
        <x:v>17.255</x:v>
      </x:c>
      <x:c r="G1362" s="8">
        <x:v>70502.2705421886</x:v>
      </x:c>
      <x:c r="H1362" s="8">
        <x:v>0</x:v>
      </x:c>
      <x:c r="I1362">
        <x:v>287842.071484273</x:v>
      </x:c>
      <x:c r="J1362" s="10">
        <x:v>21</x:v>
      </x:c>
      <x:c r="K1362" s="10">
        <x:v>56.3909836727867</x:v>
      </x:c>
      <x:c r="L1362">
        <x:f>NA()</x:f>
      </x:c>
    </x:row>
    <x:row r="1363">
      <x:c r="A1363">
        <x:v>3360838</x:v>
      </x:c>
      <x:c r="B1363" s="1">
        <x:v>43770.537656794</x:v>
      </x:c>
      <x:c r="C1363" s="6">
        <x:v>68.09957247</x:v>
      </x:c>
      <x:c r="D1363" s="13" t="s">
        <x:v>68</x:v>
      </x:c>
      <x:c r="E1363">
        <x:v>10</x:v>
      </x:c>
      <x:c r="F1363">
        <x:v>17.262</x:v>
      </x:c>
      <x:c r="G1363" s="8">
        <x:v>70498.6477317596</x:v>
      </x:c>
      <x:c r="H1363" s="8">
        <x:v>0</x:v>
      </x:c>
      <x:c r="I1363">
        <x:v>287839.009139014</x:v>
      </x:c>
      <x:c r="J1363" s="10">
        <x:v>21</x:v>
      </x:c>
      <x:c r="K1363" s="10">
        <x:v>56.3909836727867</x:v>
      </x:c>
      <x:c r="L1363">
        <x:f>NA()</x:f>
      </x:c>
    </x:row>
    <x:row r="1364">
      <x:c r="A1364">
        <x:v>3360848</x:v>
      </x:c>
      <x:c r="B1364" s="1">
        <x:v>43770.5376910069</x:v>
      </x:c>
      <x:c r="C1364" s="6">
        <x:v>68.148863275</x:v>
      </x:c>
      <x:c r="D1364" s="13" t="s">
        <x:v>68</x:v>
      </x:c>
      <x:c r="E1364">
        <x:v>10</x:v>
      </x:c>
      <x:c r="F1364">
        <x:v>17.259</x:v>
      </x:c>
      <x:c r="G1364" s="8">
        <x:v>70513.8226688663</x:v>
      </x:c>
      <x:c r="H1364" s="8">
        <x:v>0</x:v>
      </x:c>
      <x:c r="I1364">
        <x:v>287854.042978475</x:v>
      </x:c>
      <x:c r="J1364" s="10">
        <x:v>21</x:v>
      </x:c>
      <x:c r="K1364" s="10">
        <x:v>56.3909836727867</x:v>
      </x:c>
      <x:c r="L1364">
        <x:f>NA()</x:f>
      </x:c>
    </x:row>
    <x:row r="1365">
      <x:c r="A1365">
        <x:v>3360858</x:v>
      </x:c>
      <x:c r="B1365" s="1">
        <x:v>43770.5377259259</x:v>
      </x:c>
      <x:c r="C1365" s="6">
        <x:v>68.199143685</x:v>
      </x:c>
      <x:c r="D1365" s="13" t="s">
        <x:v>68</x:v>
      </x:c>
      <x:c r="E1365">
        <x:v>10</x:v>
      </x:c>
      <x:c r="F1365">
        <x:v>17.262</x:v>
      </x:c>
      <x:c r="G1365" s="8">
        <x:v>70528.93312927</x:v>
      </x:c>
      <x:c r="H1365" s="8">
        <x:v>0</x:v>
      </x:c>
      <x:c r="I1365">
        <x:v>287846.76157548</x:v>
      </x:c>
      <x:c r="J1365" s="10">
        <x:v>21</x:v>
      </x:c>
      <x:c r="K1365" s="10">
        <x:v>56.3909836727867</x:v>
      </x:c>
      <x:c r="L1365">
        <x:f>NA()</x:f>
      </x:c>
    </x:row>
    <x:row r="1366">
      <x:c r="A1366">
        <x:v>3360868</x:v>
      </x:c>
      <x:c r="B1366" s="1">
        <x:v>43770.5377607292</x:v>
      </x:c>
      <x:c r="C1366" s="6">
        <x:v>68.2492306033333</x:v>
      </x:c>
      <x:c r="D1366" s="13" t="s">
        <x:v>68</x:v>
      </x:c>
      <x:c r="E1366">
        <x:v>10</x:v>
      </x:c>
      <x:c r="F1366">
        <x:v>17.269</x:v>
      </x:c>
      <x:c r="G1366" s="8">
        <x:v>70539.5664258705</x:v>
      </x:c>
      <x:c r="H1366" s="8">
        <x:v>0</x:v>
      </x:c>
      <x:c r="I1366">
        <x:v>287846.983553593</x:v>
      </x:c>
      <x:c r="J1366" s="10">
        <x:v>21</x:v>
      </x:c>
      <x:c r="K1366" s="10">
        <x:v>56.3909836727867</x:v>
      </x:c>
      <x:c r="L1366">
        <x:f>NA()</x:f>
      </x:c>
    </x:row>
    <x:row r="1367">
      <x:c r="A1367">
        <x:v>3360878</x:v>
      </x:c>
      <x:c r="B1367" s="1">
        <x:v>43770.5377956366</x:v>
      </x:c>
      <x:c r="C1367" s="6">
        <x:v>68.2995453183333</x:v>
      </x:c>
      <x:c r="D1367" s="13" t="s">
        <x:v>68</x:v>
      </x:c>
      <x:c r="E1367">
        <x:v>10</x:v>
      </x:c>
      <x:c r="F1367">
        <x:v>17.264</x:v>
      </x:c>
      <x:c r="G1367" s="8">
        <x:v>70550.0930354207</x:v>
      </x:c>
      <x:c r="H1367" s="8">
        <x:v>0</x:v>
      </x:c>
      <x:c r="I1367">
        <x:v>287845.326115621</x:v>
      </x:c>
      <x:c r="J1367" s="10">
        <x:v>21</x:v>
      </x:c>
      <x:c r="K1367" s="10">
        <x:v>56.3909836727867</x:v>
      </x:c>
      <x:c r="L1367">
        <x:f>NA()</x:f>
      </x:c>
    </x:row>
    <x:row r="1368">
      <x:c r="A1368">
        <x:v>3360888</x:v>
      </x:c>
      <x:c r="B1368" s="1">
        <x:v>43770.5378298958</x:v>
      </x:c>
      <x:c r="C1368" s="6">
        <x:v>68.3488759766667</x:v>
      </x:c>
      <x:c r="D1368" s="13" t="s">
        <x:v>68</x:v>
      </x:c>
      <x:c r="E1368">
        <x:v>10</x:v>
      </x:c>
      <x:c r="F1368">
        <x:v>17.271</x:v>
      </x:c>
      <x:c r="G1368" s="8">
        <x:v>70552.9241497326</x:v>
      </x:c>
      <x:c r="H1368" s="8">
        <x:v>0</x:v>
      </x:c>
      <x:c r="I1368">
        <x:v>287850.903711398</x:v>
      </x:c>
      <x:c r="J1368" s="10">
        <x:v>21</x:v>
      </x:c>
      <x:c r="K1368" s="10">
        <x:v>56.3909836727867</x:v>
      </x:c>
      <x:c r="L1368">
        <x:f>NA()</x:f>
      </x:c>
    </x:row>
    <x:row r="1369">
      <x:c r="A1369">
        <x:v>3360898</x:v>
      </x:c>
      <x:c r="B1369" s="1">
        <x:v>43770.5378653125</x:v>
      </x:c>
      <x:c r="C1369" s="6">
        <x:v>68.39986102</x:v>
      </x:c>
      <x:c r="D1369" s="13" t="s">
        <x:v>68</x:v>
      </x:c>
      <x:c r="E1369">
        <x:v>10</x:v>
      </x:c>
      <x:c r="F1369">
        <x:v>17.27</x:v>
      </x:c>
      <x:c r="G1369" s="8">
        <x:v>70560.82523172</x:v>
      </x:c>
      <x:c r="H1369" s="8">
        <x:v>0</x:v>
      </x:c>
      <x:c r="I1369">
        <x:v>287852.482132217</x:v>
      </x:c>
      <x:c r="J1369" s="10">
        <x:v>21</x:v>
      </x:c>
      <x:c r="K1369" s="10">
        <x:v>56.3909836727867</x:v>
      </x:c>
      <x:c r="L1369">
        <x:f>NA()</x:f>
      </x:c>
    </x:row>
    <x:row r="1370">
      <x:c r="A1370">
        <x:v>3360908</x:v>
      </x:c>
      <x:c r="B1370" s="1">
        <x:v>43770.5378996528</x:v>
      </x:c>
      <x:c r="C1370" s="6">
        <x:v>68.4492833633333</x:v>
      </x:c>
      <x:c r="D1370" s="13" t="s">
        <x:v>68</x:v>
      </x:c>
      <x:c r="E1370">
        <x:v>10</x:v>
      </x:c>
      <x:c r="F1370">
        <x:v>17.275</x:v>
      </x:c>
      <x:c r="G1370" s="8">
        <x:v>70567.6602660283</x:v>
      </x:c>
      <x:c r="H1370" s="8">
        <x:v>0</x:v>
      </x:c>
      <x:c r="I1370">
        <x:v>287855.835841153</x:v>
      </x:c>
      <x:c r="J1370" s="10">
        <x:v>21</x:v>
      </x:c>
      <x:c r="K1370" s="10">
        <x:v>56.3909836727867</x:v>
      </x:c>
      <x:c r="L1370">
        <x:f>NA()</x:f>
      </x:c>
    </x:row>
    <x:row r="1371">
      <x:c r="A1371">
        <x:v>3360918</x:v>
      </x:c>
      <x:c r="B1371" s="1">
        <x:v>43770.5379346412</x:v>
      </x:c>
      <x:c r="C1371" s="6">
        <x:v>68.49967632</x:v>
      </x:c>
      <x:c r="D1371" s="13" t="s">
        <x:v>68</x:v>
      </x:c>
      <x:c r="E1371">
        <x:v>10</x:v>
      </x:c>
      <x:c r="F1371">
        <x:v>17.277</x:v>
      </x:c>
      <x:c r="G1371" s="8">
        <x:v>70570.1380503933</x:v>
      </x:c>
      <x:c r="H1371" s="8">
        <x:v>0</x:v>
      </x:c>
      <x:c r="I1371">
        <x:v>287850.533845753</x:v>
      </x:c>
      <x:c r="J1371" s="10">
        <x:v>21</x:v>
      </x:c>
      <x:c r="K1371" s="10">
        <x:v>56.3909836727867</x:v>
      </x:c>
      <x:c r="L1371">
        <x:f>NA()</x:f>
      </x:c>
    </x:row>
    <x:row r="1372">
      <x:c r="A1372">
        <x:v>3360928</x:v>
      </x:c>
      <x:c r="B1372" s="1">
        <x:v>43770.5379687847</x:v>
      </x:c>
      <x:c r="C1372" s="6">
        <x:v>68.5488809033333</x:v>
      </x:c>
      <x:c r="D1372" s="13" t="s">
        <x:v>68</x:v>
      </x:c>
      <x:c r="E1372">
        <x:v>10</x:v>
      </x:c>
      <x:c r="F1372">
        <x:v>17.276</x:v>
      </x:c>
      <x:c r="G1372" s="8">
        <x:v>70576.2716165358</x:v>
      </x:c>
      <x:c r="H1372" s="8">
        <x:v>0</x:v>
      </x:c>
      <x:c r="I1372">
        <x:v>287856.662290133</x:v>
      </x:c>
      <x:c r="J1372" s="10">
        <x:v>21</x:v>
      </x:c>
      <x:c r="K1372" s="10">
        <x:v>56.3909836727867</x:v>
      </x:c>
      <x:c r="L1372">
        <x:f>NA()</x:f>
      </x:c>
    </x:row>
    <x:row r="1373">
      <x:c r="A1373">
        <x:v>3360938</x:v>
      </x:c>
      <x:c r="B1373" s="1">
        <x:v>43770.538003588</x:v>
      </x:c>
      <x:c r="C1373" s="6">
        <x:v>68.5989879816667</x:v>
      </x:c>
      <x:c r="D1373" s="13" t="s">
        <x:v>68</x:v>
      </x:c>
      <x:c r="E1373">
        <x:v>10</x:v>
      </x:c>
      <x:c r="F1373">
        <x:v>17.277</x:v>
      </x:c>
      <x:c r="G1373" s="8">
        <x:v>70593.034042592</x:v>
      </x:c>
      <x:c r="H1373" s="8">
        <x:v>0</x:v>
      </x:c>
      <x:c r="I1373">
        <x:v>287865.86079197</x:v>
      </x:c>
      <x:c r="J1373" s="10">
        <x:v>21</x:v>
      </x:c>
      <x:c r="K1373" s="10">
        <x:v>56.3909836727867</x:v>
      </x:c>
      <x:c r="L1373">
        <x:f>NA()</x:f>
      </x:c>
    </x:row>
    <x:row r="1374">
      <x:c r="A1374">
        <x:v>3360948</x:v>
      </x:c>
      <x:c r="B1374" s="1">
        <x:v>43770.5380384259</x:v>
      </x:c>
      <x:c r="C1374" s="6">
        <x:v>68.64916037</x:v>
      </x:c>
      <x:c r="D1374" s="13" t="s">
        <x:v>68</x:v>
      </x:c>
      <x:c r="E1374">
        <x:v>10</x:v>
      </x:c>
      <x:c r="F1374">
        <x:v>17.281</x:v>
      </x:c>
      <x:c r="G1374" s="8">
        <x:v>70593.525886806</x:v>
      </x:c>
      <x:c r="H1374" s="8">
        <x:v>0</x:v>
      </x:c>
      <x:c r="I1374">
        <x:v>287865.721244834</x:v>
      </x:c>
      <x:c r="J1374" s="10">
        <x:v>21</x:v>
      </x:c>
      <x:c r="K1374" s="10">
        <x:v>56.3909836727867</x:v>
      </x:c>
      <x:c r="L1374">
        <x:f>NA()</x:f>
      </x:c>
    </x:row>
    <x:row r="1375">
      <x:c r="A1375">
        <x:v>3360958</x:v>
      </x:c>
      <x:c r="B1375" s="1">
        <x:v>43770.5380733449</x:v>
      </x:c>
      <x:c r="C1375" s="6">
        <x:v>68.6994089283333</x:v>
      </x:c>
      <x:c r="D1375" s="13" t="s">
        <x:v>68</x:v>
      </x:c>
      <x:c r="E1375">
        <x:v>10</x:v>
      </x:c>
      <x:c r="F1375">
        <x:v>17.282</x:v>
      </x:c>
      <x:c r="G1375" s="8">
        <x:v>70593.2789054442</x:v>
      </x:c>
      <x:c r="H1375" s="8">
        <x:v>0</x:v>
      </x:c>
      <x:c r="I1375">
        <x:v>287871.653509148</x:v>
      </x:c>
      <x:c r="J1375" s="10">
        <x:v>21</x:v>
      </x:c>
      <x:c r="K1375" s="10">
        <x:v>56.3909836727867</x:v>
      </x:c>
      <x:c r="L1375">
        <x:f>NA()</x:f>
      </x:c>
    </x:row>
    <x:row r="1376">
      <x:c r="A1376">
        <x:v>3360968</x:v>
      </x:c>
      <x:c r="B1376" s="1">
        <x:v>43770.5381082523</x:v>
      </x:c>
      <x:c r="C1376" s="6">
        <x:v>68.7496698533333</x:v>
      </x:c>
      <x:c r="D1376" s="13" t="s">
        <x:v>68</x:v>
      </x:c>
      <x:c r="E1376">
        <x:v>10</x:v>
      </x:c>
      <x:c r="F1376">
        <x:v>17.285</x:v>
      </x:c>
      <x:c r="G1376" s="8">
        <x:v>70615.0571705777</x:v>
      </x:c>
      <x:c r="H1376" s="8">
        <x:v>0</x:v>
      </x:c>
      <x:c r="I1376">
        <x:v>287867.337898468</x:v>
      </x:c>
      <x:c r="J1376" s="10">
        <x:v>21</x:v>
      </x:c>
      <x:c r="K1376" s="10">
        <x:v>56.3909836727867</x:v>
      </x:c>
      <x:c r="L1376">
        <x:f>NA()</x:f>
      </x:c>
    </x:row>
    <x:row r="1377">
      <x:c r="A1377">
        <x:v>3360978</x:v>
      </x:c>
      <x:c r="B1377" s="1">
        <x:v>43770.5381426736</x:v>
      </x:c>
      <x:c r="C1377" s="6">
        <x:v>68.7992176666667</x:v>
      </x:c>
      <x:c r="D1377" s="13" t="s">
        <x:v>68</x:v>
      </x:c>
      <x:c r="E1377">
        <x:v>10</x:v>
      </x:c>
      <x:c r="F1377">
        <x:v>17.281</x:v>
      </x:c>
      <x:c r="G1377" s="8">
        <x:v>70625.427447138</x:v>
      </x:c>
      <x:c r="H1377" s="8">
        <x:v>0</x:v>
      </x:c>
      <x:c r="I1377">
        <x:v>287866.150742858</x:v>
      </x:c>
      <x:c r="J1377" s="10">
        <x:v>21</x:v>
      </x:c>
      <x:c r="K1377" s="10">
        <x:v>56.3909836727867</x:v>
      </x:c>
      <x:c r="L1377">
        <x:f>NA()</x:f>
      </x:c>
    </x:row>
    <x:row r="1378">
      <x:c r="A1378">
        <x:v>3360988</x:v>
      </x:c>
      <x:c r="B1378" s="1">
        <x:v>43770.5381775463</x:v>
      </x:c>
      <x:c r="C1378" s="6">
        <x:v>68.8494854083333</x:v>
      </x:c>
      <x:c r="D1378" s="13" t="s">
        <x:v>68</x:v>
      </x:c>
      <x:c r="E1378">
        <x:v>10</x:v>
      </x:c>
      <x:c r="F1378">
        <x:v>17.286</x:v>
      </x:c>
      <x:c r="G1378" s="8">
        <x:v>70639.1770882134</x:v>
      </x:c>
      <x:c r="H1378" s="8">
        <x:v>0</x:v>
      </x:c>
      <x:c r="I1378">
        <x:v>287866.825619814</x:v>
      </x:c>
      <x:c r="J1378" s="10">
        <x:v>21</x:v>
      </x:c>
      <x:c r="K1378" s="10">
        <x:v>56.3909836727867</x:v>
      </x:c>
      <x:c r="L1378">
        <x:f>NA()</x:f>
      </x:c>
    </x:row>
    <x:row r="1379">
      <x:c r="A1379">
        <x:v>3360998</x:v>
      </x:c>
      <x:c r="B1379" s="1">
        <x:v>43770.538212037</x:v>
      </x:c>
      <x:c r="C1379" s="6">
        <x:v>68.8991412383333</x:v>
      </x:c>
      <x:c r="D1379" s="13" t="s">
        <x:v>68</x:v>
      </x:c>
      <x:c r="E1379">
        <x:v>10</x:v>
      </x:c>
      <x:c r="F1379">
        <x:v>17.286</x:v>
      </x:c>
      <x:c r="G1379" s="8">
        <x:v>70642.2778382556</x:v>
      </x:c>
      <x:c r="H1379" s="8">
        <x:v>0</x:v>
      </x:c>
      <x:c r="I1379">
        <x:v>287867.957696682</x:v>
      </x:c>
      <x:c r="J1379" s="10">
        <x:v>21</x:v>
      </x:c>
      <x:c r="K1379" s="10">
        <x:v>56.3909836727867</x:v>
      </x:c>
      <x:c r="L1379">
        <x:f>NA()</x:f>
      </x:c>
    </x:row>
    <x:row r="1380">
      <x:c r="A1380">
        <x:v>3361008</x:v>
      </x:c>
      <x:c r="B1380" s="1">
        <x:v>43770.538246875</x:v>
      </x:c>
      <x:c r="C1380" s="6">
        <x:v>68.94928505</x:v>
      </x:c>
      <x:c r="D1380" s="13" t="s">
        <x:v>68</x:v>
      </x:c>
      <x:c r="E1380">
        <x:v>10</x:v>
      </x:c>
      <x:c r="F1380">
        <x:v>17.285</x:v>
      </x:c>
      <x:c r="G1380" s="8">
        <x:v>70642.8968767255</x:v>
      </x:c>
      <x:c r="H1380" s="8">
        <x:v>0</x:v>
      </x:c>
      <x:c r="I1380">
        <x:v>287871.220120086</x:v>
      </x:c>
      <x:c r="J1380" s="10">
        <x:v>21</x:v>
      </x:c>
      <x:c r="K1380" s="10">
        <x:v>56.3909836727867</x:v>
      </x:c>
      <x:c r="L1380">
        <x:f>NA()</x:f>
      </x:c>
    </x:row>
    <x:row r="1381">
      <x:c r="A1381">
        <x:v>3361018</x:v>
      </x:c>
      <x:c r="B1381" s="1">
        <x:v>43770.5382816782</x:v>
      </x:c>
      <x:c r="C1381" s="6">
        <x:v>68.99939672</x:v>
      </x:c>
      <x:c r="D1381" s="13" t="s">
        <x:v>68</x:v>
      </x:c>
      <x:c r="E1381">
        <x:v>10</x:v>
      </x:c>
      <x:c r="F1381">
        <x:v>17.289</x:v>
      </x:c>
      <x:c r="G1381" s="8">
        <x:v>70658.1149299794</x:v>
      </x:c>
      <x:c r="H1381" s="8">
        <x:v>0</x:v>
      </x:c>
      <x:c r="I1381">
        <x:v>287878.234811759</x:v>
      </x:c>
      <x:c r="J1381" s="10">
        <x:v>21</x:v>
      </x:c>
      <x:c r="K1381" s="10">
        <x:v>56.3909836727867</x:v>
      </x:c>
      <x:c r="L1381">
        <x:f>NA()</x:f>
      </x:c>
    </x:row>
    <x:row r="1382">
      <x:c r="A1382">
        <x:v>3361028</x:v>
      </x:c>
      <x:c r="B1382" s="1">
        <x:v>43770.5383162037</x:v>
      </x:c>
      <x:c r="C1382" s="6">
        <x:v>69.049121665</x:v>
      </x:c>
      <x:c r="D1382" s="13" t="s">
        <x:v>68</x:v>
      </x:c>
      <x:c r="E1382">
        <x:v>10</x:v>
      </x:c>
      <x:c r="F1382">
        <x:v>17.287</x:v>
      </x:c>
      <x:c r="G1382" s="8">
        <x:v>70666.0147367611</x:v>
      </x:c>
      <x:c r="H1382" s="8">
        <x:v>0</x:v>
      </x:c>
      <x:c r="I1382">
        <x:v>287865.147285237</x:v>
      </x:c>
      <x:c r="J1382" s="10">
        <x:v>21</x:v>
      </x:c>
      <x:c r="K1382" s="10">
        <x:v>56.3909836727867</x:v>
      </x:c>
      <x:c r="L1382">
        <x:f>NA()</x:f>
      </x:c>
    </x:row>
    <x:row r="1383">
      <x:c r="A1383">
        <x:v>3361038</x:v>
      </x:c>
      <x:c r="B1383" s="1">
        <x:v>43770.5383507292</x:v>
      </x:c>
      <x:c r="C1383" s="6">
        <x:v>69.0988780316667</x:v>
      </x:c>
      <x:c r="D1383" s="13" t="s">
        <x:v>68</x:v>
      </x:c>
      <x:c r="E1383">
        <x:v>10</x:v>
      </x:c>
      <x:c r="F1383">
        <x:v>17.295</x:v>
      </x:c>
      <x:c r="G1383" s="8">
        <x:v>70681.780034565</x:v>
      </x:c>
      <x:c r="H1383" s="8">
        <x:v>0</x:v>
      </x:c>
      <x:c r="I1383">
        <x:v>287879.768670193</x:v>
      </x:c>
      <x:c r="J1383" s="10">
        <x:v>21</x:v>
      </x:c>
      <x:c r="K1383" s="10">
        <x:v>56.3909836727867</x:v>
      </x:c>
      <x:c r="L1383">
        <x:f>NA()</x:f>
      </x:c>
    </x:row>
    <x:row r="1384">
      <x:c r="A1384">
        <x:v>3361048</x:v>
      </x:c>
      <x:c r="B1384" s="1">
        <x:v>43770.5383855671</x:v>
      </x:c>
      <x:c r="C1384" s="6">
        <x:v>69.1490288083333</x:v>
      </x:c>
      <x:c r="D1384" s="13" t="s">
        <x:v>68</x:v>
      </x:c>
      <x:c r="E1384">
        <x:v>10</x:v>
      </x:c>
      <x:c r="F1384">
        <x:v>17.298</x:v>
      </x:c>
      <x:c r="G1384" s="8">
        <x:v>70702.1923949252</x:v>
      </x:c>
      <x:c r="H1384" s="8">
        <x:v>0</x:v>
      </x:c>
      <x:c r="I1384">
        <x:v>287876.120168128</x:v>
      </x:c>
      <x:c r="J1384" s="10">
        <x:v>21</x:v>
      </x:c>
      <x:c r="K1384" s="10">
        <x:v>56.3909836727867</x:v>
      </x:c>
      <x:c r="L1384">
        <x:f>NA()</x:f>
      </x:c>
    </x:row>
    <x:row r="1385">
      <x:c r="A1385">
        <x:v>3361058</x:v>
      </x:c>
      <x:c r="B1385" s="1">
        <x:v>43770.5384202199</x:v>
      </x:c>
      <x:c r="C1385" s="6">
        <x:v>69.1989411866667</x:v>
      </x:c>
      <x:c r="D1385" s="13" t="s">
        <x:v>68</x:v>
      </x:c>
      <x:c r="E1385">
        <x:v>10</x:v>
      </x:c>
      <x:c r="F1385">
        <x:v>17.307</x:v>
      </x:c>
      <x:c r="G1385" s="8">
        <x:v>70723.0709805052</x:v>
      </x:c>
      <x:c r="H1385" s="8">
        <x:v>0</x:v>
      </x:c>
      <x:c r="I1385">
        <x:v>287877.921507347</x:v>
      </x:c>
      <x:c r="J1385" s="10">
        <x:v>21</x:v>
      </x:c>
      <x:c r="K1385" s="10">
        <x:v>56.3909836727867</x:v>
      </x:c>
      <x:c r="L1385">
        <x:f>NA()</x:f>
      </x:c>
    </x:row>
    <x:row r="1386">
      <x:c r="A1386">
        <x:v>3361068</x:v>
      </x:c>
      <x:c r="B1386" s="1">
        <x:v>43770.5384554051</x:v>
      </x:c>
      <x:c r="C1386" s="6">
        <x:v>69.2495794283333</x:v>
      </x:c>
      <x:c r="D1386" s="13" t="s">
        <x:v>68</x:v>
      </x:c>
      <x:c r="E1386">
        <x:v>10</x:v>
      </x:c>
      <x:c r="F1386">
        <x:v>17.308</x:v>
      </x:c>
      <x:c r="G1386" s="8">
        <x:v>70739.5099654429</x:v>
      </x:c>
      <x:c r="H1386" s="8">
        <x:v>0</x:v>
      </x:c>
      <x:c r="I1386">
        <x:v>287864.452271752</x:v>
      </x:c>
      <x:c r="J1386" s="10">
        <x:v>21</x:v>
      </x:c>
      <x:c r="K1386" s="10">
        <x:v>56.3909836727867</x:v>
      </x:c>
      <x:c r="L1386">
        <x:f>NA()</x:f>
      </x:c>
    </x:row>
    <x:row r="1387">
      <x:c r="A1387">
        <x:v>3361078</x:v>
      </x:c>
      <x:c r="B1387" s="1">
        <x:v>43770.5384899306</x:v>
      </x:c>
      <x:c r="C1387" s="6">
        <x:v>69.2993035833333</x:v>
      </x:c>
      <x:c r="D1387" s="13" t="s">
        <x:v>68</x:v>
      </x:c>
      <x:c r="E1387">
        <x:v>10</x:v>
      </x:c>
      <x:c r="F1387">
        <x:v>17.303</x:v>
      </x:c>
      <x:c r="G1387" s="8">
        <x:v>70736.6497551911</x:v>
      </x:c>
      <x:c r="H1387" s="8">
        <x:v>0</x:v>
      </x:c>
      <x:c r="I1387">
        <x:v>287862.609857126</x:v>
      </x:c>
      <x:c r="J1387" s="10">
        <x:v>21</x:v>
      </x:c>
      <x:c r="K1387" s="10">
        <x:v>56.3909836727867</x:v>
      </x:c>
      <x:c r="L1387">
        <x:f>NA()</x:f>
      </x:c>
    </x:row>
    <x:row r="1388">
      <x:c r="A1388">
        <x:v>3361088</x:v>
      </x:c>
      <x:c r="B1388" s="1">
        <x:v>43770.5385246528</x:v>
      </x:c>
      <x:c r="C1388" s="6">
        <x:v>69.34929767</x:v>
      </x:c>
      <x:c r="D1388" s="13" t="s">
        <x:v>68</x:v>
      </x:c>
      <x:c r="E1388">
        <x:v>10</x:v>
      </x:c>
      <x:c r="F1388">
        <x:v>17.304</x:v>
      </x:c>
      <x:c r="G1388" s="8">
        <x:v>70743.7106390662</x:v>
      </x:c>
      <x:c r="H1388" s="8">
        <x:v>0</x:v>
      </x:c>
      <x:c r="I1388">
        <x:v>287860.837230292</x:v>
      </x:c>
      <x:c r="J1388" s="10">
        <x:v>21</x:v>
      </x:c>
      <x:c r="K1388" s="10">
        <x:v>56.3909836727867</x:v>
      </x:c>
      <x:c r="L1388">
        <x:f>NA()</x:f>
      </x:c>
    </x:row>
    <x:row r="1389">
      <x:c r="A1389">
        <x:v>3361098</x:v>
      </x:c>
      <x:c r="B1389" s="1">
        <x:v>43770.538559456</x:v>
      </x:c>
      <x:c r="C1389" s="6">
        <x:v>69.3994395333333</x:v>
      </x:c>
      <x:c r="D1389" s="13" t="s">
        <x:v>68</x:v>
      </x:c>
      <x:c r="E1389">
        <x:v>10</x:v>
      </x:c>
      <x:c r="F1389">
        <x:v>17.305</x:v>
      </x:c>
      <x:c r="G1389" s="8">
        <x:v>70739.2880037597</x:v>
      </x:c>
      <x:c r="H1389" s="8">
        <x:v>0</x:v>
      </x:c>
      <x:c r="I1389">
        <x:v>287862.49564592</x:v>
      </x:c>
      <x:c r="J1389" s="10">
        <x:v>21</x:v>
      </x:c>
      <x:c r="K1389" s="10">
        <x:v>56.3909836727867</x:v>
      </x:c>
      <x:c r="L1389">
        <x:f>NA()</x:f>
      </x:c>
    </x:row>
    <x:row r="1390">
      <x:c r="A1390">
        <x:v>3361108</x:v>
      </x:c>
      <x:c r="B1390" s="1">
        <x:v>43770.5385942477</x:v>
      </x:c>
      <x:c r="C1390" s="6">
        <x:v>69.4495475116667</x:v>
      </x:c>
      <x:c r="D1390" s="13" t="s">
        <x:v>68</x:v>
      </x:c>
      <x:c r="E1390">
        <x:v>10</x:v>
      </x:c>
      <x:c r="F1390">
        <x:v>17.304</x:v>
      </x:c>
      <x:c r="G1390" s="8">
        <x:v>70737.1013991445</x:v>
      </x:c>
      <x:c r="H1390" s="8">
        <x:v>0</x:v>
      </x:c>
      <x:c r="I1390">
        <x:v>287873.675542719</x:v>
      </x:c>
      <x:c r="J1390" s="10">
        <x:v>21</x:v>
      </x:c>
      <x:c r="K1390" s="10">
        <x:v>56.3909836727867</x:v>
      </x:c>
      <x:c r="L1390">
        <x:f>NA()</x:f>
      </x:c>
    </x:row>
    <x:row r="1391">
      <x:c r="A1391">
        <x:v>3361118</x:v>
      </x:c>
      <x:c r="B1391" s="1">
        <x:v>43770.5386287384</x:v>
      </x:c>
      <x:c r="C1391" s="6">
        <x:v>69.4991885016667</x:v>
      </x:c>
      <x:c r="D1391" s="13" t="s">
        <x:v>68</x:v>
      </x:c>
      <x:c r="E1391">
        <x:v>10</x:v>
      </x:c>
      <x:c r="F1391">
        <x:v>17.303</x:v>
      </x:c>
      <x:c r="G1391" s="8">
        <x:v>70735.8749929905</x:v>
      </x:c>
      <x:c r="H1391" s="8">
        <x:v>0</x:v>
      </x:c>
      <x:c r="I1391">
        <x:v>287867.552342889</x:v>
      </x:c>
      <x:c r="J1391" s="10">
        <x:v>21</x:v>
      </x:c>
      <x:c r="K1391" s="10">
        <x:v>56.3909836727867</x:v>
      </x:c>
      <x:c r="L1391">
        <x:f>NA()</x:f>
      </x:c>
    </x:row>
    <x:row r="1392">
      <x:c r="A1392">
        <x:v>3361128</x:v>
      </x:c>
      <x:c r="B1392" s="1">
        <x:v>43770.5386637732</x:v>
      </x:c>
      <x:c r="C1392" s="6">
        <x:v>69.549663375</x:v>
      </x:c>
      <x:c r="D1392" s="13" t="s">
        <x:v>68</x:v>
      </x:c>
      <x:c r="E1392">
        <x:v>10</x:v>
      </x:c>
      <x:c r="F1392">
        <x:v>17.309</x:v>
      </x:c>
      <x:c r="G1392" s="8">
        <x:v>70742.6058143594</x:v>
      </x:c>
      <x:c r="H1392" s="8">
        <x:v>0</x:v>
      </x:c>
      <x:c r="I1392">
        <x:v>287871.180200027</x:v>
      </x:c>
      <x:c r="J1392" s="10">
        <x:v>21</x:v>
      </x:c>
      <x:c r="K1392" s="10">
        <x:v>56.3909836727867</x:v>
      </x:c>
      <x:c r="L1392">
        <x:f>NA()</x:f>
      </x:c>
    </x:row>
    <x:row r="1393">
      <x:c r="A1393">
        <x:v>3361138</x:v>
      </x:c>
      <x:c r="B1393" s="1">
        <x:v>43770.5386979977</x:v>
      </x:c>
      <x:c r="C1393" s="6">
        <x:v>69.59891487</x:v>
      </x:c>
      <x:c r="D1393" s="13" t="s">
        <x:v>68</x:v>
      </x:c>
      <x:c r="E1393">
        <x:v>10</x:v>
      </x:c>
      <x:c r="F1393">
        <x:v>17.309</x:v>
      </x:c>
      <x:c r="G1393" s="8">
        <x:v>70754.7165519272</x:v>
      </x:c>
      <x:c r="H1393" s="8">
        <x:v>0</x:v>
      </x:c>
      <x:c r="I1393">
        <x:v>287862.384329467</x:v>
      </x:c>
      <x:c r="J1393" s="10">
        <x:v>21</x:v>
      </x:c>
      <x:c r="K1393" s="10">
        <x:v>56.3909836727867</x:v>
      </x:c>
      <x:c r="L1393">
        <x:f>NA()</x:f>
      </x:c>
    </x:row>
    <x:row r="1394">
      <x:c r="A1394">
        <x:v>3361148</x:v>
      </x:c>
      <x:c r="B1394" s="1">
        <x:v>43770.5387331366</x:v>
      </x:c>
      <x:c r="C1394" s="6">
        <x:v>69.6495286883333</x:v>
      </x:c>
      <x:c r="D1394" s="13" t="s">
        <x:v>68</x:v>
      </x:c>
      <x:c r="E1394">
        <x:v>10</x:v>
      </x:c>
      <x:c r="F1394">
        <x:v>17.31</x:v>
      </x:c>
      <x:c r="G1394" s="8">
        <x:v>70770.9846087517</x:v>
      </x:c>
      <x:c r="H1394" s="8">
        <x:v>0</x:v>
      </x:c>
      <x:c r="I1394">
        <x:v>287856.150438256</x:v>
      </x:c>
      <x:c r="J1394" s="10">
        <x:v>21</x:v>
      </x:c>
      <x:c r="K1394" s="10">
        <x:v>56.3909836727867</x:v>
      </x:c>
      <x:c r="L1394">
        <x:f>NA()</x:f>
      </x:c>
    </x:row>
    <x:row r="1395">
      <x:c r="A1395">
        <x:v>3361158</x:v>
      </x:c>
      <x:c r="B1395" s="1">
        <x:v>43770.5387680208</x:v>
      </x:c>
      <x:c r="C1395" s="6">
        <x:v>69.6997615116667</x:v>
      </x:c>
      <x:c r="D1395" s="13" t="s">
        <x:v>68</x:v>
      </x:c>
      <x:c r="E1395">
        <x:v>10</x:v>
      </x:c>
      <x:c r="F1395">
        <x:v>17.313</x:v>
      </x:c>
      <x:c r="G1395" s="8">
        <x:v>70771.2338980323</x:v>
      </x:c>
      <x:c r="H1395" s="8">
        <x:v>0</x:v>
      </x:c>
      <x:c r="I1395">
        <x:v>287857.207724609</x:v>
      </x:c>
      <x:c r="J1395" s="10">
        <x:v>21</x:v>
      </x:c>
      <x:c r="K1395" s="10">
        <x:v>56.3909836727867</x:v>
      </x:c>
      <x:c r="L1395">
        <x:f>NA()</x:f>
      </x:c>
    </x:row>
    <x:row r="1396">
      <x:c r="A1396">
        <x:v>3361168</x:v>
      </x:c>
      <x:c r="B1396" s="1">
        <x:v>43770.5388024653</x:v>
      </x:c>
      <x:c r="C1396" s="6">
        <x:v>69.7493348566667</x:v>
      </x:c>
      <x:c r="D1396" s="13" t="s">
        <x:v>68</x:v>
      </x:c>
      <x:c r="E1396">
        <x:v>10</x:v>
      </x:c>
      <x:c r="F1396">
        <x:v>17.321</x:v>
      </x:c>
      <x:c r="G1396" s="8">
        <x:v>70791.895214624</x:v>
      </x:c>
      <x:c r="H1396" s="8">
        <x:v>0</x:v>
      </x:c>
      <x:c r="I1396">
        <x:v>287866.977188632</x:v>
      </x:c>
      <x:c r="J1396" s="10">
        <x:v>21</x:v>
      </x:c>
      <x:c r="K1396" s="10">
        <x:v>56.3909836727867</x:v>
      </x:c>
      <x:c r="L1396">
        <x:f>NA()</x:f>
      </x:c>
    </x:row>
    <x:row r="1397">
      <x:c r="A1397">
        <x:v>3361178</x:v>
      </x:c>
      <x:c r="B1397" s="1">
        <x:v>43770.5388368866</x:v>
      </x:c>
      <x:c r="C1397" s="6">
        <x:v>69.798893295</x:v>
      </x:c>
      <x:c r="D1397" s="13" t="s">
        <x:v>68</x:v>
      </x:c>
      <x:c r="E1397">
        <x:v>10</x:v>
      </x:c>
      <x:c r="F1397">
        <x:v>17.322</x:v>
      </x:c>
      <x:c r="G1397" s="8">
        <x:v>70797.8182523245</x:v>
      </x:c>
      <x:c r="H1397" s="8">
        <x:v>0</x:v>
      </x:c>
      <x:c r="I1397">
        <x:v>287855.081321172</x:v>
      </x:c>
      <x:c r="J1397" s="10">
        <x:v>21</x:v>
      </x:c>
      <x:c r="K1397" s="10">
        <x:v>56.3909836727867</x:v>
      </x:c>
      <x:c r="L1397">
        <x:f>NA()</x:f>
      </x:c>
    </x:row>
    <x:row r="1398">
      <x:c r="A1398">
        <x:v>3361188</x:v>
      </x:c>
      <x:c r="B1398" s="1">
        <x:v>43770.538871875</x:v>
      </x:c>
      <x:c r="C1398" s="6">
        <x:v>69.849330555</x:v>
      </x:c>
      <x:c r="D1398" s="13" t="s">
        <x:v>68</x:v>
      </x:c>
      <x:c r="E1398">
        <x:v>10</x:v>
      </x:c>
      <x:c r="F1398">
        <x:v>17.32</x:v>
      </x:c>
      <x:c r="G1398" s="8">
        <x:v>70825.1719829159</x:v>
      </x:c>
      <x:c r="H1398" s="8">
        <x:v>0</x:v>
      </x:c>
      <x:c r="I1398">
        <x:v>287871.817136452</x:v>
      </x:c>
      <x:c r="J1398" s="10">
        <x:v>21</x:v>
      </x:c>
      <x:c r="K1398" s="10">
        <x:v>56.3909836727867</x:v>
      </x:c>
      <x:c r="L1398">
        <x:f>NA()</x:f>
      </x:c>
    </x:row>
    <x:row r="1399">
      <x:c r="A1399">
        <x:v>3361198</x:v>
      </x:c>
      <x:c r="B1399" s="1">
        <x:v>43770.5389068634</x:v>
      </x:c>
      <x:c r="C1399" s="6">
        <x:v>69.8997071083333</x:v>
      </x:c>
      <x:c r="D1399" s="13" t="s">
        <x:v>68</x:v>
      </x:c>
      <x:c r="E1399">
        <x:v>10</x:v>
      </x:c>
      <x:c r="F1399">
        <x:v>17.331</x:v>
      </x:c>
      <x:c r="G1399" s="8">
        <x:v>70830.603523079</x:v>
      </x:c>
      <x:c r="H1399" s="8">
        <x:v>0</x:v>
      </x:c>
      <x:c r="I1399">
        <x:v>287867.070710209</x:v>
      </x:c>
      <x:c r="J1399" s="10">
        <x:v>21</x:v>
      </x:c>
      <x:c r="K1399" s="10">
        <x:v>56.3909836727867</x:v>
      </x:c>
      <x:c r="L1399">
        <x:f>NA()</x:f>
      </x:c>
    </x:row>
    <x:row r="1400">
      <x:c r="A1400">
        <x:v>3361208</x:v>
      </x:c>
      <x:c r="B1400" s="1">
        <x:v>43770.5389414005</x:v>
      </x:c>
      <x:c r="C1400" s="6">
        <x:v>69.9494466083333</x:v>
      </x:c>
      <x:c r="D1400" s="13" t="s">
        <x:v>68</x:v>
      </x:c>
      <x:c r="E1400">
        <x:v>10</x:v>
      </x:c>
      <x:c r="F1400">
        <x:v>17.322</x:v>
      </x:c>
      <x:c r="G1400" s="8">
        <x:v>70826.818128367</x:v>
      </x:c>
      <x:c r="H1400" s="8">
        <x:v>0</x:v>
      </x:c>
      <x:c r="I1400">
        <x:v>287866.732341444</x:v>
      </x:c>
      <x:c r="J1400" s="10">
        <x:v>21</x:v>
      </x:c>
      <x:c r="K1400" s="10">
        <x:v>56.3909836727867</x:v>
      </x:c>
      <x:c r="L1400">
        <x:f>NA()</x:f>
      </x:c>
    </x:row>
    <x:row r="1401">
      <x:c r="A1401">
        <x:v>3361218</x:v>
      </x:c>
      <x:c r="B1401" s="1">
        <x:v>43770.5389759259</x:v>
      </x:c>
      <x:c r="C1401" s="6">
        <x:v>69.9991200033333</x:v>
      </x:c>
      <x:c r="D1401" s="13" t="s">
        <x:v>68</x:v>
      </x:c>
      <x:c r="E1401">
        <x:v>10</x:v>
      </x:c>
      <x:c r="F1401">
        <x:v>17.327</x:v>
      </x:c>
      <x:c r="G1401" s="8">
        <x:v>70842.9567513695</x:v>
      </x:c>
      <x:c r="H1401" s="8">
        <x:v>0</x:v>
      </x:c>
      <x:c r="I1401">
        <x:v>287882.025998909</x:v>
      </x:c>
      <x:c r="J1401" s="10">
        <x:v>21</x:v>
      </x:c>
      <x:c r="K1401" s="10">
        <x:v>56.3909836727867</x:v>
      </x:c>
      <x:c r="L1401">
        <x:f>NA()</x:f>
      </x:c>
    </x:row>
    <x:row r="1402">
      <x:c r="A1402">
        <x:v>3361228</x:v>
      </x:c>
      <x:c r="B1402" s="1">
        <x:v>43770.5390109606</x:v>
      </x:c>
      <x:c r="C1402" s="6">
        <x:v>70.04961344</x:v>
      </x:c>
      <x:c r="D1402" s="13" t="s">
        <x:v>68</x:v>
      </x:c>
      <x:c r="E1402">
        <x:v>10</x:v>
      </x:c>
      <x:c r="F1402">
        <x:v>17.324</x:v>
      </x:c>
      <x:c r="G1402" s="8">
        <x:v>70842.3210015815</x:v>
      </x:c>
      <x:c r="H1402" s="8">
        <x:v>0</x:v>
      </x:c>
      <x:c r="I1402">
        <x:v>287884.984894354</x:v>
      </x:c>
      <x:c r="J1402" s="10">
        <x:v>21</x:v>
      </x:c>
      <x:c r="K1402" s="10">
        <x:v>56.3909836727867</x:v>
      </x:c>
      <x:c r="L1402">
        <x:f>NA()</x:f>
      </x:c>
    </x:row>
    <x:row r="1403">
      <x:c r="A1403">
        <x:v>3361238</x:v>
      </x:c>
      <x:c r="B1403" s="1">
        <x:v>43770.5390453704</x:v>
      </x:c>
      <x:c r="C1403" s="6">
        <x:v>70.0991419166667</x:v>
      </x:c>
      <x:c r="D1403" s="13" t="s">
        <x:v>68</x:v>
      </x:c>
      <x:c r="E1403">
        <x:v>10</x:v>
      </x:c>
      <x:c r="F1403">
        <x:v>17.323</x:v>
      </x:c>
      <x:c r="G1403" s="8">
        <x:v>70861.1888752033</x:v>
      </x:c>
      <x:c r="H1403" s="8">
        <x:v>0</x:v>
      </x:c>
      <x:c r="I1403">
        <x:v>287878.295247485</x:v>
      </x:c>
      <x:c r="J1403" s="10">
        <x:v>21</x:v>
      </x:c>
      <x:c r="K1403" s="10">
        <x:v>56.3909836727867</x:v>
      </x:c>
      <x:c r="L1403">
        <x:f>NA()</x:f>
      </x:c>
    </x:row>
    <x:row r="1404">
      <x:c r="A1404">
        <x:v>3361248</x:v>
      </x:c>
      <x:c r="B1404" s="1">
        <x:v>43770.5390806366</x:v>
      </x:c>
      <x:c r="C1404" s="6">
        <x:v>70.14988965</x:v>
      </x:c>
      <x:c r="D1404" s="13" t="s">
        <x:v>68</x:v>
      </x:c>
      <x:c r="E1404">
        <x:v>10</x:v>
      </x:c>
      <x:c r="F1404">
        <x:v>17.335</x:v>
      </x:c>
      <x:c r="G1404" s="8">
        <x:v>70866.3997093895</x:v>
      </x:c>
      <x:c r="H1404" s="8">
        <x:v>0</x:v>
      </x:c>
      <x:c r="I1404">
        <x:v>287880.035576433</x:v>
      </x:c>
      <x:c r="J1404" s="10">
        <x:v>21</x:v>
      </x:c>
      <x:c r="K1404" s="10">
        <x:v>56.3909836727867</x:v>
      </x:c>
      <x:c r="L1404">
        <x:f>NA()</x:f>
      </x:c>
    </x:row>
    <x:row r="1405">
      <x:c r="A1405">
        <x:v>3361258</x:v>
      </x:c>
      <x:c r="B1405" s="1">
        <x:v>43770.5391147801</x:v>
      </x:c>
      <x:c r="C1405" s="6">
        <x:v>70.19908849</x:v>
      </x:c>
      <x:c r="D1405" s="13" t="s">
        <x:v>68</x:v>
      </x:c>
      <x:c r="E1405">
        <x:v>10</x:v>
      </x:c>
      <x:c r="F1405">
        <x:v>17.335</x:v>
      </x:c>
      <x:c r="G1405" s="8">
        <x:v>70886.4071664117</x:v>
      </x:c>
      <x:c r="H1405" s="8">
        <x:v>0</x:v>
      </x:c>
      <x:c r="I1405">
        <x:v>287868.556759192</x:v>
      </x:c>
      <x:c r="J1405" s="10">
        <x:v>21</x:v>
      </x:c>
      <x:c r="K1405" s="10">
        <x:v>56.3909836727867</x:v>
      </x:c>
      <x:c r="L1405">
        <x:f>NA()</x:f>
      </x:c>
    </x:row>
    <x:row r="1406">
      <x:c r="A1406">
        <x:v>3361268</x:v>
      </x:c>
      <x:c r="B1406" s="1">
        <x:v>43770.5391498032</x:v>
      </x:c>
      <x:c r="C1406" s="6">
        <x:v>70.2495275166667</x:v>
      </x:c>
      <x:c r="D1406" s="13" t="s">
        <x:v>68</x:v>
      </x:c>
      <x:c r="E1406">
        <x:v>10</x:v>
      </x:c>
      <x:c r="F1406">
        <x:v>17.329</x:v>
      </x:c>
      <x:c r="G1406" s="8">
        <x:v>70882.3549244951</x:v>
      </x:c>
      <x:c r="H1406" s="8">
        <x:v>0</x:v>
      </x:c>
      <x:c r="I1406">
        <x:v>287879.300927672</x:v>
      </x:c>
      <x:c r="J1406" s="10">
        <x:v>21</x:v>
      </x:c>
      <x:c r="K1406" s="10">
        <x:v>56.3909836727867</x:v>
      </x:c>
      <x:c r="L1406">
        <x:f>NA()</x:f>
      </x:c>
    </x:row>
    <x:row r="1407">
      <x:c r="A1407">
        <x:v>3361278</x:v>
      </x:c>
      <x:c r="B1407" s="1">
        <x:v>43770.539184294</x:v>
      </x:c>
      <x:c r="C1407" s="6">
        <x:v>70.2991851283333</x:v>
      </x:c>
      <x:c r="D1407" s="13" t="s">
        <x:v>68</x:v>
      </x:c>
      <x:c r="E1407">
        <x:v>10</x:v>
      </x:c>
      <x:c r="F1407">
        <x:v>17.34</x:v>
      </x:c>
      <x:c r="G1407" s="8">
        <x:v>70899.1563487504</x:v>
      </x:c>
      <x:c r="H1407" s="8">
        <x:v>0</x:v>
      </x:c>
      <x:c r="I1407">
        <x:v>287886.714549389</x:v>
      </x:c>
      <x:c r="J1407" s="10">
        <x:v>21</x:v>
      </x:c>
      <x:c r="K1407" s="10">
        <x:v>56.3909836727867</x:v>
      </x:c>
      <x:c r="L1407">
        <x:f>NA()</x:f>
      </x:c>
    </x:row>
    <x:row r="1408">
      <x:c r="A1408">
        <x:v>3361288</x:v>
      </x:c>
      <x:c r="B1408" s="1">
        <x:v>43770.5392189468</x:v>
      </x:c>
      <x:c r="C1408" s="6">
        <x:v>70.34909661</x:v>
      </x:c>
      <x:c r="D1408" s="13" t="s">
        <x:v>68</x:v>
      </x:c>
      <x:c r="E1408">
        <x:v>10</x:v>
      </x:c>
      <x:c r="F1408">
        <x:v>17.338</x:v>
      </x:c>
      <x:c r="G1408" s="8">
        <x:v>70900.4359535308</x:v>
      </x:c>
      <x:c r="H1408" s="8">
        <x:v>0</x:v>
      </x:c>
      <x:c r="I1408">
        <x:v>287877.091297368</x:v>
      </x:c>
      <x:c r="J1408" s="10">
        <x:v>21</x:v>
      </x:c>
      <x:c r="K1408" s="10">
        <x:v>56.3909836727867</x:v>
      </x:c>
      <x:c r="L1408">
        <x:f>NA()</x:f>
      </x:c>
    </x:row>
    <x:row r="1409">
      <x:c r="A1409">
        <x:v>3361298</x:v>
      </x:c>
      <x:c r="B1409" s="1">
        <x:v>43770.5392536227</x:v>
      </x:c>
      <x:c r="C1409" s="6">
        <x:v>70.3990339666667</x:v>
      </x:c>
      <x:c r="D1409" s="13" t="s">
        <x:v>68</x:v>
      </x:c>
      <x:c r="E1409">
        <x:v>10</x:v>
      </x:c>
      <x:c r="F1409">
        <x:v>17.342</x:v>
      </x:c>
      <x:c r="G1409" s="8">
        <x:v>70903.4983481347</x:v>
      </x:c>
      <x:c r="H1409" s="8">
        <x:v>0</x:v>
      </x:c>
      <x:c r="I1409">
        <x:v>287882.876408279</x:v>
      </x:c>
      <x:c r="J1409" s="10">
        <x:v>21</x:v>
      </x:c>
      <x:c r="K1409" s="10">
        <x:v>56.3909836727867</x:v>
      </x:c>
      <x:c r="L1409">
        <x:f>NA()</x:f>
      </x:c>
    </x:row>
    <x:row r="1410">
      <x:c r="A1410">
        <x:v>3361308</x:v>
      </x:c>
      <x:c r="B1410" s="1">
        <x:v>43770.5392885069</x:v>
      </x:c>
      <x:c r="C1410" s="6">
        <x:v>70.4492775333333</x:v>
      </x:c>
      <x:c r="D1410" s="13" t="s">
        <x:v>68</x:v>
      </x:c>
      <x:c r="E1410">
        <x:v>10</x:v>
      </x:c>
      <x:c r="F1410">
        <x:v>17.34</x:v>
      </x:c>
      <x:c r="G1410" s="8">
        <x:v>70896.4530986526</x:v>
      </x:c>
      <x:c r="H1410" s="8">
        <x:v>0</x:v>
      </x:c>
      <x:c r="I1410">
        <x:v>287874.2454619</x:v>
      </x:c>
      <x:c r="J1410" s="10">
        <x:v>21</x:v>
      </x:c>
      <x:c r="K1410" s="10">
        <x:v>56.3909836727867</x:v>
      </x:c>
      <x:c r="L1410">
        <x:f>NA()</x:f>
      </x:c>
    </x:row>
    <x:row r="1411">
      <x:c r="A1411">
        <x:v>3361318</x:v>
      </x:c>
      <x:c r="B1411" s="1">
        <x:v>43770.5393229514</x:v>
      </x:c>
      <x:c r="C1411" s="6">
        <x:v>70.49884103</x:v>
      </x:c>
      <x:c r="D1411" s="13" t="s">
        <x:v>68</x:v>
      </x:c>
      <x:c r="E1411">
        <x:v>10</x:v>
      </x:c>
      <x:c r="F1411">
        <x:v>17.34</x:v>
      </x:c>
      <x:c r="G1411" s="8">
        <x:v>70898.1768738384</x:v>
      </x:c>
      <x:c r="H1411" s="8">
        <x:v>0</x:v>
      </x:c>
      <x:c r="I1411">
        <x:v>287873.826426777</x:v>
      </x:c>
      <x:c r="J1411" s="10">
        <x:v>21</x:v>
      </x:c>
      <x:c r="K1411" s="10">
        <x:v>56.3909836727867</x:v>
      </x:c>
      <x:c r="L1411">
        <x:f>NA()</x:f>
      </x:c>
    </x:row>
    <x:row r="1412">
      <x:c r="A1412">
        <x:v>3361328</x:v>
      </x:c>
      <x:c r="B1412" s="1">
        <x:v>43770.5393580671</x:v>
      </x:c>
      <x:c r="C1412" s="6">
        <x:v>70.5494334683333</x:v>
      </x:c>
      <x:c r="D1412" s="13" t="s">
        <x:v>68</x:v>
      </x:c>
      <x:c r="E1412">
        <x:v>10</x:v>
      </x:c>
      <x:c r="F1412">
        <x:v>17.342</x:v>
      </x:c>
      <x:c r="G1412" s="8">
        <x:v>70905.8729148448</x:v>
      </x:c>
      <x:c r="H1412" s="8">
        <x:v>0</x:v>
      </x:c>
      <x:c r="I1412">
        <x:v>287877.597362573</x:v>
      </x:c>
      <x:c r="J1412" s="10">
        <x:v>21</x:v>
      </x:c>
      <x:c r="K1412" s="10">
        <x:v>56.3909836727867</x:v>
      </x:c>
      <x:c r="L1412">
        <x:f>NA()</x:f>
      </x:c>
    </x:row>
    <x:row r="1413">
      <x:c r="A1413">
        <x:v>3361338</x:v>
      </x:c>
      <x:c r="B1413" s="1">
        <x:v>43770.5393929398</x:v>
      </x:c>
      <x:c r="C1413" s="6">
        <x:v>70.5996568883333</x:v>
      </x:c>
      <x:c r="D1413" s="13" t="s">
        <x:v>68</x:v>
      </x:c>
      <x:c r="E1413">
        <x:v>10</x:v>
      </x:c>
      <x:c r="F1413">
        <x:v>17.34</x:v>
      </x:c>
      <x:c r="G1413" s="8">
        <x:v>70919.2694371439</x:v>
      </x:c>
      <x:c r="H1413" s="8">
        <x:v>0</x:v>
      </x:c>
      <x:c r="I1413">
        <x:v>287884.106017416</x:v>
      </x:c>
      <x:c r="J1413" s="10">
        <x:v>21</x:v>
      </x:c>
      <x:c r="K1413" s="10">
        <x:v>56.3909836727867</x:v>
      </x:c>
      <x:c r="L1413">
        <x:f>NA()</x:f>
      </x:c>
    </x:row>
    <x:row r="1414">
      <x:c r="A1414">
        <x:v>3361348</x:v>
      </x:c>
      <x:c r="B1414" s="1">
        <x:v>43770.5394271644</x:v>
      </x:c>
      <x:c r="C1414" s="6">
        <x:v>70.6489268566667</x:v>
      </x:c>
      <x:c r="D1414" s="13" t="s">
        <x:v>68</x:v>
      </x:c>
      <x:c r="E1414">
        <x:v>10</x:v>
      </x:c>
      <x:c r="F1414">
        <x:v>17.339</x:v>
      </x:c>
      <x:c r="G1414" s="8">
        <x:v>70930.4151725194</x:v>
      </x:c>
      <x:c r="H1414" s="8">
        <x:v>0</x:v>
      </x:c>
      <x:c r="I1414">
        <x:v>287887.948325379</x:v>
      </x:c>
      <x:c r="J1414" s="10">
        <x:v>21</x:v>
      </x:c>
      <x:c r="K1414" s="10">
        <x:v>56.3909836727867</x:v>
      </x:c>
      <x:c r="L1414">
        <x:f>NA()</x:f>
      </x:c>
    </x:row>
    <x:row r="1415">
      <x:c r="A1415">
        <x:v>3361358</x:v>
      </x:c>
      <x:c r="B1415" s="1">
        <x:v>43770.5394619213</x:v>
      </x:c>
      <x:c r="C1415" s="6">
        <x:v>70.6989559983333</x:v>
      </x:c>
      <x:c r="D1415" s="13" t="s">
        <x:v>68</x:v>
      </x:c>
      <x:c r="E1415">
        <x:v>10</x:v>
      </x:c>
      <x:c r="F1415">
        <x:v>17.345</x:v>
      </x:c>
      <x:c r="G1415" s="8">
        <x:v>70932.7507819115</x:v>
      </x:c>
      <x:c r="H1415" s="8">
        <x:v>0</x:v>
      </x:c>
      <x:c r="I1415">
        <x:v>287880.891955923</x:v>
      </x:c>
      <x:c r="J1415" s="10">
        <x:v>21</x:v>
      </x:c>
      <x:c r="K1415" s="10">
        <x:v>56.3909836727867</x:v>
      </x:c>
      <x:c r="L1415">
        <x:f>NA()</x:f>
      </x:c>
    </x:row>
    <x:row r="1416">
      <x:c r="A1416">
        <x:v>3361368</x:v>
      </x:c>
      <x:c r="B1416" s="1">
        <x:v>43770.5394971065</x:v>
      </x:c>
      <x:c r="C1416" s="6">
        <x:v>70.7496305883333</x:v>
      </x:c>
      <x:c r="D1416" s="13" t="s">
        <x:v>68</x:v>
      </x:c>
      <x:c r="E1416">
        <x:v>10</x:v>
      </x:c>
      <x:c r="F1416">
        <x:v>17.348</x:v>
      </x:c>
      <x:c r="G1416" s="8">
        <x:v>70938.532756345</x:v>
      </x:c>
      <x:c r="H1416" s="8">
        <x:v>0</x:v>
      </x:c>
      <x:c r="I1416">
        <x:v>287875.142189003</x:v>
      </x:c>
      <x:c r="J1416" s="10">
        <x:v>21</x:v>
      </x:c>
      <x:c r="K1416" s="10">
        <x:v>56.3909836727867</x:v>
      </x:c>
      <x:c r="L1416">
        <x:f>NA()</x:f>
      </x:c>
    </x:row>
    <x:row r="1417">
      <x:c r="A1417">
        <x:v>3361378</x:v>
      </x:c>
      <x:c r="B1417" s="1">
        <x:v>43770.5395314005</x:v>
      </x:c>
      <x:c r="C1417" s="6">
        <x:v>70.7990021333333</x:v>
      </x:c>
      <x:c r="D1417" s="13" t="s">
        <x:v>68</x:v>
      </x:c>
      <x:c r="E1417">
        <x:v>10</x:v>
      </x:c>
      <x:c r="F1417">
        <x:v>17.348</x:v>
      </x:c>
      <x:c r="G1417" s="8">
        <x:v>70943.0474173746</x:v>
      </x:c>
      <x:c r="H1417" s="8">
        <x:v>0</x:v>
      </x:c>
      <x:c r="I1417">
        <x:v>287881.846783737</x:v>
      </x:c>
      <x:c r="J1417" s="10">
        <x:v>21</x:v>
      </x:c>
      <x:c r="K1417" s="10">
        <x:v>56.3909836727867</x:v>
      </x:c>
      <x:c r="L1417">
        <x:f>NA()</x:f>
      </x:c>
    </x:row>
    <x:row r="1418">
      <x:c r="A1418">
        <x:v>3361388</x:v>
      </x:c>
      <x:c r="B1418" s="1">
        <x:v>43770.5395664005</x:v>
      </x:c>
      <x:c r="C1418" s="6">
        <x:v>70.8494201383333</x:v>
      </x:c>
      <x:c r="D1418" s="13" t="s">
        <x:v>68</x:v>
      </x:c>
      <x:c r="E1418">
        <x:v>10</x:v>
      </x:c>
      <x:c r="F1418">
        <x:v>17.348</x:v>
      </x:c>
      <x:c r="G1418" s="8">
        <x:v>70958.5957249917</x:v>
      </x:c>
      <x:c r="H1418" s="8">
        <x:v>0</x:v>
      </x:c>
      <x:c r="I1418">
        <x:v>287889.625307328</x:v>
      </x:c>
      <x:c r="J1418" s="10">
        <x:v>21</x:v>
      </x:c>
      <x:c r="K1418" s="10">
        <x:v>56.3909836727867</x:v>
      </x:c>
      <x:c r="L1418">
        <x:f>NA()</x:f>
      </x:c>
    </x:row>
    <x:row r="1419">
      <x:c r="A1419">
        <x:v>3361398</x:v>
      </x:c>
      <x:c r="B1419" s="1">
        <x:v>43770.5396011227</x:v>
      </x:c>
      <x:c r="C1419" s="6">
        <x:v>70.8994416616667</x:v>
      </x:c>
      <x:c r="D1419" s="13" t="s">
        <x:v>68</x:v>
      </x:c>
      <x:c r="E1419">
        <x:v>10</x:v>
      </x:c>
      <x:c r="F1419">
        <x:v>17.35</x:v>
      </x:c>
      <x:c r="G1419" s="8">
        <x:v>70963.1963889738</x:v>
      </x:c>
      <x:c r="H1419" s="8">
        <x:v>0</x:v>
      </x:c>
      <x:c r="I1419">
        <x:v>287896.752383788</x:v>
      </x:c>
      <x:c r="J1419" s="10">
        <x:v>21</x:v>
      </x:c>
      <x:c r="K1419" s="10">
        <x:v>56.3909836727867</x:v>
      </x:c>
      <x:c r="L1419">
        <x:f>NA()</x:f>
      </x:c>
    </x:row>
    <x:row r="1420">
      <x:c r="A1420">
        <x:v>3361408</x:v>
      </x:c>
      <x:c r="B1420" s="1">
        <x:v>43770.5396356481</x:v>
      </x:c>
      <x:c r="C1420" s="6">
        <x:v>70.9491402333333</x:v>
      </x:c>
      <x:c r="D1420" s="13" t="s">
        <x:v>68</x:v>
      </x:c>
      <x:c r="E1420">
        <x:v>10</x:v>
      </x:c>
      <x:c r="F1420">
        <x:v>17.357</x:v>
      </x:c>
      <x:c r="G1420" s="8">
        <x:v>70987.2976296756</x:v>
      </x:c>
      <x:c r="H1420" s="8">
        <x:v>0</x:v>
      </x:c>
      <x:c r="I1420">
        <x:v>287885.274871141</x:v>
      </x:c>
      <x:c r="J1420" s="10">
        <x:v>21</x:v>
      </x:c>
      <x:c r="K1420" s="10">
        <x:v>56.3909836727867</x:v>
      </x:c>
      <x:c r="L1420">
        <x:f>NA()</x:f>
      </x:c>
    </x:row>
    <x:row r="1421">
      <x:c r="A1421">
        <x:v>3361418</x:v>
      </x:c>
      <x:c r="B1421" s="1">
        <x:v>43770.5396703704</x:v>
      </x:c>
      <x:c r="C1421" s="6">
        <x:v>70.99916586</x:v>
      </x:c>
      <x:c r="D1421" s="13" t="s">
        <x:v>68</x:v>
      </x:c>
      <x:c r="E1421">
        <x:v>10</x:v>
      </x:c>
      <x:c r="F1421">
        <x:v>17.355</x:v>
      </x:c>
      <x:c r="G1421" s="8">
        <x:v>70988.5728183468</x:v>
      </x:c>
      <x:c r="H1421" s="8">
        <x:v>0</x:v>
      </x:c>
      <x:c r="I1421">
        <x:v>287883.527536835</x:v>
      </x:c>
      <x:c r="J1421" s="10">
        <x:v>21</x:v>
      </x:c>
      <x:c r="K1421" s="10">
        <x:v>56.3909836727867</x:v>
      </x:c>
      <x:c r="L1421">
        <x:f>NA()</x:f>
      </x:c>
    </x:row>
    <x:row r="1422">
      <x:c r="A1422">
        <x:v>3361428</x:v>
      </x:c>
      <x:c r="B1422" s="1">
        <x:v>43770.5397053588</x:v>
      </x:c>
      <x:c r="C1422" s="6">
        <x:v>71.049519615</x:v>
      </x:c>
      <x:c r="D1422" s="13" t="s">
        <x:v>68</x:v>
      </x:c>
      <x:c r="E1422">
        <x:v>10</x:v>
      </x:c>
      <x:c r="F1422">
        <x:v>17.354</x:v>
      </x:c>
      <x:c r="G1422" s="8">
        <x:v>70993.4422680858</x:v>
      </x:c>
      <x:c r="H1422" s="8">
        <x:v>0</x:v>
      </x:c>
      <x:c r="I1422">
        <x:v>287885.825453998</x:v>
      </x:c>
      <x:c r="J1422" s="10">
        <x:v>21</x:v>
      </x:c>
      <x:c r="K1422" s="10">
        <x:v>56.3909836727867</x:v>
      </x:c>
      <x:c r="L1422">
        <x:f>NA()</x:f>
      </x:c>
    </x:row>
    <x:row r="1423">
      <x:c r="A1423">
        <x:v>3361438</x:v>
      </x:c>
      <x:c r="B1423" s="1">
        <x:v>43770.5397397801</x:v>
      </x:c>
      <x:c r="C1423" s="6">
        <x:v>71.0990819466667</x:v>
      </x:c>
      <x:c r="D1423" s="13" t="s">
        <x:v>68</x:v>
      </x:c>
      <x:c r="E1423">
        <x:v>10</x:v>
      </x:c>
      <x:c r="F1423">
        <x:v>17.358</x:v>
      </x:c>
      <x:c r="G1423" s="8">
        <x:v>70986.9628907177</x:v>
      </x:c>
      <x:c r="H1423" s="8">
        <x:v>0</x:v>
      </x:c>
      <x:c r="I1423">
        <x:v>287879.398333582</x:v>
      </x:c>
      <x:c r="J1423" s="10">
        <x:v>21</x:v>
      </x:c>
      <x:c r="K1423" s="10">
        <x:v>56.3909836727867</x:v>
      </x:c>
      <x:c r="L1423">
        <x:f>NA()</x:f>
      </x:c>
    </x:row>
    <x:row r="1424">
      <x:c r="A1424">
        <x:v>3361448</x:v>
      </x:c>
      <x:c r="B1424" s="1">
        <x:v>43770.5397746528</x:v>
      </x:c>
      <x:c r="C1424" s="6">
        <x:v>71.1493135783333</x:v>
      </x:c>
      <x:c r="D1424" s="13" t="s">
        <x:v>68</x:v>
      </x:c>
      <x:c r="E1424">
        <x:v>10</x:v>
      </x:c>
      <x:c r="F1424">
        <x:v>17.36</x:v>
      </x:c>
      <x:c r="G1424" s="8">
        <x:v>71009.1471060527</x:v>
      </x:c>
      <x:c r="H1424" s="8">
        <x:v>0</x:v>
      </x:c>
      <x:c r="I1424">
        <x:v>287887.500003823</x:v>
      </x:c>
      <x:c r="J1424" s="10">
        <x:v>21</x:v>
      </x:c>
      <x:c r="K1424" s="10">
        <x:v>56.3909836727867</x:v>
      </x:c>
      <x:c r="L1424">
        <x:f>NA()</x:f>
      </x:c>
    </x:row>
    <x:row r="1425">
      <x:c r="A1425">
        <x:v>3361458</x:v>
      </x:c>
      <x:c r="B1425" s="1">
        <x:v>43770.5398091435</x:v>
      </x:c>
      <x:c r="C1425" s="6">
        <x:v>71.1989854733333</x:v>
      </x:c>
      <x:c r="D1425" s="13" t="s">
        <x:v>68</x:v>
      </x:c>
      <x:c r="E1425">
        <x:v>10</x:v>
      </x:c>
      <x:c r="F1425">
        <x:v>17.365</x:v>
      </x:c>
      <x:c r="G1425" s="8">
        <x:v>71016.8602655155</x:v>
      </x:c>
      <x:c r="H1425" s="8">
        <x:v>0</x:v>
      </x:c>
      <x:c r="I1425">
        <x:v>287908.078940612</x:v>
      </x:c>
      <x:c r="J1425" s="10">
        <x:v>21</x:v>
      </x:c>
      <x:c r="K1425" s="10">
        <x:v>56.3909836727867</x:v>
      </x:c>
      <x:c r="L1425">
        <x:f>NA()</x:f>
      </x:c>
    </x:row>
    <x:row r="1426">
      <x:c r="A1426">
        <x:v>3361468</x:v>
      </x:c>
      <x:c r="B1426" s="1">
        <x:v>43770.5398440972</x:v>
      </x:c>
      <x:c r="C1426" s="6">
        <x:v>71.24930191</x:v>
      </x:c>
      <x:c r="D1426" s="13" t="s">
        <x:v>68</x:v>
      </x:c>
      <x:c r="E1426">
        <x:v>10</x:v>
      </x:c>
      <x:c r="F1426">
        <x:v>17.368</x:v>
      </x:c>
      <x:c r="G1426" s="8">
        <x:v>71026.9223195795</x:v>
      </x:c>
      <x:c r="H1426" s="8">
        <x:v>0</x:v>
      </x:c>
      <x:c r="I1426">
        <x:v>287902.142063656</x:v>
      </x:c>
      <x:c r="J1426" s="10">
        <x:v>21</x:v>
      </x:c>
      <x:c r="K1426" s="10">
        <x:v>56.3909836727867</x:v>
      </x:c>
      <x:c r="L1426">
        <x:f>NA()</x:f>
      </x:c>
    </x:row>
    <x:row r="1427">
      <x:c r="A1427">
        <x:v>3361478</x:v>
      </x:c>
      <x:c r="B1427" s="1">
        <x:v>43770.5398788194</x:v>
      </x:c>
      <x:c r="C1427" s="6">
        <x:v>71.2993172633333</x:v>
      </x:c>
      <x:c r="D1427" s="13" t="s">
        <x:v>68</x:v>
      </x:c>
      <x:c r="E1427">
        <x:v>10</x:v>
      </x:c>
      <x:c r="F1427">
        <x:v>17.368</x:v>
      </x:c>
      <x:c r="G1427" s="8">
        <x:v>71031.3523477788</x:v>
      </x:c>
      <x:c r="H1427" s="8">
        <x:v>0</x:v>
      </x:c>
      <x:c r="I1427">
        <x:v>287890.159491942</x:v>
      </x:c>
      <x:c r="J1427" s="10">
        <x:v>21</x:v>
      </x:c>
      <x:c r="K1427" s="10">
        <x:v>56.3909836727867</x:v>
      </x:c>
      <x:c r="L1427">
        <x:f>NA()</x:f>
      </x:c>
    </x:row>
    <x:row r="1428">
      <x:c r="A1428">
        <x:v>3361488</x:v>
      </x:c>
      <x:c r="B1428" s="1">
        <x:v>43770.5399134606</x:v>
      </x:c>
      <x:c r="C1428" s="6">
        <x:v>71.34918679</x:v>
      </x:c>
      <x:c r="D1428" s="13" t="s">
        <x:v>68</x:v>
      </x:c>
      <x:c r="E1428">
        <x:v>10</x:v>
      </x:c>
      <x:c r="F1428">
        <x:v>17.37</x:v>
      </x:c>
      <x:c r="G1428" s="8">
        <x:v>71045.855194018</x:v>
      </x:c>
      <x:c r="H1428" s="8">
        <x:v>0</x:v>
      </x:c>
      <x:c r="I1428">
        <x:v>287900.787171908</x:v>
      </x:c>
      <x:c r="J1428" s="10">
        <x:v>21</x:v>
      </x:c>
      <x:c r="K1428" s="10">
        <x:v>56.3909836727867</x:v>
      </x:c>
      <x:c r="L1428">
        <x:f>NA()</x:f>
      </x:c>
    </x:row>
    <x:row r="1429">
      <x:c r="A1429">
        <x:v>3361498</x:v>
      </x:c>
      <x:c r="B1429" s="1">
        <x:v>43770.5399484954</x:v>
      </x:c>
      <x:c r="C1429" s="6">
        <x:v>71.399644445</x:v>
      </x:c>
      <x:c r="D1429" s="13" t="s">
        <x:v>68</x:v>
      </x:c>
      <x:c r="E1429">
        <x:v>10</x:v>
      </x:c>
      <x:c r="F1429">
        <x:v>17.373</x:v>
      </x:c>
      <x:c r="G1429" s="8">
        <x:v>71048.5984927848</x:v>
      </x:c>
      <x:c r="H1429" s="8">
        <x:v>0</x:v>
      </x:c>
      <x:c r="I1429">
        <x:v>287892.384153282</x:v>
      </x:c>
      <x:c r="J1429" s="10">
        <x:v>21</x:v>
      </x:c>
      <x:c r="K1429" s="10">
        <x:v>56.3909836727867</x:v>
      </x:c>
      <x:c r="L1429">
        <x:f>NA()</x:f>
      </x:c>
    </x:row>
    <x:row r="1430">
      <x:c r="A1430">
        <x:v>3361508</x:v>
      </x:c>
      <x:c r="B1430" s="1">
        <x:v>43770.5399829514</x:v>
      </x:c>
      <x:c r="C1430" s="6">
        <x:v>71.449250275</x:v>
      </x:c>
      <x:c r="D1430" s="13" t="s">
        <x:v>68</x:v>
      </x:c>
      <x:c r="E1430">
        <x:v>10</x:v>
      </x:c>
      <x:c r="F1430">
        <x:v>17.37</x:v>
      </x:c>
      <x:c r="G1430" s="8">
        <x:v>71060.1227654723</x:v>
      </x:c>
      <x:c r="H1430" s="8">
        <x:v>0</x:v>
      </x:c>
      <x:c r="I1430">
        <x:v>287891.97150015</x:v>
      </x:c>
      <x:c r="J1430" s="10">
        <x:v>21</x:v>
      </x:c>
      <x:c r="K1430" s="10">
        <x:v>56.3909836727867</x:v>
      </x:c>
      <x:c r="L1430">
        <x:f>NA()</x:f>
      </x:c>
    </x:row>
    <x:row r="1431">
      <x:c r="A1431">
        <x:v>3361518</x:v>
      </x:c>
      <x:c r="B1431" s="1">
        <x:v>43770.5400179051</x:v>
      </x:c>
      <x:c r="C1431" s="6">
        <x:v>71.4995610416667</x:v>
      </x:c>
      <x:c r="D1431" s="13" t="s">
        <x:v>68</x:v>
      </x:c>
      <x:c r="E1431">
        <x:v>10</x:v>
      </x:c>
      <x:c r="F1431">
        <x:v>17.373</x:v>
      </x:c>
      <x:c r="G1431" s="8">
        <x:v>71075.1908918527</x:v>
      </x:c>
      <x:c r="H1431" s="8">
        <x:v>0</x:v>
      </x:c>
      <x:c r="I1431">
        <x:v>287876.855316986</x:v>
      </x:c>
      <x:c r="J1431" s="10">
        <x:v>21</x:v>
      </x:c>
      <x:c r="K1431" s="10">
        <x:v>56.3909836727867</x:v>
      </x:c>
      <x:c r="L1431">
        <x:f>NA()</x:f>
      </x:c>
    </x:row>
    <x:row r="1432">
      <x:c r="A1432">
        <x:v>3361528</x:v>
      </x:c>
      <x:c r="B1432" s="1">
        <x:v>43770.5400526968</x:v>
      </x:c>
      <x:c r="C1432" s="6">
        <x:v>71.54968223</x:v>
      </x:c>
      <x:c r="D1432" s="13" t="s">
        <x:v>68</x:v>
      </x:c>
      <x:c r="E1432">
        <x:v>10</x:v>
      </x:c>
      <x:c r="F1432">
        <x:v>17.377</x:v>
      </x:c>
      <x:c r="G1432" s="8">
        <x:v>71083.1514923305</x:v>
      </x:c>
      <x:c r="H1432" s="8">
        <x:v>0</x:v>
      </x:c>
      <x:c r="I1432">
        <x:v>287890.440413136</x:v>
      </x:c>
      <x:c r="J1432" s="10">
        <x:v>21</x:v>
      </x:c>
      <x:c r="K1432" s="10">
        <x:v>56.3909836727867</x:v>
      </x:c>
      <x:c r="L1432">
        <x:f>NA()</x:f>
      </x:c>
    </x:row>
    <x:row r="1433">
      <x:c r="A1433">
        <x:v>3361538</x:v>
      </x:c>
      <x:c r="B1433" s="1">
        <x:v>43770.5400874653</x:v>
      </x:c>
      <x:c r="C1433" s="6">
        <x:v>71.5997253416667</x:v>
      </x:c>
      <x:c r="D1433" s="13" t="s">
        <x:v>68</x:v>
      </x:c>
      <x:c r="E1433">
        <x:v>10</x:v>
      </x:c>
      <x:c r="F1433">
        <x:v>17.378</x:v>
      </x:c>
      <x:c r="G1433" s="8">
        <x:v>71097.5901851763</x:v>
      </x:c>
      <x:c r="H1433" s="8">
        <x:v>0</x:v>
      </x:c>
      <x:c r="I1433">
        <x:v>287893.149864997</x:v>
      </x:c>
      <x:c r="J1433" s="10">
        <x:v>21</x:v>
      </x:c>
      <x:c r="K1433" s="10">
        <x:v>56.3909836727867</x:v>
      </x:c>
      <x:c r="L1433">
        <x:f>NA()</x:f>
      </x:c>
    </x:row>
    <x:row r="1434">
      <x:c r="A1434">
        <x:v>3361548</x:v>
      </x:c>
      <x:c r="B1434" s="1">
        <x:v>43770.5401220255</x:v>
      </x:c>
      <x:c r="C1434" s="6">
        <x:v>71.6495367133333</x:v>
      </x:c>
      <x:c r="D1434" s="13" t="s">
        <x:v>68</x:v>
      </x:c>
      <x:c r="E1434">
        <x:v>10</x:v>
      </x:c>
      <x:c r="F1434">
        <x:v>17.381</x:v>
      </x:c>
      <x:c r="G1434" s="8">
        <x:v>71108.5109196323</x:v>
      </x:c>
      <x:c r="H1434" s="8">
        <x:v>0</x:v>
      </x:c>
      <x:c r="I1434">
        <x:v>287904.327425906</x:v>
      </x:c>
      <x:c r="J1434" s="10">
        <x:v>21</x:v>
      </x:c>
      <x:c r="K1434" s="10">
        <x:v>56.3909836727867</x:v>
      </x:c>
      <x:c r="L1434">
        <x:f>NA()</x:f>
      </x:c>
    </x:row>
    <x:row r="1435">
      <x:c r="A1435">
        <x:v>3361558</x:v>
      </x:c>
      <x:c r="B1435" s="1">
        <x:v>43770.540156713</x:v>
      </x:c>
      <x:c r="C1435" s="6">
        <x:v>71.6994905966667</x:v>
      </x:c>
      <x:c r="D1435" s="13" t="s">
        <x:v>68</x:v>
      </x:c>
      <x:c r="E1435">
        <x:v>10</x:v>
      </x:c>
      <x:c r="F1435">
        <x:v>17.381</x:v>
      </x:c>
      <x:c r="G1435" s="8">
        <x:v>71118.074550865</x:v>
      </x:c>
      <x:c r="H1435" s="8">
        <x:v>0</x:v>
      </x:c>
      <x:c r="I1435">
        <x:v>287897.700362475</x:v>
      </x:c>
      <x:c r="J1435" s="10">
        <x:v>21</x:v>
      </x:c>
      <x:c r="K1435" s="10">
        <x:v>56.3909836727867</x:v>
      </x:c>
      <x:c r="L1435">
        <x:f>NA()</x:f>
      </x:c>
    </x:row>
    <x:row r="1436">
      <x:c r="A1436">
        <x:v>3361568</x:v>
      </x:c>
      <x:c r="B1436" s="1">
        <x:v>43770.5401914699</x:v>
      </x:c>
      <x:c r="C1436" s="6">
        <x:v>71.7495405566667</x:v>
      </x:c>
      <x:c r="D1436" s="13" t="s">
        <x:v>68</x:v>
      </x:c>
      <x:c r="E1436">
        <x:v>10</x:v>
      </x:c>
      <x:c r="F1436">
        <x:v>17.388</x:v>
      </x:c>
      <x:c r="G1436" s="8">
        <x:v>71127.2813564279</x:v>
      </x:c>
      <x:c r="H1436" s="8">
        <x:v>0</x:v>
      </x:c>
      <x:c r="I1436">
        <x:v>287896.986115496</x:v>
      </x:c>
      <x:c r="J1436" s="10">
        <x:v>21</x:v>
      </x:c>
      <x:c r="K1436" s="10">
        <x:v>56.3909836727867</x:v>
      </x:c>
      <x:c r="L1436">
        <x:f>NA()</x:f>
      </x:c>
    </x:row>
    <x:row r="1437">
      <x:c r="A1437">
        <x:v>3361578</x:v>
      </x:c>
      <x:c r="B1437" s="1">
        <x:v>43770.5402260069</x:v>
      </x:c>
      <x:c r="C1437" s="6">
        <x:v>71.79925924</x:v>
      </x:c>
      <x:c r="D1437" s="13" t="s">
        <x:v>68</x:v>
      </x:c>
      <x:c r="E1437">
        <x:v>10</x:v>
      </x:c>
      <x:c r="F1437">
        <x:v>17.381</x:v>
      </x:c>
      <x:c r="G1437" s="8">
        <x:v>71145.3568871117</x:v>
      </x:c>
      <x:c r="H1437" s="8">
        <x:v>0</x:v>
      </x:c>
      <x:c r="I1437">
        <x:v>287903.559385148</x:v>
      </x:c>
      <x:c r="J1437" s="10">
        <x:v>21</x:v>
      </x:c>
      <x:c r="K1437" s="10">
        <x:v>56.3909836727867</x:v>
      </x:c>
      <x:c r="L1437">
        <x:f>NA()</x:f>
      </x:c>
    </x:row>
    <x:row r="1438">
      <x:c r="A1438">
        <x:v>3361588</x:v>
      </x:c>
      <x:c r="B1438" s="1">
        <x:v>43770.5402605324</x:v>
      </x:c>
      <x:c r="C1438" s="6">
        <x:v>71.84898417</x:v>
      </x:c>
      <x:c r="D1438" s="13" t="s">
        <x:v>68</x:v>
      </x:c>
      <x:c r="E1438">
        <x:v>10</x:v>
      </x:c>
      <x:c r="F1438">
        <x:v>17.395</x:v>
      </x:c>
      <x:c r="G1438" s="8">
        <x:v>71154.3668921343</x:v>
      </x:c>
      <x:c r="H1438" s="8">
        <x:v>0</x:v>
      </x:c>
      <x:c r="I1438">
        <x:v>287890.039103428</x:v>
      </x:c>
      <x:c r="J1438" s="10">
        <x:v>21</x:v>
      </x:c>
      <x:c r="K1438" s="10">
        <x:v>56.3909836727867</x:v>
      </x:c>
      <x:c r="L1438">
        <x:f>NA()</x:f>
      </x:c>
    </x:row>
    <x:row r="1439">
      <x:c r="A1439">
        <x:v>3361598</x:v>
      </x:c>
      <x:c r="B1439" s="1">
        <x:v>43770.5402954514</x:v>
      </x:c>
      <x:c r="C1439" s="6">
        <x:v>71.89925487</x:v>
      </x:c>
      <x:c r="D1439" s="13" t="s">
        <x:v>68</x:v>
      </x:c>
      <x:c r="E1439">
        <x:v>10</x:v>
      </x:c>
      <x:c r="F1439">
        <x:v>17.391</x:v>
      </x:c>
      <x:c r="G1439" s="8">
        <x:v>71163.732893273</x:v>
      </x:c>
      <x:c r="H1439" s="8">
        <x:v>0</x:v>
      </x:c>
      <x:c r="I1439">
        <x:v>287897.287156418</x:v>
      </x:c>
      <x:c r="J1439" s="10">
        <x:v>21</x:v>
      </x:c>
      <x:c r="K1439" s="10">
        <x:v>56.3909836727867</x:v>
      </x:c>
      <x:c r="L1439">
        <x:f>NA()</x:f>
      </x:c>
    </x:row>
    <x:row r="1440">
      <x:c r="A1440">
        <x:v>3361608</x:v>
      </x:c>
      <x:c r="B1440" s="1">
        <x:v>43770.5403300579</x:v>
      </x:c>
      <x:c r="C1440" s="6">
        <x:v>71.949073835</x:v>
      </x:c>
      <x:c r="D1440" s="13" t="s">
        <x:v>68</x:v>
      </x:c>
      <x:c r="E1440">
        <x:v>10</x:v>
      </x:c>
      <x:c r="F1440">
        <x:v>17.394</x:v>
      </x:c>
      <x:c r="G1440" s="8">
        <x:v>71181.3814486536</x:v>
      </x:c>
      <x:c r="H1440" s="8">
        <x:v>0</x:v>
      </x:c>
      <x:c r="I1440">
        <x:v>287895.316523255</x:v>
      </x:c>
      <x:c r="J1440" s="10">
        <x:v>21</x:v>
      </x:c>
      <x:c r="K1440" s="10">
        <x:v>56.3909836727867</x:v>
      </x:c>
      <x:c r="L1440">
        <x:f>NA()</x:f>
      </x:c>
    </x:row>
    <x:row r="1441">
      <x:c r="A1441">
        <x:v>3361618</x:v>
      </x:c>
      <x:c r="B1441" s="1">
        <x:v>43770.5403652778</x:v>
      </x:c>
      <x:c r="C1441" s="6">
        <x:v>71.9997903483333</x:v>
      </x:c>
      <x:c r="D1441" s="13" t="s">
        <x:v>68</x:v>
      </x:c>
      <x:c r="E1441">
        <x:v>10</x:v>
      </x:c>
      <x:c r="F1441">
        <x:v>17.397</x:v>
      </x:c>
      <x:c r="G1441" s="8">
        <x:v>71191.1989974095</x:v>
      </x:c>
      <x:c r="H1441" s="8">
        <x:v>0</x:v>
      </x:c>
      <x:c r="I1441">
        <x:v>287903.268232961</x:v>
      </x:c>
      <x:c r="J1441" s="10">
        <x:v>21</x:v>
      </x:c>
      <x:c r="K1441" s="10">
        <x:v>56.3909836727867</x:v>
      </x:c>
      <x:c r="L1441">
        <x:f>NA()</x:f>
      </x:c>
    </x:row>
    <x:row r="1442">
      <x:c r="A1442">
        <x:v>3361628</x:v>
      </x:c>
      <x:c r="B1442" s="1">
        <x:v>43770.5403993403</x:v>
      </x:c>
      <x:c r="C1442" s="6">
        <x:v>72.04887944</x:v>
      </x:c>
      <x:c r="D1442" s="13" t="s">
        <x:v>68</x:v>
      </x:c>
      <x:c r="E1442">
        <x:v>10</x:v>
      </x:c>
      <x:c r="F1442">
        <x:v>17.396</x:v>
      </x:c>
      <x:c r="G1442" s="8">
        <x:v>71192.5681618345</x:v>
      </x:c>
      <x:c r="H1442" s="8">
        <x:v>0</x:v>
      </x:c>
      <x:c r="I1442">
        <x:v>287912.335808331</x:v>
      </x:c>
      <x:c r="J1442" s="10">
        <x:v>21</x:v>
      </x:c>
      <x:c r="K1442" s="10">
        <x:v>56.3909836727867</x:v>
      </x:c>
      <x:c r="L1442">
        <x:f>NA()</x:f>
      </x:c>
    </x:row>
    <x:row r="1443">
      <x:c r="A1443">
        <x:v>3361638</x:v>
      </x:c>
      <x:c r="B1443" s="1">
        <x:v>43770.5404343403</x:v>
      </x:c>
      <x:c r="C1443" s="6">
        <x:v>72.0992792283333</x:v>
      </x:c>
      <x:c r="D1443" s="13" t="s">
        <x:v>68</x:v>
      </x:c>
      <x:c r="E1443">
        <x:v>10</x:v>
      </x:c>
      <x:c r="F1443">
        <x:v>17.394</x:v>
      </x:c>
      <x:c r="G1443" s="8">
        <x:v>71191.5079319259</x:v>
      </x:c>
      <x:c r="H1443" s="8">
        <x:v>0</x:v>
      </x:c>
      <x:c r="I1443">
        <x:v>287894.310450976</x:v>
      </x:c>
      <x:c r="J1443" s="10">
        <x:v>21</x:v>
      </x:c>
      <x:c r="K1443" s="10">
        <x:v>56.3909836727867</x:v>
      </x:c>
      <x:c r="L1443">
        <x:f>NA()</x:f>
      </x:c>
    </x:row>
    <x:row r="1444">
      <x:c r="A1444">
        <x:v>3361648</x:v>
      </x:c>
      <x:c r="B1444" s="1">
        <x:v>43770.5404693287</x:v>
      </x:c>
      <x:c r="C1444" s="6">
        <x:v>72.1496372283333</x:v>
      </x:c>
      <x:c r="D1444" s="13" t="s">
        <x:v>68</x:v>
      </x:c>
      <x:c r="E1444">
        <x:v>10</x:v>
      </x:c>
      <x:c r="F1444">
        <x:v>17.398</x:v>
      </x:c>
      <x:c r="G1444" s="8">
        <x:v>71206.6402790022</x:v>
      </x:c>
      <x:c r="H1444" s="8">
        <x:v>0</x:v>
      </x:c>
      <x:c r="I1444">
        <x:v>287897.12304629</x:v>
      </x:c>
      <x:c r="J1444" s="10">
        <x:v>21</x:v>
      </x:c>
      <x:c r="K1444" s="10">
        <x:v>56.3909836727867</x:v>
      </x:c>
      <x:c r="L1444">
        <x:f>NA()</x:f>
      </x:c>
    </x:row>
    <x:row r="1445">
      <x:c r="A1445">
        <x:v>3361658</x:v>
      </x:c>
      <x:c r="B1445" s="1">
        <x:v>43770.5405039005</x:v>
      </x:c>
      <x:c r="C1445" s="6">
        <x:v>72.199431705</x:v>
      </x:c>
      <x:c r="D1445" s="13" t="s">
        <x:v>68</x:v>
      </x:c>
      <x:c r="E1445">
        <x:v>10</x:v>
      </x:c>
      <x:c r="F1445">
        <x:v>17.399</x:v>
      </x:c>
      <x:c r="G1445" s="8">
        <x:v>71212.6390892226</x:v>
      </x:c>
      <x:c r="H1445" s="8">
        <x:v>0</x:v>
      </x:c>
      <x:c r="I1445">
        <x:v>287902.491022623</x:v>
      </x:c>
      <x:c r="J1445" s="10">
        <x:v>21</x:v>
      </x:c>
      <x:c r="K1445" s="10">
        <x:v>56.3909836727867</x:v>
      </x:c>
      <x:c r="L1445">
        <x:f>NA()</x:f>
      </x:c>
    </x:row>
    <x:row r="1446">
      <x:c r="A1446">
        <x:v>3361668</x:v>
      </x:c>
      <x:c r="B1446" s="1">
        <x:v>43770.5405382292</x:v>
      </x:c>
      <x:c r="C1446" s="6">
        <x:v>72.2488549133333</x:v>
      </x:c>
      <x:c r="D1446" s="13" t="s">
        <x:v>68</x:v>
      </x:c>
      <x:c r="E1446">
        <x:v>10</x:v>
      </x:c>
      <x:c r="F1446">
        <x:v>17.398</x:v>
      </x:c>
      <x:c r="G1446" s="8">
        <x:v>71215.6422663703</x:v>
      </x:c>
      <x:c r="H1446" s="8">
        <x:v>0</x:v>
      </x:c>
      <x:c r="I1446">
        <x:v>287910.064182206</x:v>
      </x:c>
      <x:c r="J1446" s="10">
        <x:v>21</x:v>
      </x:c>
      <x:c r="K1446" s="10">
        <x:v>56.3909836727867</x:v>
      </x:c>
      <x:c r="L1446">
        <x:f>NA()</x:f>
      </x:c>
    </x:row>
    <x:row r="1447">
      <x:c r="A1447">
        <x:v>3361678</x:v>
      </x:c>
      <x:c r="B1447" s="1">
        <x:v>43770.5405733796</x:v>
      </x:c>
      <x:c r="C1447" s="6">
        <x:v>72.29947183</x:v>
      </x:c>
      <x:c r="D1447" s="13" t="s">
        <x:v>68</x:v>
      </x:c>
      <x:c r="E1447">
        <x:v>10</x:v>
      </x:c>
      <x:c r="F1447">
        <x:v>17.402</x:v>
      </x:c>
      <x:c r="G1447" s="8">
        <x:v>71221.6195026762</x:v>
      </x:c>
      <x:c r="H1447" s="8">
        <x:v>0</x:v>
      </x:c>
      <x:c r="I1447">
        <x:v>287902.533783777</x:v>
      </x:c>
      <x:c r="J1447" s="10">
        <x:v>21</x:v>
      </x:c>
      <x:c r="K1447" s="10">
        <x:v>56.3909836727867</x:v>
      </x:c>
      <x:c r="L1447">
        <x:f>NA()</x:f>
      </x:c>
    </x:row>
    <x:row r="1448">
      <x:c r="A1448">
        <x:v>3361688</x:v>
      </x:c>
      <x:c r="B1448" s="1">
        <x:v>43770.5406077893</x:v>
      </x:c>
      <x:c r="C1448" s="6">
        <x:v>72.3490346566667</x:v>
      </x:c>
      <x:c r="D1448" s="13" t="s">
        <x:v>68</x:v>
      </x:c>
      <x:c r="E1448">
        <x:v>10</x:v>
      </x:c>
      <x:c r="F1448">
        <x:v>17.413</x:v>
      </x:c>
      <x:c r="G1448" s="8">
        <x:v>71234.9842763655</x:v>
      </x:c>
      <x:c r="H1448" s="8">
        <x:v>0</x:v>
      </x:c>
      <x:c r="I1448">
        <x:v>287903.27720844</x:v>
      </x:c>
      <x:c r="J1448" s="10">
        <x:v>21</x:v>
      </x:c>
      <x:c r="K1448" s="10">
        <x:v>56.3909836727867</x:v>
      </x:c>
      <x:c r="L1448">
        <x:f>NA()</x:f>
      </x:c>
    </x:row>
    <x:row r="1449">
      <x:c r="A1449">
        <x:v>3361698</x:v>
      </x:c>
      <x:c r="B1449" s="1">
        <x:v>43770.5406425926</x:v>
      </x:c>
      <x:c r="C1449" s="6">
        <x:v>72.3991440916667</x:v>
      </x:c>
      <x:c r="D1449" s="13" t="s">
        <x:v>68</x:v>
      </x:c>
      <x:c r="E1449">
        <x:v>10</x:v>
      </x:c>
      <x:c r="F1449">
        <x:v>17.406</x:v>
      </x:c>
      <x:c r="G1449" s="8">
        <x:v>71245.7637525937</x:v>
      </x:c>
      <x:c r="H1449" s="8">
        <x:v>0</x:v>
      </x:c>
      <x:c r="I1449">
        <x:v>287890.479806514</x:v>
      </x:c>
      <x:c r="J1449" s="10">
        <x:v>21</x:v>
      </x:c>
      <x:c r="K1449" s="10">
        <x:v>56.3909836727867</x:v>
      </x:c>
      <x:c r="L1449">
        <x:f>NA()</x:f>
      </x:c>
    </x:row>
    <x:row r="1450">
      <x:c r="A1450">
        <x:v>3361708</x:v>
      </x:c>
      <x:c r="B1450" s="1">
        <x:v>43770.5406775463</x:v>
      </x:c>
      <x:c r="C1450" s="6">
        <x:v>72.449457555</x:v>
      </x:c>
      <x:c r="D1450" s="13" t="s">
        <x:v>68</x:v>
      </x:c>
      <x:c r="E1450">
        <x:v>10</x:v>
      </x:c>
      <x:c r="F1450">
        <x:v>17.412</x:v>
      </x:c>
      <x:c r="G1450" s="8">
        <x:v>71253.6888049887</x:v>
      </x:c>
      <x:c r="H1450" s="8">
        <x:v>0</x:v>
      </x:c>
      <x:c r="I1450">
        <x:v>287890.597514136</x:v>
      </x:c>
      <x:c r="J1450" s="10">
        <x:v>21</x:v>
      </x:c>
      <x:c r="K1450" s="10">
        <x:v>56.3909836727867</x:v>
      </x:c>
      <x:c r="L1450">
        <x:f>NA()</x:f>
      </x:c>
    </x:row>
    <x:row r="1451">
      <x:c r="A1451">
        <x:v>3361718</x:v>
      </x:c>
      <x:c r="B1451" s="1">
        <x:v>43770.5407123032</x:v>
      </x:c>
      <x:c r="C1451" s="6">
        <x:v>72.4995231666667</x:v>
      </x:c>
      <x:c r="D1451" s="13" t="s">
        <x:v>68</x:v>
      </x:c>
      <x:c r="E1451">
        <x:v>10</x:v>
      </x:c>
      <x:c r="F1451">
        <x:v>17.415</x:v>
      </x:c>
      <x:c r="G1451" s="8">
        <x:v>71267.7600306533</x:v>
      </x:c>
      <x:c r="H1451" s="8">
        <x:v>0</x:v>
      </x:c>
      <x:c r="I1451">
        <x:v>287897.106183928</x:v>
      </x:c>
      <x:c r="J1451" s="10">
        <x:v>21</x:v>
      </x:c>
      <x:c r="K1451" s="10">
        <x:v>56.3909836727867</x:v>
      </x:c>
      <x:c r="L1451">
        <x:f>NA()</x:f>
      </x:c>
    </x:row>
    <x:row r="1452">
      <x:c r="A1452">
        <x:v>3361728</x:v>
      </x:c>
      <x:c r="B1452" s="1">
        <x:v>43770.540746956</x:v>
      </x:c>
      <x:c r="C1452" s="6">
        <x:v>72.5494142183333</x:v>
      </x:c>
      <x:c r="D1452" s="13" t="s">
        <x:v>68</x:v>
      </x:c>
      <x:c r="E1452">
        <x:v>10</x:v>
      </x:c>
      <x:c r="F1452">
        <x:v>17.412</x:v>
      </x:c>
      <x:c r="G1452" s="8">
        <x:v>71267.8184723308</x:v>
      </x:c>
      <x:c r="H1452" s="8">
        <x:v>0</x:v>
      </x:c>
      <x:c r="I1452">
        <x:v>287897.487500765</x:v>
      </x:c>
      <x:c r="J1452" s="10">
        <x:v>21</x:v>
      </x:c>
      <x:c r="K1452" s="10">
        <x:v>56.3909836727867</x:v>
      </x:c>
      <x:c r="L1452">
        <x:f>NA()</x:f>
      </x:c>
    </x:row>
    <x:row r="1453">
      <x:c r="A1453">
        <x:v>3361738</x:v>
      </x:c>
      <x:c r="B1453" s="1">
        <x:v>43770.5407818287</x:v>
      </x:c>
      <x:c r="C1453" s="6">
        <x:v>72.5996443683333</x:v>
      </x:c>
      <x:c r="D1453" s="13" t="s">
        <x:v>68</x:v>
      </x:c>
      <x:c r="E1453">
        <x:v>10</x:v>
      </x:c>
      <x:c r="F1453">
        <x:v>17.41</x:v>
      </x:c>
      <x:c r="G1453" s="8">
        <x:v>71273.6682003342</x:v>
      </x:c>
      <x:c r="H1453" s="8">
        <x:v>0</x:v>
      </x:c>
      <x:c r="I1453">
        <x:v>287887.986156754</x:v>
      </x:c>
      <x:c r="J1453" s="10">
        <x:v>21</x:v>
      </x:c>
      <x:c r="K1453" s="10">
        <x:v>56.3909836727867</x:v>
      </x:c>
      <x:c r="L1453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43770.3978159375</x:v>
      </x:c>
      <x:c r="C2" s="6">
        <x:v>44.47</x:v>
      </x:c>
      <x:c r="D2" s="6">
        <x:v>22.0934405078365</x:v>
      </x:c>
      <x:c r="E2" t="s">
        <x:v>64</x:v>
      </x:c>
      <x:c r="F2" s="6">
        <x:v>25.094</x:v>
      </x:c>
      <x:c r="G2" s="6">
        <x:v>22.1860836392616</x:v>
      </x:c>
      <x:c r="H2" t="s">
        <x:v>64</x:v>
      </x:c>
      <x:c r="I2" s="6">
        <x:v>1014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143588868</x:v>
      </x:c>
      <x:c r="C2" t="s">
        <x:v>60</x:v>
      </x:c>
      <x:c r="D2" t="s">
        <x:v>61</x:v>
      </x:c>
      <x:c r="E2" t="s">
        <x:v>62</x:v>
      </x:c>
      <x:c r="F2" s="1">
        <x:v>42894.4703225347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43770.5449609942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2019-11-01T23:04:52Z</dcterms:modified>
</cp:coreProperties>
</file>