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<x:sst xmlns:x="http://schemas.openxmlformats.org/spreadsheetml/2006/main">
  <x:si>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</x:si>
  <x:si>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</x:si>
  <x:si>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</x:si>
  <x:si>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</x:si>
  <x:si>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</x:si>
  <x:si>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</x:si>
  <x:si>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</x:si>
  <x:si>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</x:si>
  <x:si>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</x:si>
  <x:si>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</x:si>
  <x:si>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</x:si>
  <x:si>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</x:si>
  <x:si>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</x:si>
  <x:si>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</x:si>
  <x:si>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</x:si>
  <x:si>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</x:si>
  <x:si>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</x:si>
  <x:si>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</x:si>
  <x:si>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</x:si>
  <x:si>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</x:si>
  <x:si>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</x:si>
  <x:si>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</x:si>
  <x:si>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</x:si>
  <x:si>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</x:si>
  <x:si>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</x:si>
  <x:si>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</x:si>
  <x:si>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</x:si>
  <x:si>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</x:si>
  <x:si>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</x:si>
  <x:si>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</x:si>
  <x:si>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</x:si>
  <x:si>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</x:si>
  <x:si>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</x:si>
  <x:si>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</x:si>
  <x:si>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</x:si>
  <x:si>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</x:si>
  <x:si>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</x:si>
  <x:si>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</x:si>
  <x:si>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</x:si>
  <x:si>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</x:si>
  <x:si>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</x:si>
  <x:si>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</x:si>
  <x:si>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</x:si>
  <x:si>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</x:si>
  <x:si>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</x:si>
  <x:si>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</x:si>
  <x:si>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</x:si>
  <x:si>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</x:si>
  <x:si>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</x:si>
  <x:si>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</x:si>
  <x:si>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</x:si>
  <x:si>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</x:si>
  <x:si>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</x:si>
  <x:si>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</x:si>
  <x:si>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</x:si>
  <x:si>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</x:si>
  <x:si>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</x:si>
  <x:si>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</x:si>
  <x:si>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</x:si>
  <x:si>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Gates2</x:t>
  </x:si>
  <x:si>
    <x:t>PSt7-10</x:t>
  </x:si>
  <x:si>
    <x:t>170328-014</x:t>
  </x:si>
  <x:si>
    <x:t>0000-00</x:t>
  </x:si>
  <x:si>
    <x:t>Gates2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</x:si>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</x:sst>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45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3347225</x:v>
      </x:c>
      <x:c r="B2" s="1">
        <x:v>43770.4903653588</x:v>
      </x:c>
      <x:c r="C2" s="6">
        <x:v>0</x:v>
      </x:c>
      <x:c r="D2" s="13" t="s">
        <x:v>68</x:v>
      </x:c>
      <x:c r="E2">
        <x:v>2</x:v>
      </x:c>
      <x:c r="F2" s="14" t="s">
        <x:v>63</x:v>
      </x:c>
      <x:c r="G2" s="15">
        <x:v>43770.3970498843</x:v>
      </x:c>
      <x:c r="H2" t="s">
        <x:v>69</x:v>
      </x:c>
      <x:c r="I2" s="6">
        <x:v>97.5849019093114</x:v>
      </x:c>
      <x:c r="J2" t="s">
        <x:v>66</x:v>
      </x:c>
      <x:c r="K2" s="6">
        <x:v>27.2859547540429</x:v>
      </x:c>
      <x:c r="L2" t="s">
        <x:v>64</x:v>
      </x:c>
      <x:c r="M2" s="6">
        <x:v>1013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3347235</x:v>
      </x:c>
      <x:c r="B3" s="1">
        <x:v>43770.4903993866</x:v>
      </x:c>
      <x:c r="C3" s="6">
        <x:v>0.048908875</x:v>
      </x:c>
      <x:c r="D3" s="13" t="s">
        <x:v>68</x:v>
      </x:c>
      <x:c r="E3">
        <x:v>2</x:v>
      </x:c>
      <x:c r="F3" s="14" t="s">
        <x:v>63</x:v>
      </x:c>
      <x:c r="G3" s="15">
        <x:v>43770.3970498843</x:v>
      </x:c>
      <x:c r="H3" t="s">
        <x:v>69</x:v>
      </x:c>
      <x:c r="I3" s="6">
        <x:v>97.6150129777495</x:v>
      </x:c>
      <x:c r="J3" t="s">
        <x:v>66</x:v>
      </x:c>
      <x:c r="K3" s="6">
        <x:v>27.2844248753026</x:v>
      </x:c>
      <x:c r="L3" t="s">
        <x:v>64</x:v>
      </x:c>
      <x:c r="M3" s="6">
        <x:v>1012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3347245</x:v>
      </x:c>
      <x:c r="B4" s="1">
        <x:v>43770.4904345255</x:v>
      </x:c>
      <x:c r="C4" s="6">
        <x:v>0.09950441</x:v>
      </x:c>
      <x:c r="D4" s="13" t="s">
        <x:v>68</x:v>
      </x:c>
      <x:c r="E4">
        <x:v>2</x:v>
      </x:c>
      <x:c r="F4" s="14" t="s">
        <x:v>63</x:v>
      </x:c>
      <x:c r="G4" s="15">
        <x:v>43770.3970498843</x:v>
      </x:c>
      <x:c r="H4" t="s">
        <x:v>69</x:v>
      </x:c>
      <x:c r="I4" s="6">
        <x:v>97.7699015758968</x:v>
      </x:c>
      <x:c r="J4" t="s">
        <x:v>66</x:v>
      </x:c>
      <x:c r="K4" s="6">
        <x:v>27.2814551126785</x:v>
      </x:c>
      <x:c r="L4" t="s">
        <x:v>64</x:v>
      </x:c>
      <x:c r="M4" s="6">
        <x:v>1013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3347255</x:v>
      </x:c>
      <x:c r="B5" s="1">
        <x:v>43770.490469213</x:v>
      </x:c>
      <x:c r="C5" s="6">
        <x:v>0.14946208</x:v>
      </x:c>
      <x:c r="D5" s="13" t="s">
        <x:v>68</x:v>
      </x:c>
      <x:c r="E5">
        <x:v>2</x:v>
      </x:c>
      <x:c r="F5" s="14" t="s">
        <x:v>63</x:v>
      </x:c>
      <x:c r="G5" s="15">
        <x:v>43770.3970498843</x:v>
      </x:c>
      <x:c r="H5" t="s">
        <x:v>69</x:v>
      </x:c>
      <x:c r="I5" s="6">
        <x:v>97.7779966365511</x:v>
      </x:c>
      <x:c r="J5" t="s">
        <x:v>66</x:v>
      </x:c>
      <x:c r="K5" s="6">
        <x:v>27.2783053673124</x:v>
      </x:c>
      <x:c r="L5" t="s">
        <x:v>64</x:v>
      </x:c>
      <x:c r="M5" s="6">
        <x:v>1012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3347265</x:v>
      </x:c>
      <x:c r="B6" s="1">
        <x:v>43770.4905040162</x:v>
      </x:c>
      <x:c r="C6" s="6">
        <x:v>0.199562793333333</x:v>
      </x:c>
      <x:c r="D6" s="13" t="s">
        <x:v>68</x:v>
      </x:c>
      <x:c r="E6">
        <x:v>2</x:v>
      </x:c>
      <x:c r="F6" s="14" t="s">
        <x:v>63</x:v>
      </x:c>
      <x:c r="G6" s="15">
        <x:v>43770.3970498843</x:v>
      </x:c>
      <x:c r="H6" t="s">
        <x:v>69</x:v>
      </x:c>
      <x:c r="I6" s="6">
        <x:v>97.8123165500033</x:v>
      </x:c>
      <x:c r="J6" t="s">
        <x:v>66</x:v>
      </x:c>
      <x:c r="K6" s="6">
        <x:v>27.2766255043257</x:v>
      </x:c>
      <x:c r="L6" t="s">
        <x:v>64</x:v>
      </x:c>
      <x:c r="M6" s="6">
        <x:v>1012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3347275</x:v>
      </x:c>
      <x:c r="B7" s="1">
        <x:v>43770.4905385069</x:v>
      </x:c>
      <x:c r="C7" s="6">
        <x:v>0.249229863333333</x:v>
      </x:c>
      <x:c r="D7" s="13" t="s">
        <x:v>68</x:v>
      </x:c>
      <x:c r="E7">
        <x:v>2</x:v>
      </x:c>
      <x:c r="F7" s="14" t="s">
        <x:v>63</x:v>
      </x:c>
      <x:c r="G7" s="15">
        <x:v>43770.3970498843</x:v>
      </x:c>
      <x:c r="H7" t="s">
        <x:v>69</x:v>
      </x:c>
      <x:c r="I7" s="6">
        <x:v>97.8900392784752</x:v>
      </x:c>
      <x:c r="J7" t="s">
        <x:v>66</x:v>
      </x:c>
      <x:c r="K7" s="6">
        <x:v>27.2783953599965</x:v>
      </x:c>
      <x:c r="L7" t="s">
        <x:v>64</x:v>
      </x:c>
      <x:c r="M7" s="6">
        <x:v>1012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3347285</x:v>
      </x:c>
      <x:c r="B8" s="1">
        <x:v>43770.4905729977</x:v>
      </x:c>
      <x:c r="C8" s="6">
        <x:v>0.298909991666667</x:v>
      </x:c>
      <x:c r="D8" s="13" t="s">
        <x:v>68</x:v>
      </x:c>
      <x:c r="E8">
        <x:v>2</x:v>
      </x:c>
      <x:c r="F8" s="14" t="s">
        <x:v>63</x:v>
      </x:c>
      <x:c r="G8" s="15">
        <x:v>43770.3970498843</x:v>
      </x:c>
      <x:c r="H8" t="s">
        <x:v>69</x:v>
      </x:c>
      <x:c r="I8" s="6">
        <x:v>97.950063834955</x:v>
      </x:c>
      <x:c r="J8" t="s">
        <x:v>66</x:v>
      </x:c>
      <x:c r="K8" s="6">
        <x:v>27.277375443055</x:v>
      </x:c>
      <x:c r="L8" t="s">
        <x:v>64</x:v>
      </x:c>
      <x:c r="M8" s="6">
        <x:v>1012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3347295</x:v>
      </x:c>
      <x:c r="B9" s="1">
        <x:v>43770.4906082523</x:v>
      </x:c>
      <x:c r="C9" s="6">
        <x:v>0.349708711666667</x:v>
      </x:c>
      <x:c r="D9" s="13" t="s">
        <x:v>68</x:v>
      </x:c>
      <x:c r="E9">
        <x:v>2</x:v>
      </x:c>
      <x:c r="F9" s="14" t="s">
        <x:v>63</x:v>
      </x:c>
      <x:c r="G9" s="15">
        <x:v>43770.3970498843</x:v>
      </x:c>
      <x:c r="H9" t="s">
        <x:v>69</x:v>
      </x:c>
      <x:c r="I9" s="6">
        <x:v>98.1285711595058</x:v>
      </x:c>
      <x:c r="J9" t="s">
        <x:v>66</x:v>
      </x:c>
      <x:c r="K9" s="6">
        <x:v>27.2823550404687</x:v>
      </x:c>
      <x:c r="L9" t="s">
        <x:v>64</x:v>
      </x:c>
      <x:c r="M9" s="6">
        <x:v>1012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3347305</x:v>
      </x:c>
      <x:c r="B10" s="1">
        <x:v>43770.4906425116</x:v>
      </x:c>
      <x:c r="C10" s="6">
        <x:v>0.399045221666667</x:v>
      </x:c>
      <x:c r="D10" s="13" t="s">
        <x:v>68</x:v>
      </x:c>
      <x:c r="E10">
        <x:v>2</x:v>
      </x:c>
      <x:c r="F10" s="14" t="s">
        <x:v>63</x:v>
      </x:c>
      <x:c r="G10" s="15">
        <x:v>43770.3970498843</x:v>
      </x:c>
      <x:c r="H10" t="s">
        <x:v>69</x:v>
      </x:c>
      <x:c r="I10" s="6">
        <x:v>97.9651503882975</x:v>
      </x:c>
      <x:c r="J10" t="s">
        <x:v>66</x:v>
      </x:c>
      <x:c r="K10" s="6">
        <x:v>27.2846648562354</x:v>
      </x:c>
      <x:c r="L10" t="s">
        <x:v>64</x:v>
      </x:c>
      <x:c r="M10" s="6">
        <x:v>1012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3347315</x:v>
      </x:c>
      <x:c r="B11" s="1">
        <x:v>43770.4906772338</x:v>
      </x:c>
      <x:c r="C11" s="6">
        <x:v>0.449014206666667</x:v>
      </x:c>
      <x:c r="D11" s="13" t="s">
        <x:v>68</x:v>
      </x:c>
      <x:c r="E11">
        <x:v>2</x:v>
      </x:c>
      <x:c r="F11" s="14" t="s">
        <x:v>63</x:v>
      </x:c>
      <x:c r="G11" s="15">
        <x:v>43770.3970498843</x:v>
      </x:c>
      <x:c r="H11" t="s">
        <x:v>69</x:v>
      </x:c>
      <x:c r="I11" s="6">
        <x:v>98.1671143194196</x:v>
      </x:c>
      <x:c r="J11" t="s">
        <x:v>66</x:v>
      </x:c>
      <x:c r="K11" s="6">
        <x:v>27.268226202003</x:v>
      </x:c>
      <x:c r="L11" t="s">
        <x:v>64</x:v>
      </x:c>
      <x:c r="M11" s="6">
        <x:v>1012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3347325</x:v>
      </x:c>
      <x:c r="B12" s="1">
        <x:v>43770.490712037</x:v>
      </x:c>
      <x:c r="C12" s="6">
        <x:v>0.499152986666667</x:v>
      </x:c>
      <x:c r="D12" s="13" t="s">
        <x:v>68</x:v>
      </x:c>
      <x:c r="E12">
        <x:v>2</x:v>
      </x:c>
      <x:c r="F12" s="14" t="s">
        <x:v>63</x:v>
      </x:c>
      <x:c r="G12" s="15">
        <x:v>43770.3970498843</x:v>
      </x:c>
      <x:c r="H12" t="s">
        <x:v>69</x:v>
      </x:c>
      <x:c r="I12" s="6">
        <x:v>98.2082784090952</x:v>
      </x:c>
      <x:c r="J12" t="s">
        <x:v>66</x:v>
      </x:c>
      <x:c r="K12" s="6">
        <x:v>27.2685261767238</x:v>
      </x:c>
      <x:c r="L12" t="s">
        <x:v>64</x:v>
      </x:c>
      <x:c r="M12" s="6">
        <x:v>1012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3347335</x:v>
      </x:c>
      <x:c r="B13" s="1">
        <x:v>43770.4907467245</x:v>
      </x:c>
      <x:c r="C13" s="6">
        <x:v>0.549100408333333</x:v>
      </x:c>
      <x:c r="D13" s="13" t="s">
        <x:v>68</x:v>
      </x:c>
      <x:c r="E13">
        <x:v>2</x:v>
      </x:c>
      <x:c r="F13" s="14" t="s">
        <x:v>63</x:v>
      </x:c>
      <x:c r="G13" s="15">
        <x:v>43770.3970498843</x:v>
      </x:c>
      <x:c r="H13" t="s">
        <x:v>69</x:v>
      </x:c>
      <x:c r="I13" s="6">
        <x:v>98.2306841022129</x:v>
      </x:c>
      <x:c r="J13" t="s">
        <x:v>66</x:v>
      </x:c>
      <x:c r="K13" s="6">
        <x:v>27.2814251150894</x:v>
      </x:c>
      <x:c r="L13" t="s">
        <x:v>64</x:v>
      </x:c>
      <x:c r="M13" s="6">
        <x:v>1012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3347345</x:v>
      </x:c>
      <x:c r="B14" s="1">
        <x:v>43770.4907813657</x:v>
      </x:c>
      <x:c r="C14" s="6">
        <x:v>0.598969071666667</x:v>
      </x:c>
      <x:c r="D14" s="13" t="s">
        <x:v>68</x:v>
      </x:c>
      <x:c r="E14">
        <x:v>2</x:v>
      </x:c>
      <x:c r="F14" s="14" t="s">
        <x:v>63</x:v>
      </x:c>
      <x:c r="G14" s="15">
        <x:v>43770.3970498843</x:v>
      </x:c>
      <x:c r="H14" t="s">
        <x:v>69</x:v>
      </x:c>
      <x:c r="I14" s="6">
        <x:v>98.2659267944278</x:v>
      </x:c>
      <x:c r="J14" t="s">
        <x:v>66</x:v>
      </x:c>
      <x:c r="K14" s="6">
        <x:v>27.2757555756089</x:v>
      </x:c>
      <x:c r="L14" t="s">
        <x:v>64</x:v>
      </x:c>
      <x:c r="M14" s="6">
        <x:v>1012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3347355</x:v>
      </x:c>
      <x:c r="B15" s="1">
        <x:v>43770.4908162847</x:v>
      </x:c>
      <x:c r="C15" s="6">
        <x:v>0.649268503333333</x:v>
      </x:c>
      <x:c r="D15" s="13" t="s">
        <x:v>68</x:v>
      </x:c>
      <x:c r="E15">
        <x:v>2</x:v>
      </x:c>
      <x:c r="F15" s="14" t="s">
        <x:v>63</x:v>
      </x:c>
      <x:c r="G15" s="15">
        <x:v>43770.3970498843</x:v>
      </x:c>
      <x:c r="H15" t="s">
        <x:v>69</x:v>
      </x:c>
      <x:c r="I15" s="6">
        <x:v>98.3387899503845</x:v>
      </x:c>
      <x:c r="J15" t="s">
        <x:v>66</x:v>
      </x:c>
      <x:c r="K15" s="6">
        <x:v>27.2600069050773</x:v>
      </x:c>
      <x:c r="L15" t="s">
        <x:v>64</x:v>
      </x:c>
      <x:c r="M15" s="6">
        <x:v>1012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3347365</x:v>
      </x:c>
      <x:c r="B16" s="1">
        <x:v>43770.4908510069</x:v>
      </x:c>
      <x:c r="C16" s="6">
        <x:v>0.699264583333333</x:v>
      </x:c>
      <x:c r="D16" s="13" t="s">
        <x:v>68</x:v>
      </x:c>
      <x:c r="E16">
        <x:v>2</x:v>
      </x:c>
      <x:c r="F16" s="14" t="s">
        <x:v>63</x:v>
      </x:c>
      <x:c r="G16" s="15">
        <x:v>43770.3970498843</x:v>
      </x:c>
      <x:c r="H16" t="s">
        <x:v>69</x:v>
      </x:c>
      <x:c r="I16" s="6">
        <x:v>98.4087270991414</x:v>
      </x:c>
      <x:c r="J16" t="s">
        <x:v>66</x:v>
      </x:c>
      <x:c r="K16" s="6">
        <x:v>27.2677462425049</x:v>
      </x:c>
      <x:c r="L16" t="s">
        <x:v>64</x:v>
      </x:c>
      <x:c r="M16" s="6">
        <x:v>1012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3347375</x:v>
      </x:c>
      <x:c r="B17" s="1">
        <x:v>43770.4908856134</x:v>
      </x:c>
      <x:c r="C17" s="6">
        <x:v>0.749105206666667</x:v>
      </x:c>
      <x:c r="D17" s="13" t="s">
        <x:v>68</x:v>
      </x:c>
      <x:c r="E17">
        <x:v>2</x:v>
      </x:c>
      <x:c r="F17" s="14" t="s">
        <x:v>63</x:v>
      </x:c>
      <x:c r="G17" s="15">
        <x:v>43770.3970498843</x:v>
      </x:c>
      <x:c r="H17" t="s">
        <x:v>69</x:v>
      </x:c>
      <x:c r="I17" s="6">
        <x:v>98.4825874007445</x:v>
      </x:c>
      <x:c r="J17" t="s">
        <x:v>66</x:v>
      </x:c>
      <x:c r="K17" s="6">
        <x:v>27.2517576309551</x:v>
      </x:c>
      <x:c r="L17" t="s">
        <x:v>64</x:v>
      </x:c>
      <x:c r="M17" s="6">
        <x:v>1012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3347385</x:v>
      </x:c>
      <x:c r="B18" s="1">
        <x:v>43770.4909202546</x:v>
      </x:c>
      <x:c r="C18" s="6">
        <x:v>0.798977446666667</x:v>
      </x:c>
      <x:c r="D18" s="13" t="s">
        <x:v>68</x:v>
      </x:c>
      <x:c r="E18">
        <x:v>2</x:v>
      </x:c>
      <x:c r="F18" s="14" t="s">
        <x:v>63</x:v>
      </x:c>
      <x:c r="G18" s="15">
        <x:v>43770.3970498843</x:v>
      </x:c>
      <x:c r="H18" t="s">
        <x:v>69</x:v>
      </x:c>
      <x:c r="I18" s="6">
        <x:v>98.4696131277971</x:v>
      </x:c>
      <x:c r="J18" t="s">
        <x:v>66</x:v>
      </x:c>
      <x:c r="K18" s="6">
        <x:v>27.270356023103</x:v>
      </x:c>
      <x:c r="L18" t="s">
        <x:v>64</x:v>
      </x:c>
      <x:c r="M18" s="6">
        <x:v>1012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3347395</x:v>
      </x:c>
      <x:c r="B19" s="1">
        <x:v>43770.4909549421</x:v>
      </x:c>
      <x:c r="C19" s="6">
        <x:v>0.848948523333333</x:v>
      </x:c>
      <x:c r="D19" s="13" t="s">
        <x:v>68</x:v>
      </x:c>
      <x:c r="E19">
        <x:v>2</x:v>
      </x:c>
      <x:c r="F19" s="14" t="s">
        <x:v>63</x:v>
      </x:c>
      <x:c r="G19" s="15">
        <x:v>43770.3970498843</x:v>
      </x:c>
      <x:c r="H19" t="s">
        <x:v>69</x:v>
      </x:c>
      <x:c r="I19" s="6">
        <x:v>98.432151364813</x:v>
      </x:c>
      <x:c r="J19" t="s">
        <x:v>66</x:v>
      </x:c>
      <x:c r="K19" s="6">
        <x:v>27.2652564537111</x:v>
      </x:c>
      <x:c r="L19" t="s">
        <x:v>64</x:v>
      </x:c>
      <x:c r="M19" s="6">
        <x:v>1012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3347405</x:v>
      </x:c>
      <x:c r="B20" s="1">
        <x:v>43770.4909896644</x:v>
      </x:c>
      <x:c r="C20" s="6">
        <x:v>0.8989011</x:v>
      </x:c>
      <x:c r="D20" s="13" t="s">
        <x:v>68</x:v>
      </x:c>
      <x:c r="E20">
        <x:v>2</x:v>
      </x:c>
      <x:c r="F20" s="14" t="s">
        <x:v>63</x:v>
      </x:c>
      <x:c r="G20" s="15">
        <x:v>43770.3970498843</x:v>
      </x:c>
      <x:c r="H20" t="s">
        <x:v>69</x:v>
      </x:c>
      <x:c r="I20" s="6">
        <x:v>98.5236576349192</x:v>
      </x:c>
      <x:c r="J20" t="s">
        <x:v>66</x:v>
      </x:c>
      <x:c r="K20" s="6">
        <x:v>27.2558972641618</x:v>
      </x:c>
      <x:c r="L20" t="s">
        <x:v>64</x:v>
      </x:c>
      <x:c r="M20" s="6">
        <x:v>1012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3347415</x:v>
      </x:c>
      <x:c r="B21" s="1">
        <x:v>43770.4910248495</x:v>
      </x:c>
      <x:c r="C21" s="6">
        <x:v>0.949573041666667</x:v>
      </x:c>
      <x:c r="D21" s="13" t="s">
        <x:v>68</x:v>
      </x:c>
      <x:c r="E21">
        <x:v>2</x:v>
      </x:c>
      <x:c r="F21" s="14" t="s">
        <x:v>63</x:v>
      </x:c>
      <x:c r="G21" s="15">
        <x:v>43770.3970498843</x:v>
      </x:c>
      <x:c r="H21" t="s">
        <x:v>69</x:v>
      </x:c>
      <x:c r="I21" s="6">
        <x:v>98.547913873265</x:v>
      </x:c>
      <x:c r="J21" t="s">
        <x:v>66</x:v>
      </x:c>
      <x:c r="K21" s="6">
        <x:v>27.264536515127</x:v>
      </x:c>
      <x:c r="L21" t="s">
        <x:v>64</x:v>
      </x:c>
      <x:c r="M21" s="6">
        <x:v>1012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3347425</x:v>
      </x:c>
      <x:c r="B22" s="1">
        <x:v>43770.4910595718</x:v>
      </x:c>
      <x:c r="C22" s="6">
        <x:v>0.999583375</x:v>
      </x:c>
      <x:c r="D22" s="13" t="s">
        <x:v>68</x:v>
      </x:c>
      <x:c r="E22">
        <x:v>2</x:v>
      </x:c>
      <x:c r="F22" s="14" t="s">
        <x:v>63</x:v>
      </x:c>
      <x:c r="G22" s="15">
        <x:v>43770.3970498843</x:v>
      </x:c>
      <x:c r="H22" t="s">
        <x:v>69</x:v>
      </x:c>
      <x:c r="I22" s="6">
        <x:v>98.6334372405777</x:v>
      </x:c>
      <x:c r="J22" t="s">
        <x:v>66</x:v>
      </x:c>
      <x:c r="K22" s="6">
        <x:v>27.2454581989132</x:v>
      </x:c>
      <x:c r="L22" t="s">
        <x:v>64</x:v>
      </x:c>
      <x:c r="M22" s="6">
        <x:v>1012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3347435</x:v>
      </x:c>
      <x:c r="B23" s="1">
        <x:v>43770.491094213</x:v>
      </x:c>
      <x:c r="C23" s="6">
        <x:v>1.04949036333333</x:v>
      </x:c>
      <x:c r="D23" s="13" t="s">
        <x:v>68</x:v>
      </x:c>
      <x:c r="E23">
        <x:v>2</x:v>
      </x:c>
      <x:c r="F23" s="14" t="s">
        <x:v>63</x:v>
      </x:c>
      <x:c r="G23" s="15">
        <x:v>43770.3970498843</x:v>
      </x:c>
      <x:c r="H23" t="s">
        <x:v>69</x:v>
      </x:c>
      <x:c r="I23" s="6">
        <x:v>98.5108578297765</x:v>
      </x:c>
      <x:c r="J23" t="s">
        <x:v>66</x:v>
      </x:c>
      <x:c r="K23" s="6">
        <x:v>27.2517576309551</x:v>
      </x:c>
      <x:c r="L23" t="s">
        <x:v>64</x:v>
      </x:c>
      <x:c r="M23" s="6">
        <x:v>1012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3347445</x:v>
      </x:c>
      <x:c r="B24" s="1">
        <x:v>43770.4911290856</x:v>
      </x:c>
      <x:c r="C24" s="6">
        <x:v>1.09968121833333</x:v>
      </x:c>
      <x:c r="D24" s="13" t="s">
        <x:v>68</x:v>
      </x:c>
      <x:c r="E24">
        <x:v>2</x:v>
      </x:c>
      <x:c r="F24" s="14" t="s">
        <x:v>63</x:v>
      </x:c>
      <x:c r="G24" s="15">
        <x:v>43770.3970498843</x:v>
      </x:c>
      <x:c r="H24" t="s">
        <x:v>69</x:v>
      </x:c>
      <x:c r="I24" s="6">
        <x:v>98.6957801186712</x:v>
      </x:c>
      <x:c r="J24" t="s">
        <x:v>66</x:v>
      </x:c>
      <x:c r="K24" s="6">
        <x:v>27.2363690392317</x:v>
      </x:c>
      <x:c r="L24" t="s">
        <x:v>64</x:v>
      </x:c>
      <x:c r="M24" s="6">
        <x:v>1012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3347455</x:v>
      </x:c>
      <x:c r="B25" s="1">
        <x:v>43770.4911636574</x:v>
      </x:c>
      <x:c r="C25" s="6">
        <x:v>1.14947230333333</x:v>
      </x:c>
      <x:c r="D25" s="13" t="s">
        <x:v>68</x:v>
      </x:c>
      <x:c r="E25">
        <x:v>2</x:v>
      </x:c>
      <x:c r="F25" s="14" t="s">
        <x:v>63</x:v>
      </x:c>
      <x:c r="G25" s="15">
        <x:v>43770.3970498843</x:v>
      </x:c>
      <x:c r="H25" t="s">
        <x:v>69</x:v>
      </x:c>
      <x:c r="I25" s="6">
        <x:v>98.6330765979742</x:v>
      </x:c>
      <x:c r="J25" t="s">
        <x:v>66</x:v>
      </x:c>
      <x:c r="K25" s="6">
        <x:v>27.2342092425306</x:v>
      </x:c>
      <x:c r="L25" t="s">
        <x:v>64</x:v>
      </x:c>
      <x:c r="M25" s="6">
        <x:v>1012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3347465</x:v>
      </x:c>
      <x:c r="B26" s="1">
        <x:v>43770.4911983449</x:v>
      </x:c>
      <x:c r="C26" s="6">
        <x:v>1.19938562</x:v>
      </x:c>
      <x:c r="D26" s="13" t="s">
        <x:v>68</x:v>
      </x:c>
      <x:c r="E26">
        <x:v>2</x:v>
      </x:c>
      <x:c r="F26" s="14" t="s">
        <x:v>63</x:v>
      </x:c>
      <x:c r="G26" s="15">
        <x:v>43770.3970498843</x:v>
      </x:c>
      <x:c r="H26" t="s">
        <x:v>69</x:v>
      </x:c>
      <x:c r="I26" s="6">
        <x:v>98.6538940780048</x:v>
      </x:c>
      <x:c r="J26" t="s">
        <x:v>66</x:v>
      </x:c>
      <x:c r="K26" s="6">
        <x:v>27.2513376684506</x:v>
      </x:c>
      <x:c r="L26" t="s">
        <x:v>64</x:v>
      </x:c>
      <x:c r="M26" s="6">
        <x:v>1012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3347475</x:v>
      </x:c>
      <x:c r="B27" s="1">
        <x:v>43770.4912328356</x:v>
      </x:c>
      <x:c r="C27" s="6">
        <x:v>1.24910895333333</x:v>
      </x:c>
      <x:c r="D27" s="13" t="s">
        <x:v>68</x:v>
      </x:c>
      <x:c r="E27">
        <x:v>2</x:v>
      </x:c>
      <x:c r="F27" s="14" t="s">
        <x:v>63</x:v>
      </x:c>
      <x:c r="G27" s="15">
        <x:v>43770.3970498843</x:v>
      </x:c>
      <x:c r="H27" t="s">
        <x:v>69</x:v>
      </x:c>
      <x:c r="I27" s="6">
        <x:v>98.7282799338363</x:v>
      </x:c>
      <x:c r="J27" t="s">
        <x:v>66</x:v>
      </x:c>
      <x:c r="K27" s="6">
        <x:v>27.2428184404303</x:v>
      </x:c>
      <x:c r="L27" t="s">
        <x:v>64</x:v>
      </x:c>
      <x:c r="M27" s="6">
        <x:v>1012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3347485</x:v>
      </x:c>
      <x:c r="B28" s="1">
        <x:v>43770.4912674421</x:v>
      </x:c>
      <x:c r="C28" s="6">
        <x:v>1.29893039166667</x:v>
      </x:c>
      <x:c r="D28" s="13" t="s">
        <x:v>68</x:v>
      </x:c>
      <x:c r="E28">
        <x:v>2</x:v>
      </x:c>
      <x:c r="F28" s="14" t="s">
        <x:v>63</x:v>
      </x:c>
      <x:c r="G28" s="15">
        <x:v>43770.3970498843</x:v>
      </x:c>
      <x:c r="H28" t="s">
        <x:v>69</x:v>
      </x:c>
      <x:c r="I28" s="6">
        <x:v>98.6686056284765</x:v>
      </x:c>
      <x:c r="J28" t="s">
        <x:v>66</x:v>
      </x:c>
      <x:c r="K28" s="6">
        <x:v>27.2474080218531</x:v>
      </x:c>
      <x:c r="L28" t="s">
        <x:v>64</x:v>
      </x:c>
      <x:c r="M28" s="6">
        <x:v>1012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3347495</x:v>
      </x:c>
      <x:c r="B29" s="1">
        <x:v>43770.4913021644</x:v>
      </x:c>
      <x:c r="C29" s="6">
        <x:v>1.34888753666667</x:v>
      </x:c>
      <x:c r="D29" s="13" t="s">
        <x:v>68</x:v>
      </x:c>
      <x:c r="E29">
        <x:v>2</x:v>
      </x:c>
      <x:c r="F29" s="14" t="s">
        <x:v>63</x:v>
      </x:c>
      <x:c r="G29" s="15">
        <x:v>43770.3970498843</x:v>
      </x:c>
      <x:c r="H29" t="s">
        <x:v>69</x:v>
      </x:c>
      <x:c r="I29" s="6">
        <x:v>98.8079115248528</x:v>
      </x:c>
      <x:c r="J29" t="s">
        <x:v>66</x:v>
      </x:c>
      <x:c r="K29" s="6">
        <x:v>27.2442583084367</x:v>
      </x:c>
      <x:c r="L29" t="s">
        <x:v>64</x:v>
      </x:c>
      <x:c r="M29" s="6">
        <x:v>1012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3347505</x:v>
      </x:c>
      <x:c r="B30" s="1">
        <x:v>43770.4913368866</x:v>
      </x:c>
      <x:c r="C30" s="6">
        <x:v>1.39889150166667</x:v>
      </x:c>
      <x:c r="D30" s="13" t="s">
        <x:v>68</x:v>
      </x:c>
      <x:c r="E30">
        <x:v>2</x:v>
      </x:c>
      <x:c r="F30" s="14" t="s">
        <x:v>63</x:v>
      </x:c>
      <x:c r="G30" s="15">
        <x:v>43770.3970498843</x:v>
      </x:c>
      <x:c r="H30" t="s">
        <x:v>69</x:v>
      </x:c>
      <x:c r="I30" s="6">
        <x:v>98.7991199479747</x:v>
      </x:c>
      <x:c r="J30" t="s">
        <x:v>66</x:v>
      </x:c>
      <x:c r="K30" s="6">
        <x:v>27.235259143531</x:v>
      </x:c>
      <x:c r="L30" t="s">
        <x:v>64</x:v>
      </x:c>
      <x:c r="M30" s="6">
        <x:v>1012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3347515</x:v>
      </x:c>
      <x:c r="B31" s="1">
        <x:v>43770.4913716088</x:v>
      </x:c>
      <x:c r="C31" s="6">
        <x:v>1.448937195</x:v>
      </x:c>
      <x:c r="D31" s="13" t="s">
        <x:v>68</x:v>
      </x:c>
      <x:c r="E31">
        <x:v>2</x:v>
      </x:c>
      <x:c r="F31" s="14" t="s">
        <x:v>63</x:v>
      </x:c>
      <x:c r="G31" s="15">
        <x:v>43770.3970498843</x:v>
      </x:c>
      <x:c r="H31" t="s">
        <x:v>69</x:v>
      </x:c>
      <x:c r="I31" s="6">
        <x:v>98.7687338458436</x:v>
      </x:c>
      <x:c r="J31" t="s">
        <x:v>66</x:v>
      </x:c>
      <x:c r="K31" s="6">
        <x:v>27.2282398116545</x:v>
      </x:c>
      <x:c r="L31" t="s">
        <x:v>64</x:v>
      </x:c>
      <x:c r="M31" s="6">
        <x:v>1012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3347525</x:v>
      </x:c>
      <x:c r="B32" s="1">
        <x:v>43770.4914063657</x:v>
      </x:c>
      <x:c r="C32" s="6">
        <x:v>1.49899235166667</x:v>
      </x:c>
      <x:c r="D32" s="13" t="s">
        <x:v>68</x:v>
      </x:c>
      <x:c r="E32">
        <x:v>2</x:v>
      </x:c>
      <x:c r="F32" s="14" t="s">
        <x:v>63</x:v>
      </x:c>
      <x:c r="G32" s="15">
        <x:v>43770.3970498843</x:v>
      </x:c>
      <x:c r="H32" t="s">
        <x:v>69</x:v>
      </x:c>
      <x:c r="I32" s="6">
        <x:v>98.7318759377318</x:v>
      </x:c>
      <x:c r="J32" t="s">
        <x:v>66</x:v>
      </x:c>
      <x:c r="K32" s="6">
        <x:v>27.2418585287696</x:v>
      </x:c>
      <x:c r="L32" t="s">
        <x:v>64</x:v>
      </x:c>
      <x:c r="M32" s="6">
        <x:v>1012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3347535</x:v>
      </x:c>
      <x:c r="B33" s="1">
        <x:v>43770.491441088</x:v>
      </x:c>
      <x:c r="C33" s="6">
        <x:v>1.548983125</x:v>
      </x:c>
      <x:c r="D33" s="13" t="s">
        <x:v>68</x:v>
      </x:c>
      <x:c r="E33">
        <x:v>2</x:v>
      </x:c>
      <x:c r="F33" s="14" t="s">
        <x:v>63</x:v>
      </x:c>
      <x:c r="G33" s="15">
        <x:v>43770.3970498843</x:v>
      </x:c>
      <x:c r="H33" t="s">
        <x:v>69</x:v>
      </x:c>
      <x:c r="I33" s="6">
        <x:v>98.7921412126203</x:v>
      </x:c>
      <x:c r="J33" t="s">
        <x:v>66</x:v>
      </x:c>
      <x:c r="K33" s="6">
        <x:v>27.2333393248068</x:v>
      </x:c>
      <x:c r="L33" t="s">
        <x:v>64</x:v>
      </x:c>
      <x:c r="M33" s="6">
        <x:v>1012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3347545</x:v>
      </x:c>
      <x:c r="B34" s="1">
        <x:v>43770.4914758912</x:v>
      </x:c>
      <x:c r="C34" s="6">
        <x:v>1.599066105</x:v>
      </x:c>
      <x:c r="D34" s="13" t="s">
        <x:v>68</x:v>
      </x:c>
      <x:c r="E34">
        <x:v>2</x:v>
      </x:c>
      <x:c r="F34" s="14" t="s">
        <x:v>63</x:v>
      </x:c>
      <x:c r="G34" s="15">
        <x:v>43770.3970498843</x:v>
      </x:c>
      <x:c r="H34" t="s">
        <x:v>69</x:v>
      </x:c>
      <x:c r="I34" s="6">
        <x:v>98.8746212145453</x:v>
      </x:c>
      <x:c r="J34" t="s">
        <x:v>66</x:v>
      </x:c>
      <x:c r="K34" s="6">
        <x:v>27.2264699824295</x:v>
      </x:c>
      <x:c r="L34" t="s">
        <x:v>64</x:v>
      </x:c>
      <x:c r="M34" s="6">
        <x:v>1012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3347555</x:v>
      </x:c>
      <x:c r="B35" s="1">
        <x:v>43770.4915108449</x:v>
      </x:c>
      <x:c r="C35" s="6">
        <x:v>1.64941665333333</x:v>
      </x:c>
      <x:c r="D35" s="13" t="s">
        <x:v>68</x:v>
      </x:c>
      <x:c r="E35">
        <x:v>2</x:v>
      </x:c>
      <x:c r="F35" s="14" t="s">
        <x:v>63</x:v>
      </x:c>
      <x:c r="G35" s="15">
        <x:v>43770.3970498843</x:v>
      </x:c>
      <x:c r="H35" t="s">
        <x:v>69</x:v>
      </x:c>
      <x:c r="I35" s="6">
        <x:v>98.831404682198</x:v>
      </x:c>
      <x:c r="J35" t="s">
        <x:v>66</x:v>
      </x:c>
      <x:c r="K35" s="6">
        <x:v>27.2304296016473</x:v>
      </x:c>
      <x:c r="L35" t="s">
        <x:v>64</x:v>
      </x:c>
      <x:c r="M35" s="6">
        <x:v>1012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3347565</x:v>
      </x:c>
      <x:c r="B36" s="1">
        <x:v>43770.4915454861</x:v>
      </x:c>
      <x:c r="C36" s="6">
        <x:v>1.69931384666667</x:v>
      </x:c>
      <x:c r="D36" s="13" t="s">
        <x:v>68</x:v>
      </x:c>
      <x:c r="E36">
        <x:v>2</x:v>
      </x:c>
      <x:c r="F36" s="14" t="s">
        <x:v>63</x:v>
      </x:c>
      <x:c r="G36" s="15">
        <x:v>43770.3970498843</x:v>
      </x:c>
      <x:c r="H36" t="s">
        <x:v>69</x:v>
      </x:c>
      <x:c r="I36" s="6">
        <x:v>98.8978189763768</x:v>
      </x:c>
      <x:c r="J36" t="s">
        <x:v>66</x:v>
      </x:c>
      <x:c r="K36" s="6">
        <x:v>27.2278498492028</x:v>
      </x:c>
      <x:c r="L36" t="s">
        <x:v>64</x:v>
      </x:c>
      <x:c r="M36" s="6">
        <x:v>1012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3347575</x:v>
      </x:c>
      <x:c r="B37" s="1">
        <x:v>43770.4915805903</x:v>
      </x:c>
      <x:c r="C37" s="6">
        <x:v>1.74986773333333</x:v>
      </x:c>
      <x:c r="D37" s="13" t="s">
        <x:v>68</x:v>
      </x:c>
      <x:c r="E37">
        <x:v>2</x:v>
      </x:c>
      <x:c r="F37" s="14" t="s">
        <x:v>63</x:v>
      </x:c>
      <x:c r="G37" s="15">
        <x:v>43770.3970498843</x:v>
      </x:c>
      <x:c r="H37" t="s">
        <x:v>69</x:v>
      </x:c>
      <x:c r="I37" s="6">
        <x:v>98.8454731246911</x:v>
      </x:c>
      <x:c r="J37" t="s">
        <x:v>66</x:v>
      </x:c>
      <x:c r="K37" s="6">
        <x:v>27.2304595987803</x:v>
      </x:c>
      <x:c r="L37" t="s">
        <x:v>64</x:v>
      </x:c>
      <x:c r="M37" s="6">
        <x:v>1012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3347585</x:v>
      </x:c>
      <x:c r="B38" s="1">
        <x:v>43770.4916151273</x:v>
      </x:c>
      <x:c r="C38" s="6">
        <x:v>1.799616085</x:v>
      </x:c>
      <x:c r="D38" s="13" t="s">
        <x:v>68</x:v>
      </x:c>
      <x:c r="E38">
        <x:v>2</x:v>
      </x:c>
      <x:c r="F38" s="14" t="s">
        <x:v>63</x:v>
      </x:c>
      <x:c r="G38" s="15">
        <x:v>43770.3970498843</x:v>
      </x:c>
      <x:c r="H38" t="s">
        <x:v>69</x:v>
      </x:c>
      <x:c r="I38" s="6">
        <x:v>98.773807789193</x:v>
      </x:c>
      <x:c r="J38" t="s">
        <x:v>66</x:v>
      </x:c>
      <x:c r="K38" s="6">
        <x:v>27.2344492198731</x:v>
      </x:c>
      <x:c r="L38" t="s">
        <x:v>64</x:v>
      </x:c>
      <x:c r="M38" s="6">
        <x:v>1012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3347595</x:v>
      </x:c>
      <x:c r="B39" s="1">
        <x:v>43770.4916493403</x:v>
      </x:c>
      <x:c r="C39" s="6">
        <x:v>1.84886830333333</x:v>
      </x:c>
      <x:c r="D39" s="13" t="s">
        <x:v>68</x:v>
      </x:c>
      <x:c r="E39">
        <x:v>2</x:v>
      </x:c>
      <x:c r="F39" s="14" t="s">
        <x:v>63</x:v>
      </x:c>
      <x:c r="G39" s="15">
        <x:v>43770.3970498843</x:v>
      </x:c>
      <x:c r="H39" t="s">
        <x:v>69</x:v>
      </x:c>
      <x:c r="I39" s="6">
        <x:v>98.7530853077154</x:v>
      </x:c>
      <x:c r="J39" t="s">
        <x:v>66</x:v>
      </x:c>
      <x:c r="K39" s="6">
        <x:v>27.2210705092061</x:v>
      </x:c>
      <x:c r="L39" t="s">
        <x:v>64</x:v>
      </x:c>
      <x:c r="M39" s="6">
        <x:v>1012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3347605</x:v>
      </x:c>
      <x:c r="B40" s="1">
        <x:v>43770.4916846412</x:v>
      </x:c>
      <x:c r="C40" s="6">
        <x:v>1.89966818833333</x:v>
      </x:c>
      <x:c r="D40" s="13" t="s">
        <x:v>68</x:v>
      </x:c>
      <x:c r="E40">
        <x:v>2</x:v>
      </x:c>
      <x:c r="F40" s="14" t="s">
        <x:v>63</x:v>
      </x:c>
      <x:c r="G40" s="15">
        <x:v>43770.3970498843</x:v>
      </x:c>
      <x:c r="H40" t="s">
        <x:v>69</x:v>
      </x:c>
      <x:c r="I40" s="6">
        <x:v>98.8531232369179</x:v>
      </x:c>
      <x:c r="J40" t="s">
        <x:v>66</x:v>
      </x:c>
      <x:c r="K40" s="6">
        <x:v>27.2284197943395</x:v>
      </x:c>
      <x:c r="L40" t="s">
        <x:v>64</x:v>
      </x:c>
      <x:c r="M40" s="6">
        <x:v>1012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3347615</x:v>
      </x:c>
      <x:c r="B41" s="1">
        <x:v>43770.4917194097</x:v>
      </x:c>
      <x:c r="C41" s="6">
        <x:v>1.94974689833333</x:v>
      </x:c>
      <x:c r="D41" s="13" t="s">
        <x:v>68</x:v>
      </x:c>
      <x:c r="E41">
        <x:v>2</x:v>
      </x:c>
      <x:c r="F41" s="14" t="s">
        <x:v>63</x:v>
      </x:c>
      <x:c r="G41" s="15">
        <x:v>43770.3970498843</x:v>
      </x:c>
      <x:c r="H41" t="s">
        <x:v>69</x:v>
      </x:c>
      <x:c r="I41" s="6">
        <x:v>98.9056908557995</x:v>
      </x:c>
      <x:c r="J41" t="s">
        <x:v>66</x:v>
      </x:c>
      <x:c r="K41" s="6">
        <x:v>27.2219704208069</x:v>
      </x:c>
      <x:c r="L41" t="s">
        <x:v>64</x:v>
      </x:c>
      <x:c r="M41" s="6">
        <x:v>1012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3347625</x:v>
      </x:c>
      <x:c r="B42" s="1">
        <x:v>43770.4917535532</x:v>
      </x:c>
      <x:c r="C42" s="6">
        <x:v>1.998949405</x:v>
      </x:c>
      <x:c r="D42" s="13" t="s">
        <x:v>68</x:v>
      </x:c>
      <x:c r="E42">
        <x:v>2</x:v>
      </x:c>
      <x:c r="F42" s="14" t="s">
        <x:v>63</x:v>
      </x:c>
      <x:c r="G42" s="15">
        <x:v>43770.3970498843</x:v>
      </x:c>
      <x:c r="H42" t="s">
        <x:v>69</x:v>
      </x:c>
      <x:c r="I42" s="6">
        <x:v>98.9402600555794</x:v>
      </x:c>
      <x:c r="J42" t="s">
        <x:v>66</x:v>
      </x:c>
      <x:c r="K42" s="6">
        <x:v>27.216540957812</x:v>
      </x:c>
      <x:c r="L42" t="s">
        <x:v>64</x:v>
      </x:c>
      <x:c r="M42" s="6">
        <x:v>1012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3347635</x:v>
      </x:c>
      <x:c r="B43" s="1">
        <x:v>43770.4917882755</x:v>
      </x:c>
      <x:c r="C43" s="6">
        <x:v>2.04890541333333</x:v>
      </x:c>
      <x:c r="D43" s="13" t="s">
        <x:v>68</x:v>
      </x:c>
      <x:c r="E43">
        <x:v>2</x:v>
      </x:c>
      <x:c r="F43" s="14" t="s">
        <x:v>63</x:v>
      </x:c>
      <x:c r="G43" s="15">
        <x:v>43770.3970498843</x:v>
      </x:c>
      <x:c r="H43" t="s">
        <x:v>69</x:v>
      </x:c>
      <x:c r="I43" s="6">
        <x:v>99.0923081113781</x:v>
      </x:c>
      <x:c r="J43" t="s">
        <x:v>66</x:v>
      </x:c>
      <x:c r="K43" s="6">
        <x:v>27.1987527786937</x:v>
      </x:c>
      <x:c r="L43" t="s">
        <x:v>64</x:v>
      </x:c>
      <x:c r="M43" s="6">
        <x:v>1012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3347645</x:v>
      </x:c>
      <x:c r="B44" s="1">
        <x:v>43770.4918234954</x:v>
      </x:c>
      <x:c r="C44" s="6">
        <x:v>2.09963475666667</x:v>
      </x:c>
      <x:c r="D44" s="13" t="s">
        <x:v>68</x:v>
      </x:c>
      <x:c r="E44">
        <x:v>2</x:v>
      </x:c>
      <x:c r="F44" s="14" t="s">
        <x:v>63</x:v>
      </x:c>
      <x:c r="G44" s="15">
        <x:v>43770.3970498843</x:v>
      </x:c>
      <x:c r="H44" t="s">
        <x:v>69</x:v>
      </x:c>
      <x:c r="I44" s="6">
        <x:v>99.0333286205542</x:v>
      </x:c>
      <x:c r="J44" t="s">
        <x:v>66</x:v>
      </x:c>
      <x:c r="K44" s="6">
        <x:v>27.2031023247459</x:v>
      </x:c>
      <x:c r="L44" t="s">
        <x:v>64</x:v>
      </x:c>
      <x:c r="M44" s="6">
        <x:v>1012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3347655</x:v>
      </x:c>
      <x:c r="B45" s="1">
        <x:v>43770.4918581366</x:v>
      </x:c>
      <x:c r="C45" s="6">
        <x:v>2.149541725</x:v>
      </x:c>
      <x:c r="D45" s="13" t="s">
        <x:v>68</x:v>
      </x:c>
      <x:c r="E45">
        <x:v>2</x:v>
      </x:c>
      <x:c r="F45" s="14" t="s">
        <x:v>63</x:v>
      </x:c>
      <x:c r="G45" s="15">
        <x:v>43770.3970498843</x:v>
      </x:c>
      <x:c r="H45" t="s">
        <x:v>69</x:v>
      </x:c>
      <x:c r="I45" s="6">
        <x:v>98.9492964792925</x:v>
      </x:c>
      <x:c r="J45" t="s">
        <x:v>66</x:v>
      </x:c>
      <x:c r="K45" s="6">
        <x:v>27.2292597136648</x:v>
      </x:c>
      <x:c r="L45" t="s">
        <x:v>64</x:v>
      </x:c>
      <x:c r="M45" s="6">
        <x:v>1012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3347665</x:v>
      </x:c>
      <x:c r="B46" s="1">
        <x:v>43770.4918928588</x:v>
      </x:c>
      <x:c r="C46" s="6">
        <x:v>2.19954588166667</x:v>
      </x:c>
      <x:c r="D46" s="13" t="s">
        <x:v>68</x:v>
      </x:c>
      <x:c r="E46">
        <x:v>2</x:v>
      </x:c>
      <x:c r="F46" s="14" t="s">
        <x:v>63</x:v>
      </x:c>
      <x:c r="G46" s="15">
        <x:v>43770.3970498843</x:v>
      </x:c>
      <x:c r="H46" t="s">
        <x:v>69</x:v>
      </x:c>
      <x:c r="I46" s="6">
        <x:v>99.0749662737946</x:v>
      </x:c>
      <x:c r="J46" t="s">
        <x:v>66</x:v>
      </x:c>
      <x:c r="K46" s="6">
        <x:v>27.2147111407708</x:v>
      </x:c>
      <x:c r="L46" t="s">
        <x:v>64</x:v>
      </x:c>
      <x:c r="M46" s="6">
        <x:v>1012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3347675</x:v>
      </x:c>
      <x:c r="B47" s="1">
        <x:v>43770.4919275463</x:v>
      </x:c>
      <x:c r="C47" s="6">
        <x:v>2.24945666166667</x:v>
      </x:c>
      <x:c r="D47" s="13" t="s">
        <x:v>68</x:v>
      </x:c>
      <x:c r="E47">
        <x:v>2</x:v>
      </x:c>
      <x:c r="F47" s="14" t="s">
        <x:v>63</x:v>
      </x:c>
      <x:c r="G47" s="15">
        <x:v>43770.3970498843</x:v>
      </x:c>
      <x:c r="H47" t="s">
        <x:v>69</x:v>
      </x:c>
      <x:c r="I47" s="6">
        <x:v>99.0621003500647</x:v>
      </x:c>
      <x:c r="J47" t="s">
        <x:v>66</x:v>
      </x:c>
      <x:c r="K47" s="6">
        <x:v>27.2105715583575</x:v>
      </x:c>
      <x:c r="L47" t="s">
        <x:v>64</x:v>
      </x:c>
      <x:c r="M47" s="6">
        <x:v>1012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3347685</x:v>
      </x:c>
      <x:c r="B48" s="1">
        <x:v>43770.4919620718</x:v>
      </x:c>
      <x:c r="C48" s="6">
        <x:v>2.29920004</x:v>
      </x:c>
      <x:c r="D48" s="13" t="s">
        <x:v>68</x:v>
      </x:c>
      <x:c r="E48">
        <x:v>2</x:v>
      </x:c>
      <x:c r="F48" s="14" t="s">
        <x:v>63</x:v>
      </x:c>
      <x:c r="G48" s="15">
        <x:v>43770.3970498843</x:v>
      </x:c>
      <x:c r="H48" t="s">
        <x:v>69</x:v>
      </x:c>
      <x:c r="I48" s="6">
        <x:v>98.9917445231459</x:v>
      </x:c>
      <x:c r="J48" t="s">
        <x:v>66</x:v>
      </x:c>
      <x:c r="K48" s="6">
        <x:v>27.2103915766288</x:v>
      </x:c>
      <x:c r="L48" t="s">
        <x:v>64</x:v>
      </x:c>
      <x:c r="M48" s="6">
        <x:v>1012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3347695</x:v>
      </x:c>
      <x:c r="B49" s="1">
        <x:v>43770.4919966782</x:v>
      </x:c>
      <x:c r="C49" s="6">
        <x:v>2.349011385</x:v>
      </x:c>
      <x:c r="D49" s="13" t="s">
        <x:v>68</x:v>
      </x:c>
      <x:c r="E49">
        <x:v>2</x:v>
      </x:c>
      <x:c r="F49" s="14" t="s">
        <x:v>63</x:v>
      </x:c>
      <x:c r="G49" s="15">
        <x:v>43770.3970498843</x:v>
      </x:c>
      <x:c r="H49" t="s">
        <x:v>69</x:v>
      </x:c>
      <x:c r="I49" s="6">
        <x:v>99.0299314140915</x:v>
      </x:c>
      <x:c r="J49" t="s">
        <x:v>66</x:v>
      </x:c>
      <x:c r="K49" s="6">
        <x:v>27.1964430220464</x:v>
      </x:c>
      <x:c r="L49" t="s">
        <x:v>64</x:v>
      </x:c>
      <x:c r="M49" s="6">
        <x:v>1012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3347705</x:v>
      </x:c>
      <x:c r="B50" s="1">
        <x:v>43770.4920312847</x:v>
      </x:c>
      <x:c r="C50" s="6">
        <x:v>2.39888255833333</x:v>
      </x:c>
      <x:c r="D50" s="13" t="s">
        <x:v>68</x:v>
      </x:c>
      <x:c r="E50">
        <x:v>2</x:v>
      </x:c>
      <x:c r="F50" s="14" t="s">
        <x:v>63</x:v>
      </x:c>
      <x:c r="G50" s="15">
        <x:v>43770.3970498843</x:v>
      </x:c>
      <x:c r="H50" t="s">
        <x:v>69</x:v>
      </x:c>
      <x:c r="I50" s="6">
        <x:v>99.1294115192471</x:v>
      </x:c>
      <x:c r="J50" t="s">
        <x:v>66</x:v>
      </x:c>
      <x:c r="K50" s="6">
        <x:v>27.1888838295872</x:v>
      </x:c>
      <x:c r="L50" t="s">
        <x:v>64</x:v>
      </x:c>
      <x:c r="M50" s="6">
        <x:v>1012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3347715</x:v>
      </x:c>
      <x:c r="B51" s="1">
        <x:v>43770.4920660069</x:v>
      </x:c>
      <x:c r="C51" s="6">
        <x:v>2.44886262666667</x:v>
      </x:c>
      <x:c r="D51" s="13" t="s">
        <x:v>68</x:v>
      </x:c>
      <x:c r="E51">
        <x:v>2</x:v>
      </x:c>
      <x:c r="F51" s="14" t="s">
        <x:v>63</x:v>
      </x:c>
      <x:c r="G51" s="15">
        <x:v>43770.3970498843</x:v>
      </x:c>
      <x:c r="H51" t="s">
        <x:v>69</x:v>
      </x:c>
      <x:c r="I51" s="6">
        <x:v>99.2687948512</x:v>
      </x:c>
      <x:c r="J51" t="s">
        <x:v>66</x:v>
      </x:c>
      <x:c r="K51" s="6">
        <x:v>27.2010025431887</x:v>
      </x:c>
      <x:c r="L51" t="s">
        <x:v>64</x:v>
      </x:c>
      <x:c r="M51" s="6">
        <x:v>1012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3347725</x:v>
      </x:c>
      <x:c r="B52" s="1">
        <x:v>43770.4921007755</x:v>
      </x:c>
      <x:c r="C52" s="6">
        <x:v>2.49894203833333</x:v>
      </x:c>
      <x:c r="D52" s="13" t="s">
        <x:v>68</x:v>
      </x:c>
      <x:c r="E52">
        <x:v>2</x:v>
      </x:c>
      <x:c r="F52" s="14" t="s">
        <x:v>63</x:v>
      </x:c>
      <x:c r="G52" s="15">
        <x:v>43770.3970498843</x:v>
      </x:c>
      <x:c r="H52" t="s">
        <x:v>69</x:v>
      </x:c>
      <x:c r="I52" s="6">
        <x:v>99.1984008385042</x:v>
      </x:c>
      <x:c r="J52" t="s">
        <x:v>66</x:v>
      </x:c>
      <x:c r="K52" s="6">
        <x:v>27.193233362852</x:v>
      </x:c>
      <x:c r="L52" t="s">
        <x:v>64</x:v>
      </x:c>
      <x:c r="M52" s="6">
        <x:v>1012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3347735</x:v>
      </x:c>
      <x:c r="B53" s="1">
        <x:v>43770.4921360301</x:v>
      </x:c>
      <x:c r="C53" s="6">
        <x:v>2.54967081166667</x:v>
      </x:c>
      <x:c r="D53" s="13" t="s">
        <x:v>68</x:v>
      </x:c>
      <x:c r="E53">
        <x:v>2</x:v>
      </x:c>
      <x:c r="F53" s="14" t="s">
        <x:v>63</x:v>
      </x:c>
      <x:c r="G53" s="15">
        <x:v>43770.3970498843</x:v>
      </x:c>
      <x:c r="H53" t="s">
        <x:v>69</x:v>
      </x:c>
      <x:c r="I53" s="6">
        <x:v>99.0894643342068</x:v>
      </x:c>
      <x:c r="J53" t="s">
        <x:v>66</x:v>
      </x:c>
      <x:c r="K53" s="6">
        <x:v>27.1881639073836</x:v>
      </x:c>
      <x:c r="L53" t="s">
        <x:v>64</x:v>
      </x:c>
      <x:c r="M53" s="6">
        <x:v>1012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3347745</x:v>
      </x:c>
      <x:c r="B54" s="1">
        <x:v>43770.4921705671</x:v>
      </x:c>
      <x:c r="C54" s="6">
        <x:v>2.59940932666667</x:v>
      </x:c>
      <x:c r="D54" s="13" t="s">
        <x:v>68</x:v>
      </x:c>
      <x:c r="E54">
        <x:v>2</x:v>
      </x:c>
      <x:c r="F54" s="14" t="s">
        <x:v>63</x:v>
      </x:c>
      <x:c r="G54" s="15">
        <x:v>43770.3970498843</x:v>
      </x:c>
      <x:c r="H54" t="s">
        <x:v>69</x:v>
      </x:c>
      <x:c r="I54" s="6">
        <x:v>99.1741357503083</x:v>
      </x:c>
      <x:c r="J54" t="s">
        <x:v>66</x:v>
      </x:c>
      <x:c r="K54" s="6">
        <x:v>27.1996826811687</x:v>
      </x:c>
      <x:c r="L54" t="s">
        <x:v>64</x:v>
      </x:c>
      <x:c r="M54" s="6">
        <x:v>1012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3347755</x:v>
      </x:c>
      <x:c r="B55" s="1">
        <x:v>43770.4922052894</x:v>
      </x:c>
      <x:c r="C55" s="6">
        <x:v>2.64940164833333</x:v>
      </x:c>
      <x:c r="D55" s="13" t="s">
        <x:v>68</x:v>
      </x:c>
      <x:c r="E55">
        <x:v>2</x:v>
      </x:c>
      <x:c r="F55" s="14" t="s">
        <x:v>63</x:v>
      </x:c>
      <x:c r="G55" s="15">
        <x:v>43770.3970498843</x:v>
      </x:c>
      <x:c r="H55" t="s">
        <x:v>69</x:v>
      </x:c>
      <x:c r="I55" s="6">
        <x:v>99.2312594907913</x:v>
      </x:c>
      <x:c r="J55" t="s">
        <x:v>66</x:v>
      </x:c>
      <x:c r="K55" s="6">
        <x:v>27.1882838944075</x:v>
      </x:c>
      <x:c r="L55" t="s">
        <x:v>64</x:v>
      </x:c>
      <x:c r="M55" s="6">
        <x:v>1012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3347765</x:v>
      </x:c>
      <x:c r="B56" s="1">
        <x:v>43770.4922400463</x:v>
      </x:c>
      <x:c r="C56" s="6">
        <x:v>2.699453615</x:v>
      </x:c>
      <x:c r="D56" s="13" t="s">
        <x:v>68</x:v>
      </x:c>
      <x:c r="E56">
        <x:v>2</x:v>
      </x:c>
      <x:c r="F56" s="14" t="s">
        <x:v>63</x:v>
      </x:c>
      <x:c r="G56" s="15">
        <x:v>43770.3970498843</x:v>
      </x:c>
      <x:c r="H56" t="s">
        <x:v>69</x:v>
      </x:c>
      <x:c r="I56" s="6">
        <x:v>99.2827808262606</x:v>
      </x:c>
      <x:c r="J56" t="s">
        <x:v>66</x:v>
      </x:c>
      <x:c r="K56" s="6">
        <x:v>27.1859441482288</x:v>
      </x:c>
      <x:c r="L56" t="s">
        <x:v>64</x:v>
      </x:c>
      <x:c r="M56" s="6">
        <x:v>1012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3347775</x:v>
      </x:c>
      <x:c r="B57" s="1">
        <x:v>43770.4922747338</x:v>
      </x:c>
      <x:c r="C57" s="6">
        <x:v>2.74943557166667</x:v>
      </x:c>
      <x:c r="D57" s="13" t="s">
        <x:v>68</x:v>
      </x:c>
      <x:c r="E57">
        <x:v>2</x:v>
      </x:c>
      <x:c r="F57" s="14" t="s">
        <x:v>63</x:v>
      </x:c>
      <x:c r="G57" s="15">
        <x:v>43770.3970498843</x:v>
      </x:c>
      <x:c r="H57" t="s">
        <x:v>69</x:v>
      </x:c>
      <x:c r="I57" s="6">
        <x:v>99.1824868682295</x:v>
      </x:c>
      <x:c r="J57" t="s">
        <x:v>66</x:v>
      </x:c>
      <x:c r="K57" s="6">
        <x:v>27.1974629143961</x:v>
      </x:c>
      <x:c r="L57" t="s">
        <x:v>64</x:v>
      </x:c>
      <x:c r="M57" s="6">
        <x:v>1012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3347785</x:v>
      </x:c>
      <x:c r="B58" s="1">
        <x:v>43770.4923091435</x:v>
      </x:c>
      <x:c r="C58" s="6">
        <x:v>2.798954295</x:v>
      </x:c>
      <x:c r="D58" s="13" t="s">
        <x:v>68</x:v>
      </x:c>
      <x:c r="E58">
        <x:v>2</x:v>
      </x:c>
      <x:c r="F58" s="14" t="s">
        <x:v>63</x:v>
      </x:c>
      <x:c r="G58" s="15">
        <x:v>43770.3970498843</x:v>
      </x:c>
      <x:c r="H58" t="s">
        <x:v>69</x:v>
      </x:c>
      <x:c r="I58" s="6">
        <x:v>99.2872917216307</x:v>
      </x:c>
      <x:c r="J58" t="s">
        <x:v>66</x:v>
      </x:c>
      <x:c r="K58" s="6">
        <x:v>27.1809646938418</x:v>
      </x:c>
      <x:c r="L58" t="s">
        <x:v>64</x:v>
      </x:c>
      <x:c r="M58" s="6">
        <x:v>1012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3347795</x:v>
      </x:c>
      <x:c r="B59" s="1">
        <x:v>43770.4923440625</x:v>
      </x:c>
      <x:c r="C59" s="6">
        <x:v>2.849283205</x:v>
      </x:c>
      <x:c r="D59" s="13" t="s">
        <x:v>68</x:v>
      </x:c>
      <x:c r="E59">
        <x:v>2</x:v>
      </x:c>
      <x:c r="F59" s="14" t="s">
        <x:v>63</x:v>
      </x:c>
      <x:c r="G59" s="15">
        <x:v>43770.3970498843</x:v>
      </x:c>
      <x:c r="H59" t="s">
        <x:v>69</x:v>
      </x:c>
      <x:c r="I59" s="6">
        <x:v>99.2674036448453</x:v>
      </x:c>
      <x:c r="J59" t="s">
        <x:v>66</x:v>
      </x:c>
      <x:c r="K59" s="6">
        <x:v>27.1824645287229</x:v>
      </x:c>
      <x:c r="L59" t="s">
        <x:v>64</x:v>
      </x:c>
      <x:c r="M59" s="6">
        <x:v>1012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3347805</x:v>
      </x:c>
      <x:c r="B60" s="1">
        <x:v>43770.4923789699</x:v>
      </x:c>
      <x:c r="C60" s="6">
        <x:v>2.89952808</x:v>
      </x:c>
      <x:c r="D60" s="13" t="s">
        <x:v>68</x:v>
      </x:c>
      <x:c r="E60">
        <x:v>2</x:v>
      </x:c>
      <x:c r="F60" s="14" t="s">
        <x:v>63</x:v>
      </x:c>
      <x:c r="G60" s="15">
        <x:v>43770.3970498843</x:v>
      </x:c>
      <x:c r="H60" t="s">
        <x:v>69</x:v>
      </x:c>
      <x:c r="I60" s="6">
        <x:v>99.2297917054706</x:v>
      </x:c>
      <x:c r="J60" t="s">
        <x:v>66</x:v>
      </x:c>
      <x:c r="K60" s="6">
        <x:v>27.1886738522626</x:v>
      </x:c>
      <x:c r="L60" t="s">
        <x:v>64</x:v>
      </x:c>
      <x:c r="M60" s="6">
        <x:v>1012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3347815</x:v>
      </x:c>
      <x:c r="B61" s="1">
        <x:v>43770.4924136227</x:v>
      </x:c>
      <x:c r="C61" s="6">
        <x:v>2.94938431833333</x:v>
      </x:c>
      <x:c r="D61" s="13" t="s">
        <x:v>68</x:v>
      </x:c>
      <x:c r="E61">
        <x:v>2</x:v>
      </x:c>
      <x:c r="F61" s="14" t="s">
        <x:v>63</x:v>
      </x:c>
      <x:c r="G61" s="15">
        <x:v>43770.3970498843</x:v>
      </x:c>
      <x:c r="H61" t="s">
        <x:v>69</x:v>
      </x:c>
      <x:c r="I61" s="6">
        <x:v>99.2295734225543</x:v>
      </x:c>
      <x:c r="J61" t="s">
        <x:v>66</x:v>
      </x:c>
      <x:c r="K61" s="6">
        <x:v>27.1925134397147</x:v>
      </x:c>
      <x:c r="L61" t="s">
        <x:v>64</x:v>
      </x:c>
      <x:c r="M61" s="6">
        <x:v>1012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3347825</x:v>
      </x:c>
      <x:c r="B62" s="1">
        <x:v>43770.4924482986</x:v>
      </x:c>
      <x:c r="C62" s="6">
        <x:v>2.99935271166667</x:v>
      </x:c>
      <x:c r="D62" s="13" t="s">
        <x:v>68</x:v>
      </x:c>
      <x:c r="E62">
        <x:v>2</x:v>
      </x:c>
      <x:c r="F62" s="14" t="s">
        <x:v>63</x:v>
      </x:c>
      <x:c r="G62" s="15">
        <x:v>43770.3970498843</x:v>
      </x:c>
      <x:c r="H62" t="s">
        <x:v>69</x:v>
      </x:c>
      <x:c r="I62" s="6">
        <x:v>99.2519152732853</x:v>
      </x:c>
      <x:c r="J62" t="s">
        <x:v>66</x:v>
      </x:c>
      <x:c r="K62" s="6">
        <x:v>27.1790149094977</x:v>
      </x:c>
      <x:c r="L62" t="s">
        <x:v>64</x:v>
      </x:c>
      <x:c r="M62" s="6">
        <x:v>1012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3347835</x:v>
      </x:c>
      <x:c r="B63" s="1">
        <x:v>43770.4924829861</x:v>
      </x:c>
      <x:c r="C63" s="6">
        <x:v>3.04928979666667</x:v>
      </x:c>
      <x:c r="D63" s="13" t="s">
        <x:v>68</x:v>
      </x:c>
      <x:c r="E63">
        <x:v>2</x:v>
      </x:c>
      <x:c r="F63" s="14" t="s">
        <x:v>63</x:v>
      </x:c>
      <x:c r="G63" s="15">
        <x:v>43770.3970498843</x:v>
      </x:c>
      <x:c r="H63" t="s">
        <x:v>69</x:v>
      </x:c>
      <x:c r="I63" s="6">
        <x:v>99.2783677356051</x:v>
      </x:c>
      <x:c r="J63" t="s">
        <x:v>66</x:v>
      </x:c>
      <x:c r="K63" s="6">
        <x:v>27.1833344332613</x:v>
      </x:c>
      <x:c r="L63" t="s">
        <x:v>64</x:v>
      </x:c>
      <x:c r="M63" s="6">
        <x:v>1012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3347845</x:v>
      </x:c>
      <x:c r="B64" s="1">
        <x:v>43770.4925175579</x:v>
      </x:c>
      <x:c r="C64" s="6">
        <x:v>3.09910477666667</x:v>
      </x:c>
      <x:c r="D64" s="13" t="s">
        <x:v>68</x:v>
      </x:c>
      <x:c r="E64">
        <x:v>2</x:v>
      </x:c>
      <x:c r="F64" s="14" t="s">
        <x:v>63</x:v>
      </x:c>
      <x:c r="G64" s="15">
        <x:v>43770.3970498843</x:v>
      </x:c>
      <x:c r="H64" t="s">
        <x:v>69</x:v>
      </x:c>
      <x:c r="I64" s="6">
        <x:v>99.33886223528</x:v>
      </x:c>
      <x:c r="J64" t="s">
        <x:v>66</x:v>
      </x:c>
      <x:c r="K64" s="6">
        <x:v>27.1899637131819</x:v>
      </x:c>
      <x:c r="L64" t="s">
        <x:v>64</x:v>
      </x:c>
      <x:c r="M64" s="6">
        <x:v>1012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3347855</x:v>
      </x:c>
      <x:c r="B65" s="1">
        <x:v>43770.4925521991</x:v>
      </x:c>
      <x:c r="C65" s="6">
        <x:v>3.14895244</x:v>
      </x:c>
      <x:c r="D65" s="13" t="s">
        <x:v>68</x:v>
      </x:c>
      <x:c r="E65">
        <x:v>2</x:v>
      </x:c>
      <x:c r="F65" s="14" t="s">
        <x:v>63</x:v>
      </x:c>
      <x:c r="G65" s="15">
        <x:v>43770.3970498843</x:v>
      </x:c>
      <x:c r="H65" t="s">
        <x:v>69</x:v>
      </x:c>
      <x:c r="I65" s="6">
        <x:v>99.3475512233555</x:v>
      </x:c>
      <x:c r="J65" t="s">
        <x:v>66</x:v>
      </x:c>
      <x:c r="K65" s="6">
        <x:v>27.1800947899169</x:v>
      </x:c>
      <x:c r="L65" t="s">
        <x:v>64</x:v>
      </x:c>
      <x:c r="M65" s="6">
        <x:v>1012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3347865</x:v>
      </x:c>
      <x:c r="B66" s="1">
        <x:v>43770.4925873843</x:v>
      </x:c>
      <x:c r="C66" s="6">
        <x:v>3.19965472833333</x:v>
      </x:c>
      <x:c r="D66" s="13" t="s">
        <x:v>68</x:v>
      </x:c>
      <x:c r="E66">
        <x:v>2</x:v>
      </x:c>
      <x:c r="F66" s="14" t="s">
        <x:v>63</x:v>
      </x:c>
      <x:c r="G66" s="15">
        <x:v>43770.3970498843</x:v>
      </x:c>
      <x:c r="H66" t="s">
        <x:v>69</x:v>
      </x:c>
      <x:c r="I66" s="6">
        <x:v>99.4306929446471</x:v>
      </x:c>
      <x:c r="J66" t="s">
        <x:v>66</x:v>
      </x:c>
      <x:c r="K66" s="6">
        <x:v>27.1731655632616</x:v>
      </x:c>
      <x:c r="L66" t="s">
        <x:v>64</x:v>
      </x:c>
      <x:c r="M66" s="6">
        <x:v>1012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3347875</x:v>
      </x:c>
      <x:c r="B67" s="1">
        <x:v>43770.4926216088</x:v>
      </x:c>
      <x:c r="C67" s="6">
        <x:v>3.248914925</x:v>
      </x:c>
      <x:c r="D67" s="13" t="s">
        <x:v>68</x:v>
      </x:c>
      <x:c r="E67">
        <x:v>2</x:v>
      </x:c>
      <x:c r="F67" s="14" t="s">
        <x:v>63</x:v>
      </x:c>
      <x:c r="G67" s="15">
        <x:v>43770.3970498843</x:v>
      </x:c>
      <x:c r="H67" t="s">
        <x:v>69</x:v>
      </x:c>
      <x:c r="I67" s="6">
        <x:v>99.2853864161021</x:v>
      </x:c>
      <x:c r="J67" t="s">
        <x:v>66</x:v>
      </x:c>
      <x:c r="K67" s="6">
        <x:v>27.189033813399</x:v>
      </x:c>
      <x:c r="L67" t="s">
        <x:v>64</x:v>
      </x:c>
      <x:c r="M67" s="6">
        <x:v>1012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3347885</x:v>
      </x:c>
      <x:c r="B68" s="1">
        <x:v>43770.4926562847</x:v>
      </x:c>
      <x:c r="C68" s="6">
        <x:v>3.29886106</x:v>
      </x:c>
      <x:c r="D68" s="13" t="s">
        <x:v>68</x:v>
      </x:c>
      <x:c r="E68">
        <x:v>2</x:v>
      </x:c>
      <x:c r="F68" s="14" t="s">
        <x:v>63</x:v>
      </x:c>
      <x:c r="G68" s="15">
        <x:v>43770.3970498843</x:v>
      </x:c>
      <x:c r="H68" t="s">
        <x:v>69</x:v>
      </x:c>
      <x:c r="I68" s="6">
        <x:v>99.5344006620853</x:v>
      </x:c>
      <x:c r="J68" t="s">
        <x:v>66</x:v>
      </x:c>
      <x:c r="K68" s="6">
        <x:v>27.164586540553</x:v>
      </x:c>
      <x:c r="L68" t="s">
        <x:v>64</x:v>
      </x:c>
      <x:c r="M68" s="6">
        <x:v>1012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3347895</x:v>
      </x:c>
      <x:c r="B69" s="1">
        <x:v>43770.4926915509</x:v>
      </x:c>
      <x:c r="C69" s="6">
        <x:v>3.34966193</x:v>
      </x:c>
      <x:c r="D69" s="13" t="s">
        <x:v>68</x:v>
      </x:c>
      <x:c r="E69">
        <x:v>2</x:v>
      </x:c>
      <x:c r="F69" s="14" t="s">
        <x:v>63</x:v>
      </x:c>
      <x:c r="G69" s="15">
        <x:v>43770.3970498843</x:v>
      </x:c>
      <x:c r="H69" t="s">
        <x:v>69</x:v>
      </x:c>
      <x:c r="I69" s="6">
        <x:v>99.4231953133893</x:v>
      </x:c>
      <x:c r="J69" t="s">
        <x:v>66</x:v>
      </x:c>
      <x:c r="K69" s="6">
        <x:v>27.1600270688768</x:v>
      </x:c>
      <x:c r="L69" t="s">
        <x:v>64</x:v>
      </x:c>
      <x:c r="M69" s="6">
        <x:v>1012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3347905</x:v>
      </x:c>
      <x:c r="B70" s="1">
        <x:v>43770.4927263542</x:v>
      </x:c>
      <x:c r="C70" s="6">
        <x:v>3.39977448833333</x:v>
      </x:c>
      <x:c r="D70" s="13" t="s">
        <x:v>68</x:v>
      </x:c>
      <x:c r="E70">
        <x:v>2</x:v>
      </x:c>
      <x:c r="F70" s="14" t="s">
        <x:v>63</x:v>
      </x:c>
      <x:c r="G70" s="15">
        <x:v>43770.3970498843</x:v>
      </x:c>
      <x:c r="H70" t="s">
        <x:v>69</x:v>
      </x:c>
      <x:c r="I70" s="6">
        <x:v>99.4417868959916</x:v>
      </x:c>
      <x:c r="J70" t="s">
        <x:v>66</x:v>
      </x:c>
      <x:c r="K70" s="6">
        <x:v>27.1740054687612</x:v>
      </x:c>
      <x:c r="L70" t="s">
        <x:v>64</x:v>
      </x:c>
      <x:c r="M70" s="6">
        <x:v>1012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3347915</x:v>
      </x:c>
      <x:c r="B71" s="1">
        <x:v>43770.4927609606</x:v>
      </x:c>
      <x:c r="C71" s="6">
        <x:v>3.44958702833333</x:v>
      </x:c>
      <x:c r="D71" s="13" t="s">
        <x:v>68</x:v>
      </x:c>
      <x:c r="E71">
        <x:v>2</x:v>
      </x:c>
      <x:c r="F71" s="14" t="s">
        <x:v>63</x:v>
      </x:c>
      <x:c r="G71" s="15">
        <x:v>43770.3970498843</x:v>
      </x:c>
      <x:c r="H71" t="s">
        <x:v>69</x:v>
      </x:c>
      <x:c r="I71" s="6">
        <x:v>99.4009386046827</x:v>
      </x:c>
      <x:c r="J71" t="s">
        <x:v>66</x:v>
      </x:c>
      <x:c r="K71" s="6">
        <x:v>27.1772751028852</x:v>
      </x:c>
      <x:c r="L71" t="s">
        <x:v>64</x:v>
      </x:c>
      <x:c r="M71" s="6">
        <x:v>1012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3347925</x:v>
      </x:c>
      <x:c r="B72" s="1">
        <x:v>43770.4927955671</x:v>
      </x:c>
      <x:c r="C72" s="6">
        <x:v>3.49943283</x:v>
      </x:c>
      <x:c r="D72" s="13" t="s">
        <x:v>68</x:v>
      </x:c>
      <x:c r="E72">
        <x:v>2</x:v>
      </x:c>
      <x:c r="F72" s="14" t="s">
        <x:v>63</x:v>
      </x:c>
      <x:c r="G72" s="15">
        <x:v>43770.3970498843</x:v>
      </x:c>
      <x:c r="H72" t="s">
        <x:v>69</x:v>
      </x:c>
      <x:c r="I72" s="6">
        <x:v>99.4331816519259</x:v>
      </x:c>
      <x:c r="J72" t="s">
        <x:v>66</x:v>
      </x:c>
      <x:c r="K72" s="6">
        <x:v>27.172505637659</x:v>
      </x:c>
      <x:c r="L72" t="s">
        <x:v>64</x:v>
      </x:c>
      <x:c r="M72" s="6">
        <x:v>1012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3347935</x:v>
      </x:c>
      <x:c r="B73" s="1">
        <x:v>43770.4928302431</x:v>
      </x:c>
      <x:c r="C73" s="6">
        <x:v>3.54935500833333</x:v>
      </x:c>
      <x:c r="D73" s="13" t="s">
        <x:v>68</x:v>
      </x:c>
      <x:c r="E73">
        <x:v>2</x:v>
      </x:c>
      <x:c r="F73" s="14" t="s">
        <x:v>63</x:v>
      </x:c>
      <x:c r="G73" s="15">
        <x:v>43770.3970498843</x:v>
      </x:c>
      <x:c r="H73" t="s">
        <x:v>69</x:v>
      </x:c>
      <x:c r="I73" s="6">
        <x:v>99.4761999798139</x:v>
      </x:c>
      <x:c r="J73" t="s">
        <x:v>66</x:v>
      </x:c>
      <x:c r="K73" s="6">
        <x:v>27.1724456444294</x:v>
      </x:c>
      <x:c r="L73" t="s">
        <x:v>64</x:v>
      </x:c>
      <x:c r="M73" s="6">
        <x:v>1012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3347945</x:v>
      </x:c>
      <x:c r="B74" s="1">
        <x:v>43770.4928649653</x:v>
      </x:c>
      <x:c r="C74" s="6">
        <x:v>3.59933847666667</x:v>
      </x:c>
      <x:c r="D74" s="13" t="s">
        <x:v>68</x:v>
      </x:c>
      <x:c r="E74">
        <x:v>2</x:v>
      </x:c>
      <x:c r="F74" s="14" t="s">
        <x:v>63</x:v>
      </x:c>
      <x:c r="G74" s="15">
        <x:v>43770.3970498843</x:v>
      </x:c>
      <x:c r="H74" t="s">
        <x:v>69</x:v>
      </x:c>
      <x:c r="I74" s="6">
        <x:v>99.4524850202653</x:v>
      </x:c>
      <x:c r="J74" t="s">
        <x:v>66</x:v>
      </x:c>
      <x:c r="K74" s="6">
        <x:v>27.1484784347736</x:v>
      </x:c>
      <x:c r="L74" t="s">
        <x:v>64</x:v>
      </x:c>
      <x:c r="M74" s="6">
        <x:v>1012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3347955</x:v>
      </x:c>
      <x:c r="B75" s="1">
        <x:v>43770.4928996181</x:v>
      </x:c>
      <x:c r="C75" s="6">
        <x:v>3.64924590333333</x:v>
      </x:c>
      <x:c r="D75" s="13" t="s">
        <x:v>68</x:v>
      </x:c>
      <x:c r="E75">
        <x:v>2</x:v>
      </x:c>
      <x:c r="F75" s="14" t="s">
        <x:v>63</x:v>
      </x:c>
      <x:c r="G75" s="15">
        <x:v>43770.3970498843</x:v>
      </x:c>
      <x:c r="H75" t="s">
        <x:v>69</x:v>
      </x:c>
      <x:c r="I75" s="6">
        <x:v>99.5167066551939</x:v>
      </x:c>
      <x:c r="J75" t="s">
        <x:v>66</x:v>
      </x:c>
      <x:c r="K75" s="6">
        <x:v>27.1541477592777</x:v>
      </x:c>
      <x:c r="L75" t="s">
        <x:v>64</x:v>
      </x:c>
      <x:c r="M75" s="6">
        <x:v>1012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3347965</x:v>
      </x:c>
      <x:c r="B76" s="1">
        <x:v>43770.4929343403</x:v>
      </x:c>
      <x:c r="C76" s="6">
        <x:v>3.69924223666667</x:v>
      </x:c>
      <x:c r="D76" s="13" t="s">
        <x:v>68</x:v>
      </x:c>
      <x:c r="E76">
        <x:v>2</x:v>
      </x:c>
      <x:c r="F76" s="14" t="s">
        <x:v>63</x:v>
      </x:c>
      <x:c r="G76" s="15">
        <x:v>43770.3970498843</x:v>
      </x:c>
      <x:c r="H76" t="s">
        <x:v>69</x:v>
      </x:c>
      <x:c r="I76" s="6">
        <x:v>99.5482159407665</x:v>
      </x:c>
      <x:c r="J76" t="s">
        <x:v>66</x:v>
      </x:c>
      <x:c r="K76" s="6">
        <x:v>27.1609269641122</x:v>
      </x:c>
      <x:c r="L76" t="s">
        <x:v>64</x:v>
      </x:c>
      <x:c r="M76" s="6">
        <x:v>1012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3347975</x:v>
      </x:c>
      <x:c r="B77" s="1">
        <x:v>43770.4929689468</x:v>
      </x:c>
      <x:c r="C77" s="6">
        <x:v>3.74909050833333</x:v>
      </x:c>
      <x:c r="D77" s="13" t="s">
        <x:v>68</x:v>
      </x:c>
      <x:c r="E77">
        <x:v>2</x:v>
      </x:c>
      <x:c r="F77" s="14" t="s">
        <x:v>63</x:v>
      </x:c>
      <x:c r="G77" s="15">
        <x:v>43770.3970498843</x:v>
      </x:c>
      <x:c r="H77" t="s">
        <x:v>69</x:v>
      </x:c>
      <x:c r="I77" s="6">
        <x:v>99.5995365386298</x:v>
      </x:c>
      <x:c r="J77" t="s">
        <x:v>66</x:v>
      </x:c>
      <x:c r="K77" s="6">
        <x:v>27.1511181190658</x:v>
      </x:c>
      <x:c r="L77" t="s">
        <x:v>64</x:v>
      </x:c>
      <x:c r="M77" s="6">
        <x:v>1012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3347985</x:v>
      </x:c>
      <x:c r="B78" s="1">
        <x:v>43770.493003588</x:v>
      </x:c>
      <x:c r="C78" s="6">
        <x:v>3.79897599833333</x:v>
      </x:c>
      <x:c r="D78" s="13" t="s">
        <x:v>68</x:v>
      </x:c>
      <x:c r="E78">
        <x:v>2</x:v>
      </x:c>
      <x:c r="F78" s="14" t="s">
        <x:v>63</x:v>
      </x:c>
      <x:c r="G78" s="15">
        <x:v>43770.3970498843</x:v>
      </x:c>
      <x:c r="H78" t="s">
        <x:v>69</x:v>
      </x:c>
      <x:c r="I78" s="6">
        <x:v>99.6155362373004</x:v>
      </x:c>
      <x:c r="J78" t="s">
        <x:v>66</x:v>
      </x:c>
      <x:c r="K78" s="6">
        <x:v>27.1582272791297</x:v>
      </x:c>
      <x:c r="L78" t="s">
        <x:v>64</x:v>
      </x:c>
      <x:c r="M78" s="6">
        <x:v>1012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3347995</x:v>
      </x:c>
      <x:c r="B79" s="1">
        <x:v>43770.4930383102</x:v>
      </x:c>
      <x:c r="C79" s="6">
        <x:v>3.84897149333333</x:v>
      </x:c>
      <x:c r="D79" s="13" t="s">
        <x:v>68</x:v>
      </x:c>
      <x:c r="E79">
        <x:v>2</x:v>
      </x:c>
      <x:c r="F79" s="14" t="s">
        <x:v>63</x:v>
      </x:c>
      <x:c r="G79" s="15">
        <x:v>43770.3970498843</x:v>
      </x:c>
      <x:c r="H79" t="s">
        <x:v>69</x:v>
      </x:c>
      <x:c r="I79" s="6">
        <x:v>99.5387931131715</x:v>
      </x:c>
      <x:c r="J79" t="s">
        <x:v>66</x:v>
      </x:c>
      <x:c r="K79" s="6">
        <x:v>27.1520780047777</x:v>
      </x:c>
      <x:c r="L79" t="s">
        <x:v>64</x:v>
      </x:c>
      <x:c r="M79" s="6">
        <x:v>1012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3348005</x:v>
      </x:c>
      <x:c r="B80" s="1">
        <x:v>43770.4930734606</x:v>
      </x:c>
      <x:c r="C80" s="6">
        <x:v>3.89959274333333</x:v>
      </x:c>
      <x:c r="D80" s="13" t="s">
        <x:v>68</x:v>
      </x:c>
      <x:c r="E80">
        <x:v>2</x:v>
      </x:c>
      <x:c r="F80" s="14" t="s">
        <x:v>63</x:v>
      </x:c>
      <x:c r="G80" s="15">
        <x:v>43770.3970498843</x:v>
      </x:c>
      <x:c r="H80" t="s">
        <x:v>69</x:v>
      </x:c>
      <x:c r="I80" s="6">
        <x:v>99.6039386131269</x:v>
      </x:c>
      <x:c r="J80" t="s">
        <x:v>66</x:v>
      </x:c>
      <x:c r="K80" s="6">
        <x:v>27.1423891709724</x:v>
      </x:c>
      <x:c r="L80" t="s">
        <x:v>64</x:v>
      </x:c>
      <x:c r="M80" s="6">
        <x:v>1012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3348015</x:v>
      </x:c>
      <x:c r="B81" s="1">
        <x:v>43770.4931078356</x:v>
      </x:c>
      <x:c r="C81" s="6">
        <x:v>3.94905580333333</x:v>
      </x:c>
      <x:c r="D81" s="13" t="s">
        <x:v>68</x:v>
      </x:c>
      <x:c r="E81">
        <x:v>2</x:v>
      </x:c>
      <x:c r="F81" s="14" t="s">
        <x:v>63</x:v>
      </x:c>
      <x:c r="G81" s="15">
        <x:v>43770.3970498843</x:v>
      </x:c>
      <x:c r="H81" t="s">
        <x:v>69</x:v>
      </x:c>
      <x:c r="I81" s="6">
        <x:v>99.627654515659</x:v>
      </x:c>
      <x:c r="J81" t="s">
        <x:v>66</x:v>
      </x:c>
      <x:c r="K81" s="6">
        <x:v>27.1512381047651</x:v>
      </x:c>
      <x:c r="L81" t="s">
        <x:v>64</x:v>
      </x:c>
      <x:c r="M81" s="6">
        <x:v>1012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3348025</x:v>
      </x:c>
      <x:c r="B82" s="1">
        <x:v>43770.4931430208</x:v>
      </x:c>
      <x:c r="C82" s="6">
        <x:v>3.99973443333333</x:v>
      </x:c>
      <x:c r="D82" s="13" t="s">
        <x:v>68</x:v>
      </x:c>
      <x:c r="E82">
        <x:v>2</x:v>
      </x:c>
      <x:c r="F82" s="14" t="s">
        <x:v>63</x:v>
      </x:c>
      <x:c r="G82" s="15">
        <x:v>43770.3970498843</x:v>
      </x:c>
      <x:c r="H82" t="s">
        <x:v>69</x:v>
      </x:c>
      <x:c r="I82" s="6">
        <x:v>99.7217671055049</x:v>
      </x:c>
      <x:c r="J82" t="s">
        <x:v>66</x:v>
      </x:c>
      <x:c r="K82" s="6">
        <x:v>27.1301206877984</x:v>
      </x:c>
      <x:c r="L82" t="s">
        <x:v>64</x:v>
      </x:c>
      <x:c r="M82" s="6">
        <x:v>1012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3348035</x:v>
      </x:c>
      <x:c r="B83" s="1">
        <x:v>43770.4931773495</x:v>
      </x:c>
      <x:c r="C83" s="6">
        <x:v>4.04916672166667</x:v>
      </x:c>
      <x:c r="D83" s="13" t="s">
        <x:v>68</x:v>
      </x:c>
      <x:c r="E83">
        <x:v>2</x:v>
      </x:c>
      <x:c r="F83" s="14" t="s">
        <x:v>63</x:v>
      </x:c>
      <x:c r="G83" s="15">
        <x:v>43770.3970498843</x:v>
      </x:c>
      <x:c r="H83" t="s">
        <x:v>69</x:v>
      </x:c>
      <x:c r="I83" s="6">
        <x:v>99.5626962977877</x:v>
      </x:c>
      <x:c r="J83" t="s">
        <x:v>66</x:v>
      </x:c>
      <x:c r="K83" s="6">
        <x:v>27.1495283089598</x:v>
      </x:c>
      <x:c r="L83" t="s">
        <x:v>64</x:v>
      </x:c>
      <x:c r="M83" s="6">
        <x:v>1012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3348045</x:v>
      </x:c>
      <x:c r="B84" s="1">
        <x:v>43770.493211956</x:v>
      </x:c>
      <x:c r="C84" s="6">
        <x:v>4.09902681666667</x:v>
      </x:c>
      <x:c r="D84" s="13" t="s">
        <x:v>68</x:v>
      </x:c>
      <x:c r="E84">
        <x:v>2</x:v>
      </x:c>
      <x:c r="F84" s="14" t="s">
        <x:v>63</x:v>
      </x:c>
      <x:c r="G84" s="15">
        <x:v>43770.3970498843</x:v>
      </x:c>
      <x:c r="H84" t="s">
        <x:v>69</x:v>
      </x:c>
      <x:c r="I84" s="6">
        <x:v>99.662112337966</x:v>
      </x:c>
      <x:c r="J84" t="s">
        <x:v>66</x:v>
      </x:c>
      <x:c r="K84" s="6">
        <x:v>27.1421192038674</x:v>
      </x:c>
      <x:c r="L84" t="s">
        <x:v>64</x:v>
      </x:c>
      <x:c r="M84" s="6">
        <x:v>1012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3348055</x:v>
      </x:c>
      <x:c r="B85" s="1">
        <x:v>43770.4932466435</x:v>
      </x:c>
      <x:c r="C85" s="6">
        <x:v>4.14896628333333</x:v>
      </x:c>
      <x:c r="D85" s="13" t="s">
        <x:v>68</x:v>
      </x:c>
      <x:c r="E85">
        <x:v>2</x:v>
      </x:c>
      <x:c r="F85" s="14" t="s">
        <x:v>63</x:v>
      </x:c>
      <x:c r="G85" s="15">
        <x:v>43770.3970498843</x:v>
      </x:c>
      <x:c r="H85" t="s">
        <x:v>69</x:v>
      </x:c>
      <x:c r="I85" s="6">
        <x:v>99.6020370424774</x:v>
      </x:c>
      <x:c r="J85" t="s">
        <x:v>66</x:v>
      </x:c>
      <x:c r="K85" s="6">
        <x:v>27.1542377486326</x:v>
      </x:c>
      <x:c r="L85" t="s">
        <x:v>64</x:v>
      </x:c>
      <x:c r="M85" s="6">
        <x:v>1012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3348065</x:v>
      </x:c>
      <x:c r="B86" s="1">
        <x:v>43770.4932814468</x:v>
      </x:c>
      <x:c r="C86" s="6">
        <x:v>4.19905732833333</x:v>
      </x:c>
      <x:c r="D86" s="13" t="s">
        <x:v>68</x:v>
      </x:c>
      <x:c r="E86">
        <x:v>2</x:v>
      </x:c>
      <x:c r="F86" s="14" t="s">
        <x:v>63</x:v>
      </x:c>
      <x:c r="G86" s="15">
        <x:v>43770.3970498843</x:v>
      </x:c>
      <x:c r="H86" t="s">
        <x:v>69</x:v>
      </x:c>
      <x:c r="I86" s="6">
        <x:v>99.6568000709125</x:v>
      </x:c>
      <x:c r="J86" t="s">
        <x:v>66</x:v>
      </x:c>
      <x:c r="K86" s="6">
        <x:v>27.1510881226418</x:v>
      </x:c>
      <x:c r="L86" t="s">
        <x:v>64</x:v>
      </x:c>
      <x:c r="M86" s="6">
        <x:v>1012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3348075</x:v>
      </x:c>
      <x:c r="B87" s="1">
        <x:v>43770.493316169</x:v>
      </x:c>
      <x:c r="C87" s="6">
        <x:v>4.249115285</x:v>
      </x:c>
      <x:c r="D87" s="13" t="s">
        <x:v>68</x:v>
      </x:c>
      <x:c r="E87">
        <x:v>2</x:v>
      </x:c>
      <x:c r="F87" s="14" t="s">
        <x:v>63</x:v>
      </x:c>
      <x:c r="G87" s="15">
        <x:v>43770.3970498843</x:v>
      </x:c>
      <x:c r="H87" t="s">
        <x:v>69</x:v>
      </x:c>
      <x:c r="I87" s="6">
        <x:v>99.6660801939813</x:v>
      </x:c>
      <x:c r="J87" t="s">
        <x:v>66</x:v>
      </x:c>
      <x:c r="K87" s="6">
        <x:v>27.1410693319995</x:v>
      </x:c>
      <x:c r="L87" t="s">
        <x:v>64</x:v>
      </x:c>
      <x:c r="M87" s="6">
        <x:v>1012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3348085</x:v>
      </x:c>
      <x:c r="B88" s="1">
        <x:v>43770.4933511574</x:v>
      </x:c>
      <x:c r="C88" s="6">
        <x:v>4.29949690666667</x:v>
      </x:c>
      <x:c r="D88" s="13" t="s">
        <x:v>68</x:v>
      </x:c>
      <x:c r="E88">
        <x:v>2</x:v>
      </x:c>
      <x:c r="F88" s="14" t="s">
        <x:v>63</x:v>
      </x:c>
      <x:c r="G88" s="15">
        <x:v>43770.3970498843</x:v>
      </x:c>
      <x:c r="H88" t="s">
        <x:v>69</x:v>
      </x:c>
      <x:c r="I88" s="6">
        <x:v>99.7483380672904</x:v>
      </x:c>
      <x:c r="J88" t="s">
        <x:v>66</x:v>
      </x:c>
      <x:c r="K88" s="6">
        <x:v>27.1344401486422</x:v>
      </x:c>
      <x:c r="L88" t="s">
        <x:v>64</x:v>
      </x:c>
      <x:c r="M88" s="6">
        <x:v>1012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3348095</x:v>
      </x:c>
      <x:c r="B89" s="1">
        <x:v>43770.4933859606</x:v>
      </x:c>
      <x:c r="C89" s="6">
        <x:v>4.34957117333333</x:v>
      </x:c>
      <x:c r="D89" s="13" t="s">
        <x:v>68</x:v>
      </x:c>
      <x:c r="E89">
        <x:v>2</x:v>
      </x:c>
      <x:c r="F89" s="14" t="s">
        <x:v>63</x:v>
      </x:c>
      <x:c r="G89" s="15">
        <x:v>43770.3970498843</x:v>
      </x:c>
      <x:c r="H89" t="s">
        <x:v>69</x:v>
      </x:c>
      <x:c r="I89" s="6">
        <x:v>99.6098304216644</x:v>
      </x:c>
      <x:c r="J89" t="s">
        <x:v>66</x:v>
      </x:c>
      <x:c r="K89" s="6">
        <x:v>27.1408293613326</x:v>
      </x:c>
      <x:c r="L89" t="s">
        <x:v>64</x:v>
      </x:c>
      <x:c r="M89" s="6">
        <x:v>1012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3348105</x:v>
      </x:c>
      <x:c r="B90" s="1">
        <x:v>43770.4934207523</x:v>
      </x:c>
      <x:c r="C90" s="6">
        <x:v>4.39967248333333</x:v>
      </x:c>
      <x:c r="D90" s="13" t="s">
        <x:v>68</x:v>
      </x:c>
      <x:c r="E90">
        <x:v>2</x:v>
      </x:c>
      <x:c r="F90" s="14" t="s">
        <x:v>63</x:v>
      </x:c>
      <x:c r="G90" s="15">
        <x:v>43770.3970498843</x:v>
      </x:c>
      <x:c r="H90" t="s">
        <x:v>69</x:v>
      </x:c>
      <x:c r="I90" s="6">
        <x:v>99.5936286855324</x:v>
      </x:c>
      <x:c r="J90" t="s">
        <x:v>66</x:v>
      </x:c>
      <x:c r="K90" s="6">
        <x:v>27.1451188395868</x:v>
      </x:c>
      <x:c r="L90" t="s">
        <x:v>64</x:v>
      </x:c>
      <x:c r="M90" s="6">
        <x:v>1012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3348115</x:v>
      </x:c>
      <x:c r="B91" s="1">
        <x:v>43770.4934553588</x:v>
      </x:c>
      <x:c r="C91" s="6">
        <x:v>4.44954253166667</x:v>
      </x:c>
      <x:c r="D91" s="13" t="s">
        <x:v>68</x:v>
      </x:c>
      <x:c r="E91">
        <x:v>2</x:v>
      </x:c>
      <x:c r="F91" s="14" t="s">
        <x:v>63</x:v>
      </x:c>
      <x:c r="G91" s="15">
        <x:v>43770.3970498843</x:v>
      </x:c>
      <x:c r="H91" t="s">
        <x:v>69</x:v>
      </x:c>
      <x:c r="I91" s="6">
        <x:v>99.6599324229745</x:v>
      </x:c>
      <x:c r="J91" t="s">
        <x:v>66</x:v>
      </x:c>
      <x:c r="K91" s="6">
        <x:v>27.1313505337225</x:v>
      </x:c>
      <x:c r="L91" t="s">
        <x:v>64</x:v>
      </x:c>
      <x:c r="M91" s="6">
        <x:v>1012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3348125</x:v>
      </x:c>
      <x:c r="B92" s="1">
        <x:v>43770.4934900463</x:v>
      </x:c>
      <x:c r="C92" s="6">
        <x:v>4.49946290666667</x:v>
      </x:c>
      <x:c r="D92" s="13" t="s">
        <x:v>68</x:v>
      </x:c>
      <x:c r="E92">
        <x:v>2</x:v>
      </x:c>
      <x:c r="F92" s="14" t="s">
        <x:v>63</x:v>
      </x:c>
      <x:c r="G92" s="15">
        <x:v>43770.3970498843</x:v>
      </x:c>
      <x:c r="H92" t="s">
        <x:v>69</x:v>
      </x:c>
      <x:c r="I92" s="6">
        <x:v>99.6885380023187</x:v>
      </x:c>
      <x:c r="J92" t="s">
        <x:v>66</x:v>
      </x:c>
      <x:c r="K92" s="6">
        <x:v>27.1389095966169</x:v>
      </x:c>
      <x:c r="L92" t="s">
        <x:v>64</x:v>
      </x:c>
      <x:c r="M92" s="6">
        <x:v>1012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3348135</x:v>
      </x:c>
      <x:c r="B93" s="1">
        <x:v>43770.4935243403</x:v>
      </x:c>
      <x:c r="C93" s="6">
        <x:v>4.54884841166667</x:v>
      </x:c>
      <x:c r="D93" s="13" t="s">
        <x:v>68</x:v>
      </x:c>
      <x:c r="E93">
        <x:v>2</x:v>
      </x:c>
      <x:c r="F93" s="14" t="s">
        <x:v>63</x:v>
      </x:c>
      <x:c r="G93" s="15">
        <x:v>43770.3970498843</x:v>
      </x:c>
      <x:c r="H93" t="s">
        <x:v>69</x:v>
      </x:c>
      <x:c r="I93" s="6">
        <x:v>99.7739824001207</x:v>
      </x:c>
      <x:c r="J93" t="s">
        <x:v>66</x:v>
      </x:c>
      <x:c r="K93" s="6">
        <x:v>27.1276609973015</x:v>
      </x:c>
      <x:c r="L93" t="s">
        <x:v>64</x:v>
      </x:c>
      <x:c r="M93" s="6">
        <x:v>1012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3348145</x:v>
      </x:c>
      <x:c r="B94" s="1">
        <x:v>43770.493559375</x:v>
      </x:c>
      <x:c r="C94" s="6">
        <x:v>4.59930816833333</x:v>
      </x:c>
      <x:c r="D94" s="13" t="s">
        <x:v>68</x:v>
      </x:c>
      <x:c r="E94">
        <x:v>2</x:v>
      </x:c>
      <x:c r="F94" s="14" t="s">
        <x:v>63</x:v>
      </x:c>
      <x:c r="G94" s="15">
        <x:v>43770.3970498843</x:v>
      </x:c>
      <x:c r="H94" t="s">
        <x:v>69</x:v>
      </x:c>
      <x:c r="I94" s="6">
        <x:v>99.7776139250222</x:v>
      </x:c>
      <x:c r="J94" t="s">
        <x:v>66</x:v>
      </x:c>
      <x:c r="K94" s="6">
        <x:v>27.1267011185723</x:v>
      </x:c>
      <x:c r="L94" t="s">
        <x:v>64</x:v>
      </x:c>
      <x:c r="M94" s="6">
        <x:v>1012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3348155</x:v>
      </x:c>
      <x:c r="B95" s="1">
        <x:v>43770.4935941782</x:v>
      </x:c>
      <x:c r="C95" s="6">
        <x:v>4.64940663166667</x:v>
      </x:c>
      <x:c r="D95" s="13" t="s">
        <x:v>68</x:v>
      </x:c>
      <x:c r="E95">
        <x:v>2</x:v>
      </x:c>
      <x:c r="F95" s="14" t="s">
        <x:v>63</x:v>
      </x:c>
      <x:c r="G95" s="15">
        <x:v>43770.3970498843</x:v>
      </x:c>
      <x:c r="H95" t="s">
        <x:v>69</x:v>
      </x:c>
      <x:c r="I95" s="6">
        <x:v>99.8300475611485</x:v>
      </x:c>
      <x:c r="J95" t="s">
        <x:v>66</x:v>
      </x:c>
      <x:c r="K95" s="6">
        <x:v>27.1090633957806</x:v>
      </x:c>
      <x:c r="L95" t="s">
        <x:v>64</x:v>
      </x:c>
      <x:c r="M95" s="6">
        <x:v>1012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3348165</x:v>
      </x:c>
      <x:c r="B96" s="1">
        <x:v>43770.4936289005</x:v>
      </x:c>
      <x:c r="C96" s="6">
        <x:v>4.69941182166667</x:v>
      </x:c>
      <x:c r="D96" s="13" t="s">
        <x:v>68</x:v>
      </x:c>
      <x:c r="E96">
        <x:v>2</x:v>
      </x:c>
      <x:c r="F96" s="14" t="s">
        <x:v>63</x:v>
      </x:c>
      <x:c r="G96" s="15">
        <x:v>43770.3970498843</x:v>
      </x:c>
      <x:c r="H96" t="s">
        <x:v>69</x:v>
      </x:c>
      <x:c r="I96" s="6">
        <x:v>99.8692968060713</x:v>
      </x:c>
      <x:c r="J96" t="s">
        <x:v>66</x:v>
      </x:c>
      <x:c r="K96" s="6">
        <x:v>27.1289508347759</x:v>
      </x:c>
      <x:c r="L96" t="s">
        <x:v>64</x:v>
      </x:c>
      <x:c r="M96" s="6">
        <x:v>1012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3348175</x:v>
      </x:c>
      <x:c r="B97" s="1">
        <x:v>43770.4936635417</x:v>
      </x:c>
      <x:c r="C97" s="6">
        <x:v>4.74932606833333</x:v>
      </x:c>
      <x:c r="D97" s="13" t="s">
        <x:v>68</x:v>
      </x:c>
      <x:c r="E97">
        <x:v>2</x:v>
      </x:c>
      <x:c r="F97" s="14" t="s">
        <x:v>63</x:v>
      </x:c>
      <x:c r="G97" s="15">
        <x:v>43770.3970498843</x:v>
      </x:c>
      <x:c r="H97" t="s">
        <x:v>69</x:v>
      </x:c>
      <x:c r="I97" s="6">
        <x:v>99.7637856775027</x:v>
      </x:c>
      <x:c r="J97" t="s">
        <x:v>66</x:v>
      </x:c>
      <x:c r="K97" s="6">
        <x:v>27.1379197183646</x:v>
      </x:c>
      <x:c r="L97" t="s">
        <x:v>64</x:v>
      </x:c>
      <x:c r="M97" s="6">
        <x:v>1012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3348185</x:v>
      </x:c>
      <x:c r="B98" s="1">
        <x:v>43770.4936982639</x:v>
      </x:c>
      <x:c r="C98" s="6">
        <x:v>4.79933288833333</x:v>
      </x:c>
      <x:c r="D98" s="13" t="s">
        <x:v>68</x:v>
      </x:c>
      <x:c r="E98">
        <x:v>2</x:v>
      </x:c>
      <x:c r="F98" s="14" t="s">
        <x:v>63</x:v>
      </x:c>
      <x:c r="G98" s="15">
        <x:v>43770.3970498843</x:v>
      </x:c>
      <x:c r="H98" t="s">
        <x:v>69</x:v>
      </x:c>
      <x:c r="I98" s="6">
        <x:v>99.896203724254</x:v>
      </x:c>
      <x:c r="J98" t="s">
        <x:v>66</x:v>
      </x:c>
      <x:c r="K98" s="6">
        <x:v>27.114282712258</x:v>
      </x:c>
      <x:c r="L98" t="s">
        <x:v>64</x:v>
      </x:c>
      <x:c r="M98" s="6">
        <x:v>1012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3348195</x:v>
      </x:c>
      <x:c r="B99" s="1">
        <x:v>43770.4937326736</x:v>
      </x:c>
      <x:c r="C99" s="6">
        <x:v>4.84886703833333</x:v>
      </x:c>
      <x:c r="D99" s="13" t="s">
        <x:v>68</x:v>
      </x:c>
      <x:c r="E99">
        <x:v>2</x:v>
      </x:c>
      <x:c r="F99" s="14" t="s">
        <x:v>63</x:v>
      </x:c>
      <x:c r="G99" s="15">
        <x:v>43770.3970498843</x:v>
      </x:c>
      <x:c r="H99" t="s">
        <x:v>69</x:v>
      </x:c>
      <x:c r="I99" s="6">
        <x:v>99.7650000548949</x:v>
      </x:c>
      <x:c r="J99" t="s">
        <x:v>66</x:v>
      </x:c>
      <x:c r="K99" s="6">
        <x:v>27.1224716561901</x:v>
      </x:c>
      <x:c r="L99" t="s">
        <x:v>64</x:v>
      </x:c>
      <x:c r="M99" s="6">
        <x:v>1012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3348205</x:v>
      </x:c>
      <x:c r="B100" s="1">
        <x:v>43770.4937674421</x:v>
      </x:c>
      <x:c r="C100" s="6">
        <x:v>4.89893746333333</x:v>
      </x:c>
      <x:c r="D100" s="13" t="s">
        <x:v>68</x:v>
      </x:c>
      <x:c r="E100">
        <x:v>2</x:v>
      </x:c>
      <x:c r="F100" s="14" t="s">
        <x:v>63</x:v>
      </x:c>
      <x:c r="G100" s="15">
        <x:v>43770.3970498843</x:v>
      </x:c>
      <x:c r="H100" t="s">
        <x:v>69</x:v>
      </x:c>
      <x:c r="I100" s="6">
        <x:v>99.9826286056935</x:v>
      </x:c>
      <x:c r="J100" t="s">
        <x:v>66</x:v>
      </x:c>
      <x:c r="K100" s="6">
        <x:v>27.1103832221693</x:v>
      </x:c>
      <x:c r="L100" t="s">
        <x:v>64</x:v>
      </x:c>
      <x:c r="M100" s="6">
        <x:v>1012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3348215</x:v>
      </x:c>
      <x:c r="B101" s="1">
        <x:v>43770.4938023495</x:v>
      </x:c>
      <x:c r="C101" s="6">
        <x:v>4.94919456833333</x:v>
      </x:c>
      <x:c r="D101" s="13" t="s">
        <x:v>68</x:v>
      </x:c>
      <x:c r="E101">
        <x:v>2</x:v>
      </x:c>
      <x:c r="F101" s="14" t="s">
        <x:v>63</x:v>
      </x:c>
      <x:c r="G101" s="15">
        <x:v>43770.3970498843</x:v>
      </x:c>
      <x:c r="H101" t="s">
        <x:v>69</x:v>
      </x:c>
      <x:c r="I101" s="6">
        <x:v>99.7858807041125</x:v>
      </x:c>
      <x:c r="J101" t="s">
        <x:v>66</x:v>
      </x:c>
      <x:c r="K101" s="6">
        <x:v>27.1169523657773</x:v>
      </x:c>
      <x:c r="L101" t="s">
        <x:v>64</x:v>
      </x:c>
      <x:c r="M101" s="6">
        <x:v>1012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3348225</x:v>
      </x:c>
      <x:c r="B102" s="1">
        <x:v>43770.493837037</x:v>
      </x:c>
      <x:c r="C102" s="6">
        <x:v>4.999132545</x:v>
      </x:c>
      <x:c r="D102" s="13" t="s">
        <x:v>68</x:v>
      </x:c>
      <x:c r="E102">
        <x:v>2</x:v>
      </x:c>
      <x:c r="F102" s="14" t="s">
        <x:v>63</x:v>
      </x:c>
      <x:c r="G102" s="15">
        <x:v>43770.3970498843</x:v>
      </x:c>
      <x:c r="H102" t="s">
        <x:v>69</x:v>
      </x:c>
      <x:c r="I102" s="6">
        <x:v>99.7951329704109</x:v>
      </x:c>
      <x:c r="J102" t="s">
        <x:v>66</x:v>
      </x:c>
      <x:c r="K102" s="6">
        <x:v>27.1409793429971</x:v>
      </x:c>
      <x:c r="L102" t="s">
        <x:v>64</x:v>
      </x:c>
      <x:c r="M102" s="6">
        <x:v>1012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3348235</x:v>
      </x:c>
      <x:c r="B103" s="1">
        <x:v>43770.493871794</x:v>
      </x:c>
      <x:c r="C103" s="6">
        <x:v>5.04919372166667</x:v>
      </x:c>
      <x:c r="D103" s="13" t="s">
        <x:v>68</x:v>
      </x:c>
      <x:c r="E103">
        <x:v>2</x:v>
      </x:c>
      <x:c r="F103" s="14" t="s">
        <x:v>63</x:v>
      </x:c>
      <x:c r="G103" s="15">
        <x:v>43770.3970498843</x:v>
      </x:c>
      <x:c r="H103" t="s">
        <x:v>69</x:v>
      </x:c>
      <x:c r="I103" s="6">
        <x:v>99.8224847530481</x:v>
      </x:c>
      <x:c r="J103" t="s">
        <x:v>66</x:v>
      </x:c>
      <x:c r="K103" s="6">
        <x:v>27.1299707066191</x:v>
      </x:c>
      <x:c r="L103" t="s">
        <x:v>64</x:v>
      </x:c>
      <x:c r="M103" s="6">
        <x:v>1012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3348245</x:v>
      </x:c>
      <x:c r="B104" s="1">
        <x:v>43770.4939065162</x:v>
      </x:c>
      <x:c r="C104" s="6">
        <x:v>5.09917017666667</x:v>
      </x:c>
      <x:c r="D104" s="13" t="s">
        <x:v>68</x:v>
      </x:c>
      <x:c r="E104">
        <x:v>2</x:v>
      </x:c>
      <x:c r="F104" s="14" t="s">
        <x:v>63</x:v>
      </x:c>
      <x:c r="G104" s="15">
        <x:v>43770.3970498843</x:v>
      </x:c>
      <x:c r="H104" t="s">
        <x:v>69</x:v>
      </x:c>
      <x:c r="I104" s="6">
        <x:v>99.837001428709</x:v>
      </x:c>
      <x:c r="J104" t="s">
        <x:v>66</x:v>
      </x:c>
      <x:c r="K104" s="6">
        <x:v>27.1185721565885</x:v>
      </x:c>
      <x:c r="L104" t="s">
        <x:v>64</x:v>
      </x:c>
      <x:c r="M104" s="6">
        <x:v>1012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3348255</x:v>
      </x:c>
      <x:c r="B105" s="1">
        <x:v>43770.4939412384</x:v>
      </x:c>
      <x:c r="C105" s="6">
        <x:v>5.14921193333333</x:v>
      </x:c>
      <x:c r="D105" s="13" t="s">
        <x:v>68</x:v>
      </x:c>
      <x:c r="E105">
        <x:v>2</x:v>
      </x:c>
      <x:c r="F105" s="14" t="s">
        <x:v>63</x:v>
      </x:c>
      <x:c r="G105" s="15">
        <x:v>43770.3970498843</x:v>
      </x:c>
      <x:c r="H105" t="s">
        <x:v>69</x:v>
      </x:c>
      <x:c r="I105" s="6">
        <x:v>99.924828598189</x:v>
      </x:c>
      <x:c r="J105" t="s">
        <x:v>66</x:v>
      </x:c>
      <x:c r="K105" s="6">
        <x:v>27.1029442074864</x:v>
      </x:c>
      <x:c r="L105" t="s">
        <x:v>64</x:v>
      </x:c>
      <x:c r="M105" s="6">
        <x:v>1012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3348265</x:v>
      </x:c>
      <x:c r="B106" s="1">
        <x:v>43770.4939760069</x:v>
      </x:c>
      <x:c r="C106" s="6">
        <x:v>5.19926975833333</x:v>
      </x:c>
      <x:c r="D106" s="13" t="s">
        <x:v>68</x:v>
      </x:c>
      <x:c r="E106">
        <x:v>2</x:v>
      </x:c>
      <x:c r="F106" s="14" t="s">
        <x:v>63</x:v>
      </x:c>
      <x:c r="G106" s="15">
        <x:v>43770.3970498843</x:v>
      </x:c>
      <x:c r="H106" t="s">
        <x:v>69</x:v>
      </x:c>
      <x:c r="I106" s="6">
        <x:v>99.9496238593313</x:v>
      </x:c>
      <x:c r="J106" t="s">
        <x:v>66</x:v>
      </x:c>
      <x:c r="K106" s="6">
        <x:v>27.103964071428</x:v>
      </x:c>
      <x:c r="L106" t="s">
        <x:v>64</x:v>
      </x:c>
      <x:c r="M106" s="6">
        <x:v>1012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3348275</x:v>
      </x:c>
      <x:c r="B107" s="1">
        <x:v>43770.4940108449</x:v>
      </x:c>
      <x:c r="C107" s="6">
        <x:v>5.24939610833333</x:v>
      </x:c>
      <x:c r="D107" s="13" t="s">
        <x:v>68</x:v>
      </x:c>
      <x:c r="E107">
        <x:v>2</x:v>
      </x:c>
      <x:c r="F107" s="14" t="s">
        <x:v>63</x:v>
      </x:c>
      <x:c r="G107" s="15">
        <x:v>43770.3970498843</x:v>
      </x:c>
      <x:c r="H107" t="s">
        <x:v>69</x:v>
      </x:c>
      <x:c r="I107" s="6">
        <x:v>99.8850234919669</x:v>
      </x:c>
      <x:c r="J107" t="s">
        <x:v>66</x:v>
      </x:c>
      <x:c r="K107" s="6">
        <x:v>27.0983248276343</x:v>
      </x:c>
      <x:c r="L107" t="s">
        <x:v>64</x:v>
      </x:c>
      <x:c r="M107" s="6">
        <x:v>1012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3348285</x:v>
      </x:c>
      <x:c r="B108" s="1">
        <x:v>43770.4940456019</x:v>
      </x:c>
      <x:c r="C108" s="6">
        <x:v>5.299489005</x:v>
      </x:c>
      <x:c r="D108" s="13" t="s">
        <x:v>68</x:v>
      </x:c>
      <x:c r="E108">
        <x:v>2</x:v>
      </x:c>
      <x:c r="F108" s="14" t="s">
        <x:v>63</x:v>
      </x:c>
      <x:c r="G108" s="15">
        <x:v>43770.3970498843</x:v>
      </x:c>
      <x:c r="H108" t="s">
        <x:v>69</x:v>
      </x:c>
      <x:c r="I108" s="6">
        <x:v>99.9049522829265</x:v>
      </x:c>
      <x:c r="J108" t="s">
        <x:v>66</x:v>
      </x:c>
      <x:c r="K108" s="6">
        <x:v>27.1119730137352</x:v>
      </x:c>
      <x:c r="L108" t="s">
        <x:v>64</x:v>
      </x:c>
      <x:c r="M108" s="6">
        <x:v>1012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3348295</x:v>
      </x:c>
      <x:c r="B109" s="1">
        <x:v>43770.4940804398</x:v>
      </x:c>
      <x:c r="C109" s="6">
        <x:v>5.34965234666667</x:v>
      </x:c>
      <x:c r="D109" s="13" t="s">
        <x:v>68</x:v>
      </x:c>
      <x:c r="E109">
        <x:v>2</x:v>
      </x:c>
      <x:c r="F109" s="14" t="s">
        <x:v>63</x:v>
      </x:c>
      <x:c r="G109" s="15">
        <x:v>43770.3970498843</x:v>
      </x:c>
      <x:c r="H109" t="s">
        <x:v>69</x:v>
      </x:c>
      <x:c r="I109" s="6">
        <x:v>99.9464223441195</x:v>
      </x:c>
      <x:c r="J109" t="s">
        <x:v>66</x:v>
      </x:c>
      <x:c r="K109" s="6">
        <x:v>27.0972449735204</x:v>
      </x:c>
      <x:c r="L109" t="s">
        <x:v>64</x:v>
      </x:c>
      <x:c r="M109" s="6">
        <x:v>1012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3348305</x:v>
      </x:c>
      <x:c r="B110" s="1">
        <x:v>43770.4941151273</x:v>
      </x:c>
      <x:c r="C110" s="6">
        <x:v>5.39956231666667</x:v>
      </x:c>
      <x:c r="D110" s="13" t="s">
        <x:v>68</x:v>
      </x:c>
      <x:c r="E110">
        <x:v>2</x:v>
      </x:c>
      <x:c r="F110" s="14" t="s">
        <x:v>63</x:v>
      </x:c>
      <x:c r="G110" s="15">
        <x:v>43770.3970498843</x:v>
      </x:c>
      <x:c r="H110" t="s">
        <x:v>69</x:v>
      </x:c>
      <x:c r="I110" s="6">
        <x:v>99.9346115120274</x:v>
      </x:c>
      <x:c r="J110" t="s">
        <x:v>66</x:v>
      </x:c>
      <x:c r="K110" s="6">
        <x:v>27.1041440474496</x:v>
      </x:c>
      <x:c r="L110" t="s">
        <x:v>64</x:v>
      </x:c>
      <x:c r="M110" s="6">
        <x:v>1012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3348315</x:v>
      </x:c>
      <x:c r="B111" s="1">
        <x:v>43770.4941498843</x:v>
      </x:c>
      <x:c r="C111" s="6">
        <x:v>5.44965631</x:v>
      </x:c>
      <x:c r="D111" s="13" t="s">
        <x:v>68</x:v>
      </x:c>
      <x:c r="E111">
        <x:v>2</x:v>
      </x:c>
      <x:c r="F111" s="14" t="s">
        <x:v>63</x:v>
      </x:c>
      <x:c r="G111" s="15">
        <x:v>43770.3970498843</x:v>
      </x:c>
      <x:c r="H111" t="s">
        <x:v>69</x:v>
      </x:c>
      <x:c r="I111" s="6">
        <x:v>100.027324397262</x:v>
      </x:c>
      <x:c r="J111" t="s">
        <x:v>66</x:v>
      </x:c>
      <x:c r="K111" s="6">
        <x:v>27.0985947912172</x:v>
      </x:c>
      <x:c r="L111" t="s">
        <x:v>64</x:v>
      </x:c>
      <x:c r="M111" s="6">
        <x:v>1012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3348325</x:v>
      </x:c>
      <x:c r="B112" s="1">
        <x:v>43770.4941846875</x:v>
      </x:c>
      <x:c r="C112" s="6">
        <x:v>5.49972665666667</x:v>
      </x:c>
      <x:c r="D112" s="13" t="s">
        <x:v>68</x:v>
      </x:c>
      <x:c r="E112">
        <x:v>2</x:v>
      </x:c>
      <x:c r="F112" s="14" t="s">
        <x:v>63</x:v>
      </x:c>
      <x:c r="G112" s="15">
        <x:v>43770.3970498843</x:v>
      </x:c>
      <x:c r="H112" t="s">
        <x:v>69</x:v>
      </x:c>
      <x:c r="I112" s="6">
        <x:v>100.031069039275</x:v>
      </x:c>
      <x:c r="J112" t="s">
        <x:v>66</x:v>
      </x:c>
      <x:c r="K112" s="6">
        <x:v>27.0938254377852</x:v>
      </x:c>
      <x:c r="L112" t="s">
        <x:v>64</x:v>
      </x:c>
      <x:c r="M112" s="6">
        <x:v>1012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3348335</x:v>
      </x:c>
      <x:c r="B113" s="1">
        <x:v>43770.4942187847</x:v>
      </x:c>
      <x:c r="C113" s="6">
        <x:v>5.548863955</x:v>
      </x:c>
      <x:c r="D113" s="13" t="s">
        <x:v>68</x:v>
      </x:c>
      <x:c r="E113">
        <x:v>2</x:v>
      </x:c>
      <x:c r="F113" s="14" t="s">
        <x:v>63</x:v>
      </x:c>
      <x:c r="G113" s="15">
        <x:v>43770.3970498843</x:v>
      </x:c>
      <x:c r="H113" t="s">
        <x:v>69</x:v>
      </x:c>
      <x:c r="I113" s="6">
        <x:v>99.9970334545491</x:v>
      </x:c>
      <x:c r="J113" t="s">
        <x:v>66</x:v>
      </x:c>
      <x:c r="K113" s="6">
        <x:v>27.0914557615565</x:v>
      </x:c>
      <x:c r="L113" t="s">
        <x:v>64</x:v>
      </x:c>
      <x:c r="M113" s="6">
        <x:v>1012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3348345</x:v>
      </x:c>
      <x:c r="B114" s="1">
        <x:v>43770.4942535069</x:v>
      </x:c>
      <x:c r="C114" s="6">
        <x:v>5.5988683</x:v>
      </x:c>
      <x:c r="D114" s="13" t="s">
        <x:v>68</x:v>
      </x:c>
      <x:c r="E114">
        <x:v>2</x:v>
      </x:c>
      <x:c r="F114" s="14" t="s">
        <x:v>63</x:v>
      </x:c>
      <x:c r="G114" s="15">
        <x:v>43770.3970498843</x:v>
      </x:c>
      <x:c r="H114" t="s">
        <x:v>69</x:v>
      </x:c>
      <x:c r="I114" s="6">
        <x:v>100.0686239522</x:v>
      </x:c>
      <x:c r="J114" t="s">
        <x:v>66</x:v>
      </x:c>
      <x:c r="K114" s="6">
        <x:v>27.0877062772702</x:v>
      </x:c>
      <x:c r="L114" t="s">
        <x:v>64</x:v>
      </x:c>
      <x:c r="M114" s="6">
        <x:v>1012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3348355</x:v>
      </x:c>
      <x:c r="B115" s="1">
        <x:v>43770.4942884259</x:v>
      </x:c>
      <x:c r="C115" s="6">
        <x:v>5.649128245</x:v>
      </x:c>
      <x:c r="D115" s="13" t="s">
        <x:v>68</x:v>
      </x:c>
      <x:c r="E115">
        <x:v>2</x:v>
      </x:c>
      <x:c r="F115" s="14" t="s">
        <x:v>63</x:v>
      </x:c>
      <x:c r="G115" s="15">
        <x:v>43770.3970498843</x:v>
      </x:c>
      <x:c r="H115" t="s">
        <x:v>69</x:v>
      </x:c>
      <x:c r="I115" s="6">
        <x:v>100.026545638239</x:v>
      </x:c>
      <x:c r="J115" t="s">
        <x:v>66</x:v>
      </x:c>
      <x:c r="K115" s="6">
        <x:v>27.1063637525108</x:v>
      </x:c>
      <x:c r="L115" t="s">
        <x:v>64</x:v>
      </x:c>
      <x:c r="M115" s="6">
        <x:v>1012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3348365</x:v>
      </x:c>
      <x:c r="B116" s="1">
        <x:v>43770.4943230324</x:v>
      </x:c>
      <x:c r="C116" s="6">
        <x:v>5.698952385</x:v>
      </x:c>
      <x:c r="D116" s="13" t="s">
        <x:v>68</x:v>
      </x:c>
      <x:c r="E116">
        <x:v>2</x:v>
      </x:c>
      <x:c r="F116" s="14" t="s">
        <x:v>63</x:v>
      </x:c>
      <x:c r="G116" s="15">
        <x:v>43770.3970498843</x:v>
      </x:c>
      <x:c r="H116" t="s">
        <x:v>69</x:v>
      </x:c>
      <x:c r="I116" s="6">
        <x:v>99.9672530811499</x:v>
      </x:c>
      <x:c r="J116" t="s">
        <x:v>66</x:v>
      </x:c>
      <x:c r="K116" s="6">
        <x:v>27.1030941874583</x:v>
      </x:c>
      <x:c r="L116" t="s">
        <x:v>64</x:v>
      </x:c>
      <x:c r="M116" s="6">
        <x:v>1012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3348375</x:v>
      </x:c>
      <x:c r="B117" s="1">
        <x:v>43770.4943578356</x:v>
      </x:c>
      <x:c r="C117" s="6">
        <x:v>5.749082245</x:v>
      </x:c>
      <x:c r="D117" s="13" t="s">
        <x:v>68</x:v>
      </x:c>
      <x:c r="E117">
        <x:v>2</x:v>
      </x:c>
      <x:c r="F117" s="14" t="s">
        <x:v>63</x:v>
      </x:c>
      <x:c r="G117" s="15">
        <x:v>43770.3970498843</x:v>
      </x:c>
      <x:c r="H117" t="s">
        <x:v>69</x:v>
      </x:c>
      <x:c r="I117" s="6">
        <x:v>100.09593770739</x:v>
      </x:c>
      <x:c r="J117" t="s">
        <x:v>66</x:v>
      </x:c>
      <x:c r="K117" s="6">
        <x:v>27.08050727918</x:v>
      </x:c>
      <x:c r="L117" t="s">
        <x:v>64</x:v>
      </x:c>
      <x:c r="M117" s="6">
        <x:v>1012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3348385</x:v>
      </x:c>
      <x:c r="B118" s="1">
        <x:v>43770.4943925926</x:v>
      </x:c>
      <x:c r="C118" s="6">
        <x:v>5.79915342</x:v>
      </x:c>
      <x:c r="D118" s="13" t="s">
        <x:v>68</x:v>
      </x:c>
      <x:c r="E118">
        <x:v>2</x:v>
      </x:c>
      <x:c r="F118" s="14" t="s">
        <x:v>63</x:v>
      </x:c>
      <x:c r="G118" s="15">
        <x:v>43770.3970498843</x:v>
      </x:c>
      <x:c r="H118" t="s">
        <x:v>69</x:v>
      </x:c>
      <x:c r="I118" s="6">
        <x:v>100.044729813709</x:v>
      </x:c>
      <x:c r="J118" t="s">
        <x:v>66</x:v>
      </x:c>
      <x:c r="K118" s="6">
        <x:v>27.0940054132639</x:v>
      </x:c>
      <x:c r="L118" t="s">
        <x:v>64</x:v>
      </x:c>
      <x:c r="M118" s="6">
        <x:v>1012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3348395</x:v>
      </x:c>
      <x:c r="B119" s="1">
        <x:v>43770.4944274653</x:v>
      </x:c>
      <x:c r="C119" s="6">
        <x:v>5.84936621</x:v>
      </x:c>
      <x:c r="D119" s="13" t="s">
        <x:v>68</x:v>
      </x:c>
      <x:c r="E119">
        <x:v>2</x:v>
      </x:c>
      <x:c r="F119" s="14" t="s">
        <x:v>63</x:v>
      </x:c>
      <x:c r="G119" s="15">
        <x:v>43770.3970498843</x:v>
      </x:c>
      <x:c r="H119" t="s">
        <x:v>69</x:v>
      </x:c>
      <x:c r="I119" s="6">
        <x:v>100.089819845939</x:v>
      </x:c>
      <x:c r="J119" t="s">
        <x:v>66</x:v>
      </x:c>
      <x:c r="K119" s="6">
        <x:v>27.0934654868579</x:v>
      </x:c>
      <x:c r="L119" t="s">
        <x:v>64</x:v>
      </x:c>
      <x:c r="M119" s="6">
        <x:v>1012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3348405</x:v>
      </x:c>
      <x:c r="B120" s="1">
        <x:v>43770.4944622685</x:v>
      </x:c>
      <x:c r="C120" s="6">
        <x:v>5.899461735</x:v>
      </x:c>
      <x:c r="D120" s="13" t="s">
        <x:v>68</x:v>
      </x:c>
      <x:c r="E120">
        <x:v>2</x:v>
      </x:c>
      <x:c r="F120" s="14" t="s">
        <x:v>63</x:v>
      </x:c>
      <x:c r="G120" s="15">
        <x:v>43770.3970498843</x:v>
      </x:c>
      <x:c r="H120" t="s">
        <x:v>69</x:v>
      </x:c>
      <x:c r="I120" s="6">
        <x:v>100.066442203434</x:v>
      </x:c>
      <x:c r="J120" t="s">
        <x:v>66</x:v>
      </x:c>
      <x:c r="K120" s="6">
        <x:v>27.0807172497389</x:v>
      </x:c>
      <x:c r="L120" t="s">
        <x:v>64</x:v>
      </x:c>
      <x:c r="M120" s="6">
        <x:v>1012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3348415</x:v>
      </x:c>
      <x:c r="B121" s="1">
        <x:v>43770.494496875</x:v>
      </x:c>
      <x:c r="C121" s="6">
        <x:v>5.94932012833333</x:v>
      </x:c>
      <x:c r="D121" s="13" t="s">
        <x:v>68</x:v>
      </x:c>
      <x:c r="E121">
        <x:v>2</x:v>
      </x:c>
      <x:c r="F121" s="14" t="s">
        <x:v>63</x:v>
      </x:c>
      <x:c r="G121" s="15">
        <x:v>43770.3970498843</x:v>
      </x:c>
      <x:c r="H121" t="s">
        <x:v>69</x:v>
      </x:c>
      <x:c r="I121" s="6">
        <x:v>100.181528848383</x:v>
      </x:c>
      <x:c r="J121" t="s">
        <x:v>66</x:v>
      </x:c>
      <x:c r="K121" s="6">
        <x:v>27.088216206887</x:v>
      </x:c>
      <x:c r="L121" t="s">
        <x:v>64</x:v>
      </x:c>
      <x:c r="M121" s="6">
        <x:v>1012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3348425</x:v>
      </x:c>
      <x:c r="B122" s="1">
        <x:v>43770.4945316782</x:v>
      </x:c>
      <x:c r="C122" s="6">
        <x:v>5.999445345</x:v>
      </x:c>
      <x:c r="D122" s="13" t="s">
        <x:v>68</x:v>
      </x:c>
      <x:c r="E122">
        <x:v>2</x:v>
      </x:c>
      <x:c r="F122" s="14" t="s">
        <x:v>63</x:v>
      </x:c>
      <x:c r="G122" s="15">
        <x:v>43770.3970498843</x:v>
      </x:c>
      <x:c r="H122" t="s">
        <x:v>69</x:v>
      </x:c>
      <x:c r="I122" s="6">
        <x:v>100.03993258941</x:v>
      </x:c>
      <x:c r="J122" t="s">
        <x:v>66</x:v>
      </x:c>
      <x:c r="K122" s="6">
        <x:v>27.0877062772702</x:v>
      </x:c>
      <x:c r="L122" t="s">
        <x:v>64</x:v>
      </x:c>
      <x:c r="M122" s="6">
        <x:v>1012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3348435</x:v>
      </x:c>
      <x:c r="B123" s="1">
        <x:v>43770.4945663542</x:v>
      </x:c>
      <x:c r="C123" s="6">
        <x:v>6.04933601166667</x:v>
      </x:c>
      <x:c r="D123" s="13" t="s">
        <x:v>68</x:v>
      </x:c>
      <x:c r="E123">
        <x:v>2</x:v>
      </x:c>
      <x:c r="F123" s="14" t="s">
        <x:v>63</x:v>
      </x:c>
      <x:c r="G123" s="15">
        <x:v>43770.3970498843</x:v>
      </x:c>
      <x:c r="H123" t="s">
        <x:v>69</x:v>
      </x:c>
      <x:c r="I123" s="6">
        <x:v>100.047213582385</x:v>
      </x:c>
      <x:c r="J123" t="s">
        <x:v>66</x:v>
      </x:c>
      <x:c r="K123" s="6">
        <x:v>27.0857865429361</x:v>
      </x:c>
      <x:c r="L123" t="s">
        <x:v>64</x:v>
      </x:c>
      <x:c r="M123" s="6">
        <x:v>1012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3348445</x:v>
      </x:c>
      <x:c r="B124" s="1">
        <x:v>43770.4946011227</x:v>
      </x:c>
      <x:c r="C124" s="6">
        <x:v>6.09943505166667</x:v>
      </x:c>
      <x:c r="D124" s="13" t="s">
        <x:v>68</x:v>
      </x:c>
      <x:c r="E124">
        <x:v>2</x:v>
      </x:c>
      <x:c r="F124" s="14" t="s">
        <x:v>63</x:v>
      </x:c>
      <x:c r="G124" s="15">
        <x:v>43770.3970498843</x:v>
      </x:c>
      <x:c r="H124" t="s">
        <x:v>69</x:v>
      </x:c>
      <x:c r="I124" s="6">
        <x:v>99.9931572895258</x:v>
      </x:c>
      <x:c r="J124" t="s">
        <x:v>66</x:v>
      </x:c>
      <x:c r="K124" s="6">
        <x:v>27.0886961407145</x:v>
      </x:c>
      <x:c r="L124" t="s">
        <x:v>64</x:v>
      </x:c>
      <x:c r="M124" s="6">
        <x:v>1012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3348455</x:v>
      </x:c>
      <x:c r="B125" s="1">
        <x:v>43770.4946357986</x:v>
      </x:c>
      <x:c r="C125" s="6">
        <x:v>6.14935622</x:v>
      </x:c>
      <x:c r="D125" s="13" t="s">
        <x:v>68</x:v>
      </x:c>
      <x:c r="E125">
        <x:v>2</x:v>
      </x:c>
      <x:c r="F125" s="14" t="s">
        <x:v>63</x:v>
      </x:c>
      <x:c r="G125" s="15">
        <x:v>43770.3970498843</x:v>
      </x:c>
      <x:c r="H125" t="s">
        <x:v>69</x:v>
      </x:c>
      <x:c r="I125" s="6">
        <x:v>100.200422318296</x:v>
      </x:c>
      <x:c r="J125" t="s">
        <x:v>66</x:v>
      </x:c>
      <x:c r="K125" s="6">
        <x:v>27.0756779599469</x:v>
      </x:c>
      <x:c r="L125" t="s">
        <x:v>64</x:v>
      </x:c>
      <x:c r="M125" s="6">
        <x:v>1012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3348465</x:v>
      </x:c>
      <x:c r="B126" s="1">
        <x:v>43770.4946706829</x:v>
      </x:c>
      <x:c r="C126" s="6">
        <x:v>6.19959679166667</x:v>
      </x:c>
      <x:c r="D126" s="13" t="s">
        <x:v>68</x:v>
      </x:c>
      <x:c r="E126">
        <x:v>2</x:v>
      </x:c>
      <x:c r="F126" s="14" t="s">
        <x:v>63</x:v>
      </x:c>
      <x:c r="G126" s="15">
        <x:v>43770.3970498843</x:v>
      </x:c>
      <x:c r="H126" t="s">
        <x:v>69</x:v>
      </x:c>
      <x:c r="I126" s="6">
        <x:v>100.157116747509</x:v>
      </x:c>
      <x:c r="J126" t="s">
        <x:v>66</x:v>
      </x:c>
      <x:c r="K126" s="6">
        <x:v>27.0795174181499</x:v>
      </x:c>
      <x:c r="L126" t="s">
        <x:v>64</x:v>
      </x:c>
      <x:c r="M126" s="6">
        <x:v>1012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3348475</x:v>
      </x:c>
      <x:c r="B127" s="1">
        <x:v>43770.4947048958</x:v>
      </x:c>
      <x:c r="C127" s="6">
        <x:v>6.24888185666667</x:v>
      </x:c>
      <x:c r="D127" s="13" t="s">
        <x:v>68</x:v>
      </x:c>
      <x:c r="E127">
        <x:v>2</x:v>
      </x:c>
      <x:c r="F127" s="14" t="s">
        <x:v>63</x:v>
      </x:c>
      <x:c r="G127" s="15">
        <x:v>43770.3970498843</x:v>
      </x:c>
      <x:c r="H127" t="s">
        <x:v>69</x:v>
      </x:c>
      <x:c r="I127" s="6">
        <x:v>100.175368565922</x:v>
      </x:c>
      <x:c r="J127" t="s">
        <x:v>66</x:v>
      </x:c>
      <x:c r="K127" s="6">
        <x:v>27.0860565055109</x:v>
      </x:c>
      <x:c r="L127" t="s">
        <x:v>64</x:v>
      </x:c>
      <x:c r="M127" s="6">
        <x:v>1012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3348485</x:v>
      </x:c>
      <x:c r="B128" s="1">
        <x:v>43770.494740162</x:v>
      </x:c>
      <x:c r="C128" s="6">
        <x:v>6.29965627833333</x:v>
      </x:c>
      <x:c r="D128" s="13" t="s">
        <x:v>68</x:v>
      </x:c>
      <x:c r="E128">
        <x:v>2</x:v>
      </x:c>
      <x:c r="F128" s="14" t="s">
        <x:v>63</x:v>
      </x:c>
      <x:c r="G128" s="15">
        <x:v>43770.3970498843</x:v>
      </x:c>
      <x:c r="H128" t="s">
        <x:v>69</x:v>
      </x:c>
      <x:c r="I128" s="6">
        <x:v>100.101079218864</x:v>
      </x:c>
      <x:c r="J128" t="s">
        <x:v>66</x:v>
      </x:c>
      <x:c r="K128" s="6">
        <x:v>27.0867164141168</x:v>
      </x:c>
      <x:c r="L128" t="s">
        <x:v>64</x:v>
      </x:c>
      <x:c r="M128" s="6">
        <x:v>1012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3348495</x:v>
      </x:c>
      <x:c r="B129" s="1">
        <x:v>43770.4947748495</x:v>
      </x:c>
      <x:c r="C129" s="6">
        <x:v>6.34958619166667</x:v>
      </x:c>
      <x:c r="D129" s="13" t="s">
        <x:v>68</x:v>
      </x:c>
      <x:c r="E129">
        <x:v>2</x:v>
      </x:c>
      <x:c r="F129" s="14" t="s">
        <x:v>63</x:v>
      </x:c>
      <x:c r="G129" s="15">
        <x:v>43770.3970498843</x:v>
      </x:c>
      <x:c r="H129" t="s">
        <x:v>69</x:v>
      </x:c>
      <x:c r="I129" s="6">
        <x:v>100.285394493405</x:v>
      </x:c>
      <x:c r="J129" t="s">
        <x:v>66</x:v>
      </x:c>
      <x:c r="K129" s="6">
        <x:v>27.0760079132142</x:v>
      </x:c>
      <x:c r="L129" t="s">
        <x:v>64</x:v>
      </x:c>
      <x:c r="M129" s="6">
        <x:v>1012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3348505</x:v>
      </x:c>
      <x:c r="B130" s="1">
        <x:v>43770.4948095718</x:v>
      </x:c>
      <x:c r="C130" s="6">
        <x:v>6.399581995</x:v>
      </x:c>
      <x:c r="D130" s="13" t="s">
        <x:v>68</x:v>
      </x:c>
      <x:c r="E130">
        <x:v>2</x:v>
      </x:c>
      <x:c r="F130" s="14" t="s">
        <x:v>63</x:v>
      </x:c>
      <x:c r="G130" s="15">
        <x:v>43770.3970498843</x:v>
      </x:c>
      <x:c r="H130" t="s">
        <x:v>69</x:v>
      </x:c>
      <x:c r="I130" s="6">
        <x:v>100.149476845554</x:v>
      </x:c>
      <x:c r="J130" t="s">
        <x:v>66</x:v>
      </x:c>
      <x:c r="K130" s="6">
        <x:v>27.0777476673393</x:v>
      </x:c>
      <x:c r="L130" t="s">
        <x:v>64</x:v>
      </x:c>
      <x:c r="M130" s="6">
        <x:v>1012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3348515</x:v>
      </x:c>
      <x:c r="B131" s="1">
        <x:v>43770.4948441319</x:v>
      </x:c>
      <x:c r="C131" s="6">
        <x:v>6.44933947833333</x:v>
      </x:c>
      <x:c r="D131" s="13" t="s">
        <x:v>68</x:v>
      </x:c>
      <x:c r="E131">
        <x:v>2</x:v>
      </x:c>
      <x:c r="F131" s="14" t="s">
        <x:v>63</x:v>
      </x:c>
      <x:c r="G131" s="15">
        <x:v>43770.3970498843</x:v>
      </x:c>
      <x:c r="H131" t="s">
        <x:v>69</x:v>
      </x:c>
      <x:c r="I131" s="6">
        <x:v>100.295192145995</x:v>
      </x:c>
      <x:c r="J131" t="s">
        <x:v>66</x:v>
      </x:c>
      <x:c r="K131" s="6">
        <x:v>27.0696488196008</x:v>
      </x:c>
      <x:c r="L131" t="s">
        <x:v>64</x:v>
      </x:c>
      <x:c r="M131" s="6">
        <x:v>1012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3348525</x:v>
      </x:c>
      <x:c r="B132" s="1">
        <x:v>43770.4948789352</x:v>
      </x:c>
      <x:c r="C132" s="6">
        <x:v>6.49945717166667</x:v>
      </x:c>
      <x:c r="D132" s="13" t="s">
        <x:v>68</x:v>
      </x:c>
      <x:c r="E132">
        <x:v>2</x:v>
      </x:c>
      <x:c r="F132" s="14" t="s">
        <x:v>63</x:v>
      </x:c>
      <x:c r="G132" s="15">
        <x:v>43770.3970498843</x:v>
      </x:c>
      <x:c r="H132" t="s">
        <x:v>69</x:v>
      </x:c>
      <x:c r="I132" s="6">
        <x:v>100.148328149352</x:v>
      </x:c>
      <x:c r="J132" t="s">
        <x:v>66</x:v>
      </x:c>
      <x:c r="K132" s="6">
        <x:v>27.0742681599904</x:v>
      </x:c>
      <x:c r="L132" t="s">
        <x:v>64</x:v>
      </x:c>
      <x:c r="M132" s="6">
        <x:v>1012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3348535</x:v>
      </x:c>
      <x:c r="B133" s="1">
        <x:v>43770.4949137731</x:v>
      </x:c>
      <x:c r="C133" s="6">
        <x:v>6.54962684833333</x:v>
      </x:c>
      <x:c r="D133" s="13" t="s">
        <x:v>68</x:v>
      </x:c>
      <x:c r="E133">
        <x:v>2</x:v>
      </x:c>
      <x:c r="F133" s="14" t="s">
        <x:v>63</x:v>
      </x:c>
      <x:c r="G133" s="15">
        <x:v>43770.3970498843</x:v>
      </x:c>
      <x:c r="H133" t="s">
        <x:v>69</x:v>
      </x:c>
      <x:c r="I133" s="6">
        <x:v>100.274162072308</x:v>
      </x:c>
      <x:c r="J133" t="s">
        <x:v>66</x:v>
      </x:c>
      <x:c r="K133" s="6">
        <x:v>27.0562707657637</x:v>
      </x:c>
      <x:c r="L133" t="s">
        <x:v>64</x:v>
      </x:c>
      <x:c r="M133" s="6">
        <x:v>1012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3348545</x:v>
      </x:c>
      <x:c r="B134" s="1">
        <x:v>43770.4949484144</x:v>
      </x:c>
      <x:c r="C134" s="6">
        <x:v>6.59951024</x:v>
      </x:c>
      <x:c r="D134" s="13" t="s">
        <x:v>68</x:v>
      </x:c>
      <x:c r="E134">
        <x:v>2</x:v>
      </x:c>
      <x:c r="F134" s="14" t="s">
        <x:v>63</x:v>
      </x:c>
      <x:c r="G134" s="15">
        <x:v>43770.3970498843</x:v>
      </x:c>
      <x:c r="H134" t="s">
        <x:v>69</x:v>
      </x:c>
      <x:c r="I134" s="6">
        <x:v>100.242833672478</x:v>
      </x:c>
      <x:c r="J134" t="s">
        <x:v>66</x:v>
      </x:c>
      <x:c r="K134" s="6">
        <x:v>27.0720784718706</x:v>
      </x:c>
      <x:c r="L134" t="s">
        <x:v>64</x:v>
      </x:c>
      <x:c r="M134" s="6">
        <x:v>1012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3348555</x:v>
      </x:c>
      <x:c r="B135" s="1">
        <x:v>43770.4949830671</x:v>
      </x:c>
      <x:c r="C135" s="6">
        <x:v>6.64941051166667</x:v>
      </x:c>
      <x:c r="D135" s="13" t="s">
        <x:v>68</x:v>
      </x:c>
      <x:c r="E135">
        <x:v>2</x:v>
      </x:c>
      <x:c r="F135" s="14" t="s">
        <x:v>63</x:v>
      </x:c>
      <x:c r="G135" s="15">
        <x:v>43770.3970498843</x:v>
      </x:c>
      <x:c r="H135" t="s">
        <x:v>69</x:v>
      </x:c>
      <x:c r="I135" s="6">
        <x:v>100.352938818934</x:v>
      </x:c>
      <x:c r="J135" t="s">
        <x:v>66</x:v>
      </x:c>
      <x:c r="K135" s="6">
        <x:v>27.0658093726861</x:v>
      </x:c>
      <x:c r="L135" t="s">
        <x:v>64</x:v>
      </x:c>
      <x:c r="M135" s="6">
        <x:v>1012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3348565</x:v>
      </x:c>
      <x:c r="B136" s="1">
        <x:v>43770.4950176736</x:v>
      </x:c>
      <x:c r="C136" s="6">
        <x:v>6.69926701833333</x:v>
      </x:c>
      <x:c r="D136" s="13" t="s">
        <x:v>68</x:v>
      </x:c>
      <x:c r="E136">
        <x:v>2</x:v>
      </x:c>
      <x:c r="F136" s="14" t="s">
        <x:v>63</x:v>
      </x:c>
      <x:c r="G136" s="15">
        <x:v>43770.3970498843</x:v>
      </x:c>
      <x:c r="H136" t="s">
        <x:v>69</x:v>
      </x:c>
      <x:c r="I136" s="6">
        <x:v>100.257165563588</x:v>
      </x:c>
      <x:c r="J136" t="s">
        <x:v>66</x:v>
      </x:c>
      <x:c r="K136" s="6">
        <x:v>27.0569606640975</x:v>
      </x:c>
      <x:c r="L136" t="s">
        <x:v>64</x:v>
      </x:c>
      <x:c r="M136" s="6">
        <x:v>1012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3348575</x:v>
      </x:c>
      <x:c r="B137" s="1">
        <x:v>43770.4950524653</x:v>
      </x:c>
      <x:c r="C137" s="6">
        <x:v>6.74936571333333</x:v>
      </x:c>
      <x:c r="D137" s="13" t="s">
        <x:v>68</x:v>
      </x:c>
      <x:c r="E137">
        <x:v>2</x:v>
      </x:c>
      <x:c r="F137" s="14" t="s">
        <x:v>63</x:v>
      </x:c>
      <x:c r="G137" s="15">
        <x:v>43770.3970498843</x:v>
      </x:c>
      <x:c r="H137" t="s">
        <x:v>69</x:v>
      </x:c>
      <x:c r="I137" s="6">
        <x:v>100.260221504006</x:v>
      </x:c>
      <x:c r="J137" t="s">
        <x:v>66</x:v>
      </x:c>
      <x:c r="K137" s="6">
        <x:v>27.0485919069292</x:v>
      </x:c>
      <x:c r="L137" t="s">
        <x:v>64</x:v>
      </x:c>
      <x:c r="M137" s="6">
        <x:v>1012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3348585</x:v>
      </x:c>
      <x:c r="B138" s="1">
        <x:v>43770.4950872338</x:v>
      </x:c>
      <x:c r="C138" s="6">
        <x:v>6.79941804333333</x:v>
      </x:c>
      <x:c r="D138" s="13" t="s">
        <x:v>68</x:v>
      </x:c>
      <x:c r="E138">
        <x:v>2</x:v>
      </x:c>
      <x:c r="F138" s="14" t="s">
        <x:v>63</x:v>
      </x:c>
      <x:c r="G138" s="15">
        <x:v>43770.3970498843</x:v>
      </x:c>
      <x:c r="H138" t="s">
        <x:v>69</x:v>
      </x:c>
      <x:c r="I138" s="6">
        <x:v>100.231634604378</x:v>
      </x:c>
      <x:c r="J138" t="s">
        <x:v>66</x:v>
      </x:c>
      <x:c r="K138" s="6">
        <x:v>27.0636796813683</x:v>
      </x:c>
      <x:c r="L138" t="s">
        <x:v>64</x:v>
      </x:c>
      <x:c r="M138" s="6">
        <x:v>1012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3348595</x:v>
      </x:c>
      <x:c r="B139" s="1">
        <x:v>43770.4951219907</x:v>
      </x:c>
      <x:c r="C139" s="6">
        <x:v>6.84946546833333</x:v>
      </x:c>
      <x:c r="D139" s="13" t="s">
        <x:v>68</x:v>
      </x:c>
      <x:c r="E139">
        <x:v>2</x:v>
      </x:c>
      <x:c r="F139" s="14" t="s">
        <x:v>63</x:v>
      </x:c>
      <x:c r="G139" s="15">
        <x:v>43770.3970498843</x:v>
      </x:c>
      <x:c r="H139" t="s">
        <x:v>69</x:v>
      </x:c>
      <x:c r="I139" s="6">
        <x:v>100.391605067438</x:v>
      </x:c>
      <x:c r="J139" t="s">
        <x:v>66</x:v>
      </x:c>
      <x:c r="K139" s="6">
        <x:v>27.048081983331</x:v>
      </x:c>
      <x:c r="L139" t="s">
        <x:v>64</x:v>
      </x:c>
      <x:c r="M139" s="6">
        <x:v>1012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3348605</x:v>
      </x:c>
      <x:c r="B140" s="1">
        <x:v>43770.4951566319</x:v>
      </x:c>
      <x:c r="C140" s="6">
        <x:v>6.89936623666667</x:v>
      </x:c>
      <x:c r="D140" s="13" t="s">
        <x:v>68</x:v>
      </x:c>
      <x:c r="E140">
        <x:v>2</x:v>
      </x:c>
      <x:c r="F140" s="14" t="s">
        <x:v>63</x:v>
      </x:c>
      <x:c r="G140" s="15">
        <x:v>43770.3970498843</x:v>
      </x:c>
      <x:c r="H140" t="s">
        <x:v>69</x:v>
      </x:c>
      <x:c r="I140" s="6">
        <x:v>100.238036951995</x:v>
      </x:c>
      <x:c r="J140" t="s">
        <x:v>66</x:v>
      </x:c>
      <x:c r="K140" s="6">
        <x:v>27.0695588325138</x:v>
      </x:c>
      <x:c r="L140" t="s">
        <x:v>64</x:v>
      </x:c>
      <x:c r="M140" s="6">
        <x:v>1012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3348615</x:v>
      </x:c>
      <x:c r="B141" s="1">
        <x:v>43770.4951914005</x:v>
      </x:c>
      <x:c r="C141" s="6">
        <x:v>6.94938952333333</x:v>
      </x:c>
      <x:c r="D141" s="13" t="s">
        <x:v>68</x:v>
      </x:c>
      <x:c r="E141">
        <x:v>2</x:v>
      </x:c>
      <x:c r="F141" s="14" t="s">
        <x:v>63</x:v>
      </x:c>
      <x:c r="G141" s="15">
        <x:v>43770.3970498843</x:v>
      </x:c>
      <x:c r="H141" t="s">
        <x:v>69</x:v>
      </x:c>
      <x:c r="I141" s="6">
        <x:v>100.382266222274</x:v>
      </x:c>
      <x:c r="J141" t="s">
        <x:v>66</x:v>
      </x:c>
      <x:c r="K141" s="6">
        <x:v>27.058100496437</x:v>
      </x:c>
      <x:c r="L141" t="s">
        <x:v>64</x:v>
      </x:c>
      <x:c r="M141" s="6">
        <x:v>1012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3348625</x:v>
      </x:c>
      <x:c r="B142" s="1">
        <x:v>43770.4952260764</x:v>
      </x:c>
      <x:c r="C142" s="6">
        <x:v>6.99937438333333</x:v>
      </x:c>
      <x:c r="D142" s="13" t="s">
        <x:v>68</x:v>
      </x:c>
      <x:c r="E142">
        <x:v>2</x:v>
      </x:c>
      <x:c r="F142" s="14" t="s">
        <x:v>63</x:v>
      </x:c>
      <x:c r="G142" s="15">
        <x:v>43770.3970498843</x:v>
      </x:c>
      <x:c r="H142" t="s">
        <x:v>69</x:v>
      </x:c>
      <x:c r="I142" s="6">
        <x:v>100.421105992353</x:v>
      </x:c>
      <x:c r="J142" t="s">
        <x:v>66</x:v>
      </x:c>
      <x:c r="K142" s="6">
        <x:v>27.0592403291644</x:v>
      </x:c>
      <x:c r="L142" t="s">
        <x:v>64</x:v>
      </x:c>
      <x:c r="M142" s="6">
        <x:v>1012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3348635</x:v>
      </x:c>
      <x:c r="B143" s="1">
        <x:v>43770.4952608449</x:v>
      </x:c>
      <x:c r="C143" s="6">
        <x:v>7.04942628666667</x:v>
      </x:c>
      <x:c r="D143" s="13" t="s">
        <x:v>68</x:v>
      </x:c>
      <x:c r="E143">
        <x:v>2</x:v>
      </x:c>
      <x:c r="F143" s="14" t="s">
        <x:v>63</x:v>
      </x:c>
      <x:c r="G143" s="15">
        <x:v>43770.3970498843</x:v>
      </x:c>
      <x:c r="H143" t="s">
        <x:v>69</x:v>
      </x:c>
      <x:c r="I143" s="6">
        <x:v>100.31013201102</x:v>
      </x:c>
      <x:c r="J143" t="s">
        <x:v>66</x:v>
      </x:c>
      <x:c r="K143" s="6">
        <x:v>27.0657193857019</x:v>
      </x:c>
      <x:c r="L143" t="s">
        <x:v>64</x:v>
      </x:c>
      <x:c r="M143" s="6">
        <x:v>1012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3348645</x:v>
      </x:c>
      <x:c r="B144" s="1">
        <x:v>43770.4952957176</x:v>
      </x:c>
      <x:c r="C144" s="6">
        <x:v>7.09964492666667</x:v>
      </x:c>
      <x:c r="D144" s="13" t="s">
        <x:v>68</x:v>
      </x:c>
      <x:c r="E144">
        <x:v>2</x:v>
      </x:c>
      <x:c r="F144" s="14" t="s">
        <x:v>63</x:v>
      </x:c>
      <x:c r="G144" s="15">
        <x:v>43770.3970498843</x:v>
      </x:c>
      <x:c r="H144" t="s">
        <x:v>69</x:v>
      </x:c>
      <x:c r="I144" s="6">
        <x:v>100.396294991418</x:v>
      </x:c>
      <x:c r="J144" t="s">
        <x:v>66</x:v>
      </x:c>
      <x:c r="K144" s="6">
        <x:v>27.0506316020937</x:v>
      </x:c>
      <x:c r="L144" t="s">
        <x:v>64</x:v>
      </x:c>
      <x:c r="M144" s="6">
        <x:v>1012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3348655</x:v>
      </x:c>
      <x:c r="B145" s="1">
        <x:v>43770.4953304051</x:v>
      </x:c>
      <x:c r="C145" s="6">
        <x:v>7.14960378833333</x:v>
      </x:c>
      <x:c r="D145" s="13" t="s">
        <x:v>68</x:v>
      </x:c>
      <x:c r="E145">
        <x:v>2</x:v>
      </x:c>
      <x:c r="F145" s="14" t="s">
        <x:v>63</x:v>
      </x:c>
      <x:c r="G145" s="15">
        <x:v>43770.3970498843</x:v>
      </x:c>
      <x:c r="H145" t="s">
        <x:v>69</x:v>
      </x:c>
      <x:c r="I145" s="6">
        <x:v>100.40384848409</x:v>
      </x:c>
      <x:c r="J145" t="s">
        <x:v>66</x:v>
      </x:c>
      <x:c r="K145" s="6">
        <x:v>27.0562107746114</x:v>
      </x:c>
      <x:c r="L145" t="s">
        <x:v>64</x:v>
      </x:c>
      <x:c r="M145" s="6">
        <x:v>1012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3348665</x:v>
      </x:c>
      <x:c r="B146" s="1">
        <x:v>43770.4953653935</x:v>
      </x:c>
      <x:c r="C146" s="6">
        <x:v>7.19997261</x:v>
      </x:c>
      <x:c r="D146" s="13" t="s">
        <x:v>68</x:v>
      </x:c>
      <x:c r="E146">
        <x:v>2</x:v>
      </x:c>
      <x:c r="F146" s="14" t="s">
        <x:v>63</x:v>
      </x:c>
      <x:c r="G146" s="15">
        <x:v>43770.3970498843</x:v>
      </x:c>
      <x:c r="H146" t="s">
        <x:v>69</x:v>
      </x:c>
      <x:c r="I146" s="6">
        <x:v>100.363521038716</x:v>
      </x:c>
      <x:c r="J146" t="s">
        <x:v>66</x:v>
      </x:c>
      <x:c r="K146" s="6">
        <x:v>27.0516814456764</x:v>
      </x:c>
      <x:c r="L146" t="s">
        <x:v>64</x:v>
      </x:c>
      <x:c r="M146" s="6">
        <x:v>1012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3348675</x:v>
      </x:c>
      <x:c r="B147" s="1">
        <x:v>43770.4953998495</x:v>
      </x:c>
      <x:c r="C147" s="6">
        <x:v>7.24960386</x:v>
      </x:c>
      <x:c r="D147" s="13" t="s">
        <x:v>68</x:v>
      </x:c>
      <x:c r="E147">
        <x:v>2</x:v>
      </x:c>
      <x:c r="F147" s="14" t="s">
        <x:v>63</x:v>
      </x:c>
      <x:c r="G147" s="15">
        <x:v>43770.3970498843</x:v>
      </x:c>
      <x:c r="H147" t="s">
        <x:v>69</x:v>
      </x:c>
      <x:c r="I147" s="6">
        <x:v>100.511254037324</x:v>
      </x:c>
      <x:c r="J147" t="s">
        <x:v>66</x:v>
      </x:c>
      <x:c r="K147" s="6">
        <x:v>27.0469121589003</x:v>
      </x:c>
      <x:c r="L147" t="s">
        <x:v>64</x:v>
      </x:c>
      <x:c r="M147" s="6">
        <x:v>1012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3348685</x:v>
      </x:c>
      <x:c r="B148" s="1">
        <x:v>43770.4954346412</x:v>
      </x:c>
      <x:c r="C148" s="6">
        <x:v>7.29966925166667</x:v>
      </x:c>
      <x:c r="D148" s="13" t="s">
        <x:v>68</x:v>
      </x:c>
      <x:c r="E148">
        <x:v>2</x:v>
      </x:c>
      <x:c r="F148" s="14" t="s">
        <x:v>63</x:v>
      </x:c>
      <x:c r="G148" s="15">
        <x:v>43770.3970498843</x:v>
      </x:c>
      <x:c r="H148" t="s">
        <x:v>69</x:v>
      </x:c>
      <x:c r="I148" s="6">
        <x:v>100.531157536409</x:v>
      </x:c>
      <x:c r="J148" t="s">
        <x:v>66</x:v>
      </x:c>
      <x:c r="K148" s="6">
        <x:v>27.0492518081701</x:v>
      </x:c>
      <x:c r="L148" t="s">
        <x:v>64</x:v>
      </x:c>
      <x:c r="M148" s="6">
        <x:v>1012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3348695</x:v>
      </x:c>
      <x:c r="B149" s="1">
        <x:v>43770.4954691782</x:v>
      </x:c>
      <x:c r="C149" s="6">
        <x:v>7.34942586</x:v>
      </x:c>
      <x:c r="D149" s="13" t="s">
        <x:v>68</x:v>
      </x:c>
      <x:c r="E149">
        <x:v>2</x:v>
      </x:c>
      <x:c r="F149" s="14" t="s">
        <x:v>63</x:v>
      </x:c>
      <x:c r="G149" s="15">
        <x:v>43770.3970498843</x:v>
      </x:c>
      <x:c r="H149" t="s">
        <x:v>69</x:v>
      </x:c>
      <x:c r="I149" s="6">
        <x:v>100.52287935365</x:v>
      </x:c>
      <x:c r="J149" t="s">
        <x:v>66</x:v>
      </x:c>
      <x:c r="K149" s="6">
        <x:v>27.032514353135</x:v>
      </x:c>
      <x:c r="L149" t="s">
        <x:v>64</x:v>
      </x:c>
      <x:c r="M149" s="6">
        <x:v>1012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3348705</x:v>
      </x:c>
      <x:c r="B150" s="1">
        <x:v>43770.4955036227</x:v>
      </x:c>
      <x:c r="C150" s="6">
        <x:v>7.39901573833333</x:v>
      </x:c>
      <x:c r="D150" s="13" t="s">
        <x:v>68</x:v>
      </x:c>
      <x:c r="E150">
        <x:v>2</x:v>
      </x:c>
      <x:c r="F150" s="14" t="s">
        <x:v>63</x:v>
      </x:c>
      <x:c r="G150" s="15">
        <x:v>43770.3970498843</x:v>
      </x:c>
      <x:c r="H150" t="s">
        <x:v>69</x:v>
      </x:c>
      <x:c r="I150" s="6">
        <x:v>100.456495092833</x:v>
      </x:c>
      <x:c r="J150" t="s">
        <x:v>66</x:v>
      </x:c>
      <x:c r="K150" s="6">
        <x:v>27.0461622716589</x:v>
      </x:c>
      <x:c r="L150" t="s">
        <x:v>64</x:v>
      </x:c>
      <x:c r="M150" s="6">
        <x:v>1012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3348715</x:v>
      </x:c>
      <x:c r="B151" s="1">
        <x:v>43770.4955383102</x:v>
      </x:c>
      <x:c r="C151" s="6">
        <x:v>7.44899428166667</x:v>
      </x:c>
      <x:c r="D151" s="13" t="s">
        <x:v>68</x:v>
      </x:c>
      <x:c r="E151">
        <x:v>2</x:v>
      </x:c>
      <x:c r="F151" s="14" t="s">
        <x:v>63</x:v>
      </x:c>
      <x:c r="G151" s="15">
        <x:v>43770.3970498843</x:v>
      </x:c>
      <x:c r="H151" t="s">
        <x:v>69</x:v>
      </x:c>
      <x:c r="I151" s="6">
        <x:v>100.429411356234</x:v>
      </x:c>
      <x:c r="J151" t="s">
        <x:v>66</x:v>
      </x:c>
      <x:c r="K151" s="6">
        <x:v>27.0457123393944</x:v>
      </x:c>
      <x:c r="L151" t="s">
        <x:v>64</x:v>
      </x:c>
      <x:c r="M151" s="6">
        <x:v>1012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3348725</x:v>
      </x:c>
      <x:c r="B152" s="1">
        <x:v>43770.4955730324</x:v>
      </x:c>
      <x:c r="C152" s="6">
        <x:v>7.49895877</x:v>
      </x:c>
      <x:c r="D152" s="13" t="s">
        <x:v>68</x:v>
      </x:c>
      <x:c r="E152">
        <x:v>2</x:v>
      </x:c>
      <x:c r="F152" s="14" t="s">
        <x:v>63</x:v>
      </x:c>
      <x:c r="G152" s="15">
        <x:v>43770.3970498843</x:v>
      </x:c>
      <x:c r="H152" t="s">
        <x:v>69</x:v>
      </x:c>
      <x:c r="I152" s="6">
        <x:v>100.6178227829</x:v>
      </x:c>
      <x:c r="J152" t="s">
        <x:v>66</x:v>
      </x:c>
      <x:c r="K152" s="6">
        <x:v>27.0265152856259</x:v>
      </x:c>
      <x:c r="L152" t="s">
        <x:v>64</x:v>
      </x:c>
      <x:c r="M152" s="6">
        <x:v>1012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3348735</x:v>
      </x:c>
      <x:c r="B153" s="1">
        <x:v>43770.4956078356</x:v>
      </x:c>
      <x:c r="C153" s="6">
        <x:v>7.54906048</x:v>
      </x:c>
      <x:c r="D153" s="13" t="s">
        <x:v>68</x:v>
      </x:c>
      <x:c r="E153">
        <x:v>2</x:v>
      </x:c>
      <x:c r="F153" s="14" t="s">
        <x:v>63</x:v>
      </x:c>
      <x:c r="G153" s="15">
        <x:v>43770.3970498843</x:v>
      </x:c>
      <x:c r="H153" t="s">
        <x:v>69</x:v>
      </x:c>
      <x:c r="I153" s="6">
        <x:v>100.548188094555</x:v>
      </x:c>
      <x:c r="J153" t="s">
        <x:v>66</x:v>
      </x:c>
      <x:c r="K153" s="6">
        <x:v>27.0447824795729</x:v>
      </x:c>
      <x:c r="L153" t="s">
        <x:v>64</x:v>
      </x:c>
      <x:c r="M153" s="6">
        <x:v>1012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3348745</x:v>
      </x:c>
      <x:c r="B154" s="1">
        <x:v>43770.4956425116</x:v>
      </x:c>
      <x:c r="C154" s="6">
        <x:v>7.59904868833333</x:v>
      </x:c>
      <x:c r="D154" s="13" t="s">
        <x:v>68</x:v>
      </x:c>
      <x:c r="E154">
        <x:v>2</x:v>
      </x:c>
      <x:c r="F154" s="14" t="s">
        <x:v>63</x:v>
      </x:c>
      <x:c r="G154" s="15">
        <x:v>43770.3970498843</x:v>
      </x:c>
      <x:c r="H154" t="s">
        <x:v>69</x:v>
      </x:c>
      <x:c r="I154" s="6">
        <x:v>100.469868144948</x:v>
      </x:c>
      <x:c r="J154" t="s">
        <x:v>66</x:v>
      </x:c>
      <x:c r="K154" s="6">
        <x:v>27.0464322310468</x:v>
      </x:c>
      <x:c r="L154" t="s">
        <x:v>64</x:v>
      </x:c>
      <x:c r="M154" s="6">
        <x:v>1012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3348755</x:v>
      </x:c>
      <x:c r="B155" s="1">
        <x:v>43770.4956773148</x:v>
      </x:c>
      <x:c r="C155" s="6">
        <x:v>7.64915593166667</x:v>
      </x:c>
      <x:c r="D155" s="13" t="s">
        <x:v>68</x:v>
      </x:c>
      <x:c r="E155">
        <x:v>2</x:v>
      </x:c>
      <x:c r="F155" s="14" t="s">
        <x:v>63</x:v>
      </x:c>
      <x:c r="G155" s="15">
        <x:v>43770.3970498843</x:v>
      </x:c>
      <x:c r="H155" t="s">
        <x:v>69</x:v>
      </x:c>
      <x:c r="I155" s="6">
        <x:v>100.414423725172</x:v>
      </x:c>
      <x:c r="J155" t="s">
        <x:v>66</x:v>
      </x:c>
      <x:c r="K155" s="6">
        <x:v>27.0383034634469</x:v>
      </x:c>
      <x:c r="L155" t="s">
        <x:v>64</x:v>
      </x:c>
      <x:c r="M155" s="6">
        <x:v>1012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3348765</x:v>
      </x:c>
      <x:c r="B156" s="1">
        <x:v>43770.4957121528</x:v>
      </x:c>
      <x:c r="C156" s="6">
        <x:v>7.69928917</x:v>
      </x:c>
      <x:c r="D156" s="13" t="s">
        <x:v>68</x:v>
      </x:c>
      <x:c r="E156">
        <x:v>2</x:v>
      </x:c>
      <x:c r="F156" s="14" t="s">
        <x:v>63</x:v>
      </x:c>
      <x:c r="G156" s="15">
        <x:v>43770.3970498843</x:v>
      </x:c>
      <x:c r="H156" t="s">
        <x:v>69</x:v>
      </x:c>
      <x:c r="I156" s="6">
        <x:v>100.484457827417</x:v>
      </x:c>
      <x:c r="J156" t="s">
        <x:v>66</x:v>
      </x:c>
      <x:c r="K156" s="6">
        <x:v>27.0312545480688</x:v>
      </x:c>
      <x:c r="L156" t="s">
        <x:v>64</x:v>
      </x:c>
      <x:c r="M156" s="6">
        <x:v>1012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3348775</x:v>
      </x:c>
      <x:c r="B157" s="1">
        <x:v>43770.495746956</x:v>
      </x:c>
      <x:c r="C157" s="6">
        <x:v>7.74941129</x:v>
      </x:c>
      <x:c r="D157" s="13" t="s">
        <x:v>68</x:v>
      </x:c>
      <x:c r="E157">
        <x:v>2</x:v>
      </x:c>
      <x:c r="F157" s="14" t="s">
        <x:v>63</x:v>
      </x:c>
      <x:c r="G157" s="15">
        <x:v>43770.3970498843</x:v>
      </x:c>
      <x:c r="H157" t="s">
        <x:v>69</x:v>
      </x:c>
      <x:c r="I157" s="6">
        <x:v>100.598359340067</x:v>
      </x:c>
      <x:c r="J157" t="s">
        <x:v>66</x:v>
      </x:c>
      <x:c r="K157" s="6">
        <x:v>27.0240556710455</x:v>
      </x:c>
      <x:c r="L157" t="s">
        <x:v>64</x:v>
      </x:c>
      <x:c r="M157" s="6">
        <x:v>1012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3348785</x:v>
      </x:c>
      <x:c r="B158" s="1">
        <x:v>43770.495781794</x:v>
      </x:c>
      <x:c r="C158" s="6">
        <x:v>7.79960135333333</x:v>
      </x:c>
      <x:c r="D158" s="13" t="s">
        <x:v>68</x:v>
      </x:c>
      <x:c r="E158">
        <x:v>2</x:v>
      </x:c>
      <x:c r="F158" s="14" t="s">
        <x:v>63</x:v>
      </x:c>
      <x:c r="G158" s="15">
        <x:v>43770.3970498843</x:v>
      </x:c>
      <x:c r="H158" t="s">
        <x:v>69</x:v>
      </x:c>
      <x:c r="I158" s="6">
        <x:v>100.719968652739</x:v>
      </x:c>
      <x:c r="J158" t="s">
        <x:v>66</x:v>
      </x:c>
      <x:c r="K158" s="6">
        <x:v>27.0262153325311</x:v>
      </x:c>
      <x:c r="L158" t="s">
        <x:v>64</x:v>
      </x:c>
      <x:c r="M158" s="6">
        <x:v>1012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3348795</x:v>
      </x:c>
      <x:c r="B159" s="1">
        <x:v>43770.4958165509</x:v>
      </x:c>
      <x:c r="C159" s="6">
        <x:v>7.84966133166667</x:v>
      </x:c>
      <x:c r="D159" s="13" t="s">
        <x:v>68</x:v>
      </x:c>
      <x:c r="E159">
        <x:v>2</x:v>
      </x:c>
      <x:c r="F159" s="14" t="s">
        <x:v>63</x:v>
      </x:c>
      <x:c r="G159" s="15">
        <x:v>43770.3970498843</x:v>
      </x:c>
      <x:c r="H159" t="s">
        <x:v>69</x:v>
      </x:c>
      <x:c r="I159" s="6">
        <x:v>100.539834374142</x:v>
      </x:c>
      <x:c r="J159" t="s">
        <x:v>66</x:v>
      </x:c>
      <x:c r="K159" s="6">
        <x:v>27.0431927198279</x:v>
      </x:c>
      <x:c r="L159" t="s">
        <x:v>64</x:v>
      </x:c>
      <x:c r="M159" s="6">
        <x:v>1012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3348805</x:v>
      </x:c>
      <x:c r="B160" s="1">
        <x:v>43770.4958507292</x:v>
      </x:c>
      <x:c r="C160" s="6">
        <x:v>7.89884822166667</x:v>
      </x:c>
      <x:c r="D160" s="13" t="s">
        <x:v>68</x:v>
      </x:c>
      <x:c r="E160">
        <x:v>2</x:v>
      </x:c>
      <x:c r="F160" s="14" t="s">
        <x:v>63</x:v>
      </x:c>
      <x:c r="G160" s="15">
        <x:v>43770.3970498843</x:v>
      </x:c>
      <x:c r="H160" t="s">
        <x:v>69</x:v>
      </x:c>
      <x:c r="I160" s="6">
        <x:v>100.585134909262</x:v>
      </x:c>
      <x:c r="J160" t="s">
        <x:v>66</x:v>
      </x:c>
      <x:c r="K160" s="6">
        <x:v>27.042652801596</x:v>
      </x:c>
      <x:c r="L160" t="s">
        <x:v>64</x:v>
      </x:c>
      <x:c r="M160" s="6">
        <x:v>1012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3348815</x:v>
      </x:c>
      <x:c r="B161" s="1">
        <x:v>43770.4958854977</x:v>
      </x:c>
      <x:c r="C161" s="6">
        <x:v>7.94890879833333</x:v>
      </x:c>
      <x:c r="D161" s="13" t="s">
        <x:v>68</x:v>
      </x:c>
      <x:c r="E161">
        <x:v>2</x:v>
      </x:c>
      <x:c r="F161" s="14" t="s">
        <x:v>63</x:v>
      </x:c>
      <x:c r="G161" s="15">
        <x:v>43770.3970498843</x:v>
      </x:c>
      <x:c r="H161" t="s">
        <x:v>69</x:v>
      </x:c>
      <x:c r="I161" s="6">
        <x:v>100.686273848716</x:v>
      </x:c>
      <x:c r="J161" t="s">
        <x:v>66</x:v>
      </x:c>
      <x:c r="K161" s="6">
        <x:v>27.0199163237485</x:v>
      </x:c>
      <x:c r="L161" t="s">
        <x:v>64</x:v>
      </x:c>
      <x:c r="M161" s="6">
        <x:v>1012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3348825</x:v>
      </x:c>
      <x:c r="B162" s="1">
        <x:v>43770.4959201736</x:v>
      </x:c>
      <x:c r="C162" s="6">
        <x:v>7.99885741166667</x:v>
      </x:c>
      <x:c r="D162" s="13" t="s">
        <x:v>68</x:v>
      </x:c>
      <x:c r="E162">
        <x:v>2</x:v>
      </x:c>
      <x:c r="F162" s="14" t="s">
        <x:v>63</x:v>
      </x:c>
      <x:c r="G162" s="15">
        <x:v>43770.3970498843</x:v>
      </x:c>
      <x:c r="H162" t="s">
        <x:v>69</x:v>
      </x:c>
      <x:c r="I162" s="6">
        <x:v>100.627866845142</x:v>
      </x:c>
      <x:c r="J162" t="s">
        <x:v>66</x:v>
      </x:c>
      <x:c r="K162" s="6">
        <x:v>27.0163168954646</x:v>
      </x:c>
      <x:c r="L162" t="s">
        <x:v>64</x:v>
      </x:c>
      <x:c r="M162" s="6">
        <x:v>1012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3348835</x:v>
      </x:c>
      <x:c r="B163" s="1">
        <x:v>43770.4959550116</x:v>
      </x:c>
      <x:c r="C163" s="6">
        <x:v>8.04901722666667</x:v>
      </x:c>
      <x:c r="D163" s="13" t="s">
        <x:v>68</x:v>
      </x:c>
      <x:c r="E163">
        <x:v>2</x:v>
      </x:c>
      <x:c r="F163" s="14" t="s">
        <x:v>63</x:v>
      </x:c>
      <x:c r="G163" s="15">
        <x:v>43770.3970498843</x:v>
      </x:c>
      <x:c r="H163" t="s">
        <x:v>69</x:v>
      </x:c>
      <x:c r="I163" s="6">
        <x:v>100.69577367845</x:v>
      </x:c>
      <x:c r="J163" t="s">
        <x:v>66</x:v>
      </x:c>
      <x:c r="K163" s="6">
        <x:v>27.0174267187745</x:v>
      </x:c>
      <x:c r="L163" t="s">
        <x:v>64</x:v>
      </x:c>
      <x:c r="M163" s="6">
        <x:v>1012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3348845</x:v>
      </x:c>
      <x:c r="B164" s="1">
        <x:v>43770.4959898495</x:v>
      </x:c>
      <x:c r="C164" s="6">
        <x:v>8.09919517833333</x:v>
      </x:c>
      <x:c r="D164" s="13" t="s">
        <x:v>68</x:v>
      </x:c>
      <x:c r="E164">
        <x:v>2</x:v>
      </x:c>
      <x:c r="F164" s="14" t="s">
        <x:v>63</x:v>
      </x:c>
      <x:c r="G164" s="15">
        <x:v>43770.3970498843</x:v>
      </x:c>
      <x:c r="H164" t="s">
        <x:v>69</x:v>
      </x:c>
      <x:c r="I164" s="6">
        <x:v>100.703587984532</x:v>
      </x:c>
      <x:c r="J164" t="s">
        <x:v>66</x:v>
      </x:c>
      <x:c r="K164" s="6">
        <x:v>27.0267252528074</x:v>
      </x:c>
      <x:c r="L164" t="s">
        <x:v>64</x:v>
      </x:c>
      <x:c r="M164" s="6">
        <x:v>1012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3348855</x:v>
      </x:c>
      <x:c r="B165" s="1">
        <x:v>43770.4960246528</x:v>
      </x:c>
      <x:c r="C165" s="6">
        <x:v>8.149287815</x:v>
      </x:c>
      <x:c r="D165" s="13" t="s">
        <x:v>68</x:v>
      </x:c>
      <x:c r="E165">
        <x:v>2</x:v>
      </x:c>
      <x:c r="F165" s="14" t="s">
        <x:v>63</x:v>
      </x:c>
      <x:c r="G165" s="15">
        <x:v>43770.3970498843</x:v>
      </x:c>
      <x:c r="H165" t="s">
        <x:v>69</x:v>
      </x:c>
      <x:c r="I165" s="6">
        <x:v>100.681629905956</x:v>
      </x:c>
      <x:c r="J165" t="s">
        <x:v>66</x:v>
      </x:c>
      <x:c r="K165" s="6">
        <x:v>27.0400431980297</x:v>
      </x:c>
      <x:c r="L165" t="s">
        <x:v>64</x:v>
      </x:c>
      <x:c r="M165" s="6">
        <x:v>1012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3348865</x:v>
      </x:c>
      <x:c r="B166" s="1">
        <x:v>43770.4960594907</x:v>
      </x:c>
      <x:c r="C166" s="6">
        <x:v>8.19947573833333</x:v>
      </x:c>
      <x:c r="D166" s="13" t="s">
        <x:v>68</x:v>
      </x:c>
      <x:c r="E166">
        <x:v>2</x:v>
      </x:c>
      <x:c r="F166" s="14" t="s">
        <x:v>63</x:v>
      </x:c>
      <x:c r="G166" s="15">
        <x:v>43770.3970498843</x:v>
      </x:c>
      <x:c r="H166" t="s">
        <x:v>69</x:v>
      </x:c>
      <x:c r="I166" s="6">
        <x:v>100.707678201883</x:v>
      </x:c>
      <x:c r="J166" t="s">
        <x:v>66</x:v>
      </x:c>
      <x:c r="K166" s="6">
        <x:v>27.0143072163528</x:v>
      </x:c>
      <x:c r="L166" t="s">
        <x:v>64</x:v>
      </x:c>
      <x:c r="M166" s="6">
        <x:v>1012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3348875</x:v>
      </x:c>
      <x:c r="B167" s="1">
        <x:v>43770.4960943287</x:v>
      </x:c>
      <x:c r="C167" s="6">
        <x:v>8.249639555</x:v>
      </x:c>
      <x:c r="D167" s="13" t="s">
        <x:v>68</x:v>
      </x:c>
      <x:c r="E167">
        <x:v>2</x:v>
      </x:c>
      <x:c r="F167" s="14" t="s">
        <x:v>63</x:v>
      </x:c>
      <x:c r="G167" s="15">
        <x:v>43770.3970498843</x:v>
      </x:c>
      <x:c r="H167" t="s">
        <x:v>69</x:v>
      </x:c>
      <x:c r="I167" s="6">
        <x:v>100.746429012433</x:v>
      </x:c>
      <x:c r="J167" t="s">
        <x:v>66</x:v>
      </x:c>
      <x:c r="K167" s="6">
        <x:v>27.0230658266623</x:v>
      </x:c>
      <x:c r="L167" t="s">
        <x:v>64</x:v>
      </x:c>
      <x:c r="M167" s="6">
        <x:v>1012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3348885</x:v>
      </x:c>
      <x:c r="B168" s="1">
        <x:v>43770.4961285069</x:v>
      </x:c>
      <x:c r="C168" s="6">
        <x:v>8.29886152666667</x:v>
      </x:c>
      <x:c r="D168" s="13" t="s">
        <x:v>68</x:v>
      </x:c>
      <x:c r="E168">
        <x:v>2</x:v>
      </x:c>
      <x:c r="F168" s="14" t="s">
        <x:v>63</x:v>
      </x:c>
      <x:c r="G168" s="15">
        <x:v>43770.3970498843</x:v>
      </x:c>
      <x:c r="H168" t="s">
        <x:v>69</x:v>
      </x:c>
      <x:c r="I168" s="6">
        <x:v>100.741130802112</x:v>
      </x:c>
      <x:c r="J168" t="s">
        <x:v>66</x:v>
      </x:c>
      <x:c r="K168" s="6">
        <x:v>27.0131074085007</x:v>
      </x:c>
      <x:c r="L168" t="s">
        <x:v>64</x:v>
      </x:c>
      <x:c r="M168" s="6">
        <x:v>1012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3348895</x:v>
      </x:c>
      <x:c r="B169" s="1">
        <x:v>43770.4961632755</x:v>
      </x:c>
      <x:c r="C169" s="6">
        <x:v>8.34891882833333</x:v>
      </x:c>
      <x:c r="D169" s="13" t="s">
        <x:v>68</x:v>
      </x:c>
      <x:c r="E169">
        <x:v>2</x:v>
      </x:c>
      <x:c r="F169" s="14" t="s">
        <x:v>63</x:v>
      </x:c>
      <x:c r="G169" s="15">
        <x:v>43770.3970498843</x:v>
      </x:c>
      <x:c r="H169" t="s">
        <x:v>69</x:v>
      </x:c>
      <x:c r="I169" s="6">
        <x:v>100.699904803362</x:v>
      </x:c>
      <x:c r="J169" t="s">
        <x:v>66</x:v>
      </x:c>
      <x:c r="K169" s="6">
        <x:v>27.0201262905175</x:v>
      </x:c>
      <x:c r="L169" t="s">
        <x:v>64</x:v>
      </x:c>
      <x:c r="M169" s="6">
        <x:v>1012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3348905</x:v>
      </x:c>
      <x:c r="B170" s="1">
        <x:v>43770.4961980324</x:v>
      </x:c>
      <x:c r="C170" s="6">
        <x:v>8.39898059666667</x:v>
      </x:c>
      <x:c r="D170" s="13" t="s">
        <x:v>68</x:v>
      </x:c>
      <x:c r="E170">
        <x:v>2</x:v>
      </x:c>
      <x:c r="F170" s="14" t="s">
        <x:v>63</x:v>
      </x:c>
      <x:c r="G170" s="15">
        <x:v>43770.3970498843</x:v>
      </x:c>
      <x:c r="H170" t="s">
        <x:v>69</x:v>
      </x:c>
      <x:c r="I170" s="6">
        <x:v>100.771479777007</x:v>
      </x:c>
      <x:c r="J170" t="s">
        <x:v>66</x:v>
      </x:c>
      <x:c r="K170" s="6">
        <x:v>27.0051586923137</x:v>
      </x:c>
      <x:c r="L170" t="s">
        <x:v>64</x:v>
      </x:c>
      <x:c r="M170" s="6">
        <x:v>1012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3348915</x:v>
      </x:c>
      <x:c r="B171" s="1">
        <x:v>43770.4962327894</x:v>
      </x:c>
      <x:c r="C171" s="6">
        <x:v>8.44900964166667</x:v>
      </x:c>
      <x:c r="D171" s="13" t="s">
        <x:v>68</x:v>
      </x:c>
      <x:c r="E171">
        <x:v>2</x:v>
      </x:c>
      <x:c r="F171" s="14" t="s">
        <x:v>63</x:v>
      </x:c>
      <x:c r="G171" s="15">
        <x:v>43770.3970498843</x:v>
      </x:c>
      <x:c r="H171" t="s">
        <x:v>69</x:v>
      </x:c>
      <x:c r="I171" s="6">
        <x:v>100.775739271302</x:v>
      </x:c>
      <x:c r="J171" t="s">
        <x:v>66</x:v>
      </x:c>
      <x:c r="K171" s="6">
        <x:v>27.0116076492891</x:v>
      </x:c>
      <x:c r="L171" t="s">
        <x:v>64</x:v>
      </x:c>
      <x:c r="M171" s="6">
        <x:v>1012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3348925</x:v>
      </x:c>
      <x:c r="B172" s="1">
        <x:v>43770.4962675579</x:v>
      </x:c>
      <x:c r="C172" s="6">
        <x:v>8.49910393833333</x:v>
      </x:c>
      <x:c r="D172" s="13" t="s">
        <x:v>68</x:v>
      </x:c>
      <x:c r="E172">
        <x:v>2</x:v>
      </x:c>
      <x:c r="F172" s="14" t="s">
        <x:v>63</x:v>
      </x:c>
      <x:c r="G172" s="15">
        <x:v>43770.3970498843</x:v>
      </x:c>
      <x:c r="H172" t="s">
        <x:v>69</x:v>
      </x:c>
      <x:c r="I172" s="6">
        <x:v>100.732792325468</x:v>
      </x:c>
      <x:c r="J172" t="s">
        <x:v>66</x:v>
      </x:c>
      <x:c r="K172" s="6">
        <x:v>27.0228558597096</x:v>
      </x:c>
      <x:c r="L172" t="s">
        <x:v>64</x:v>
      </x:c>
      <x:c r="M172" s="6">
        <x:v>1012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3348935</x:v>
      </x:c>
      <x:c r="B173" s="1">
        <x:v>43770.4963023495</x:v>
      </x:c>
      <x:c r="C173" s="6">
        <x:v>8.54919509833333</x:v>
      </x:c>
      <x:c r="D173" s="13" t="s">
        <x:v>68</x:v>
      </x:c>
      <x:c r="E173">
        <x:v>2</x:v>
      </x:c>
      <x:c r="F173" s="14" t="s">
        <x:v>63</x:v>
      </x:c>
      <x:c r="G173" s="15">
        <x:v>43770.3970498843</x:v>
      </x:c>
      <x:c r="H173" t="s">
        <x:v>69</x:v>
      </x:c>
      <x:c r="I173" s="6">
        <x:v>100.742962962919</x:v>
      </x:c>
      <x:c r="J173" t="s">
        <x:v>66</x:v>
      </x:c>
      <x:c r="K173" s="6">
        <x:v>27.0126274854797</x:v>
      </x:c>
      <x:c r="L173" t="s">
        <x:v>64</x:v>
      </x:c>
      <x:c r="M173" s="6">
        <x:v>1012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3348945</x:v>
      </x:c>
      <x:c r="B174" s="1">
        <x:v>43770.4963371181</x:v>
      </x:c>
      <x:c r="C174" s="6">
        <x:v>8.59923189166667</x:v>
      </x:c>
      <x:c r="D174" s="13" t="s">
        <x:v>68</x:v>
      </x:c>
      <x:c r="E174">
        <x:v>2</x:v>
      </x:c>
      <x:c r="F174" s="14" t="s">
        <x:v>63</x:v>
      </x:c>
      <x:c r="G174" s="15">
        <x:v>43770.3970498843</x:v>
      </x:c>
      <x:c r="H174" t="s">
        <x:v>69</x:v>
      </x:c>
      <x:c r="I174" s="6">
        <x:v>100.708136093106</x:v>
      </x:c>
      <x:c r="J174" t="s">
        <x:v>66</x:v>
      </x:c>
      <x:c r="K174" s="6">
        <x:v>27.0141872355475</x:v>
      </x:c>
      <x:c r="L174" t="s">
        <x:v>64</x:v>
      </x:c>
      <x:c r="M174" s="6">
        <x:v>1012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3348955</x:v>
      </x:c>
      <x:c r="B175" s="1">
        <x:v>43770.4963718403</x:v>
      </x:c>
      <x:c r="C175" s="6">
        <x:v>8.64927673333333</x:v>
      </x:c>
      <x:c r="D175" s="13" t="s">
        <x:v>68</x:v>
      </x:c>
      <x:c r="E175">
        <x:v>2</x:v>
      </x:c>
      <x:c r="F175" s="14" t="s">
        <x:v>63</x:v>
      </x:c>
      <x:c r="G175" s="15">
        <x:v>43770.3970498843</x:v>
      </x:c>
      <x:c r="H175" t="s">
        <x:v>69</x:v>
      </x:c>
      <x:c r="I175" s="6">
        <x:v>100.745482232305</x:v>
      </x:c>
      <x:c r="J175" t="s">
        <x:v>66</x:v>
      </x:c>
      <x:c r="K175" s="6">
        <x:v>27.0119675914384</x:v>
      </x:c>
      <x:c r="L175" t="s">
        <x:v>64</x:v>
      </x:c>
      <x:c r="M175" s="6">
        <x:v>1012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3348965</x:v>
      </x:c>
      <x:c r="B176" s="1">
        <x:v>43770.4964062847</x:v>
      </x:c>
      <x:c r="C176" s="6">
        <x:v>8.69885454166667</x:v>
      </x:c>
      <x:c r="D176" s="13" t="s">
        <x:v>68</x:v>
      </x:c>
      <x:c r="E176">
        <x:v>2</x:v>
      </x:c>
      <x:c r="F176" s="14" t="s">
        <x:v>63</x:v>
      </x:c>
      <x:c r="G176" s="15">
        <x:v>43770.3970498843</x:v>
      </x:c>
      <x:c r="H176" t="s">
        <x:v>69</x:v>
      </x:c>
      <x:c r="I176" s="6">
        <x:v>100.825495444791</x:v>
      </x:c>
      <x:c r="J176" t="s">
        <x:v>66</x:v>
      </x:c>
      <x:c r="K176" s="6">
        <x:v>27.0099279197675</x:v>
      </x:c>
      <x:c r="L176" t="s">
        <x:v>64</x:v>
      </x:c>
      <x:c r="M176" s="6">
        <x:v>1012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3348975</x:v>
      </x:c>
      <x:c r="B177" s="1">
        <x:v>43770.4964410532</x:v>
      </x:c>
      <x:c r="C177" s="6">
        <x:v>8.74892941</x:v>
      </x:c>
      <x:c r="D177" s="13" t="s">
        <x:v>68</x:v>
      </x:c>
      <x:c r="E177">
        <x:v>2</x:v>
      </x:c>
      <x:c r="F177" s="14" t="s">
        <x:v>63</x:v>
      </x:c>
      <x:c r="G177" s="15">
        <x:v>43770.3970498843</x:v>
      </x:c>
      <x:c r="H177" t="s">
        <x:v>69</x:v>
      </x:c>
      <x:c r="I177" s="6">
        <x:v>100.832611138591</x:v>
      </x:c>
      <x:c r="J177" t="s">
        <x:v>66</x:v>
      </x:c>
      <x:c r="K177" s="6">
        <x:v>27.0118476107177</x:v>
      </x:c>
      <x:c r="L177" t="s">
        <x:v>64</x:v>
      </x:c>
      <x:c r="M177" s="6">
        <x:v>1012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3348985</x:v>
      </x:c>
      <x:c r="B178" s="1">
        <x:v>43770.4964760069</x:v>
      </x:c>
      <x:c r="C178" s="6">
        <x:v>8.79924346</x:v>
      </x:c>
      <x:c r="D178" s="13" t="s">
        <x:v>68</x:v>
      </x:c>
      <x:c r="E178">
        <x:v>2</x:v>
      </x:c>
      <x:c r="F178" s="14" t="s">
        <x:v>63</x:v>
      </x:c>
      <x:c r="G178" s="15">
        <x:v>43770.3970498843</x:v>
      </x:c>
      <x:c r="H178" t="s">
        <x:v>69</x:v>
      </x:c>
      <x:c r="I178" s="6">
        <x:v>100.752613190629</x:v>
      </x:c>
      <x:c r="J178" t="s">
        <x:v>66</x:v>
      </x:c>
      <x:c r="K178" s="6">
        <x:v>27.0214460819375</x:v>
      </x:c>
      <x:c r="L178" t="s">
        <x:v>64</x:v>
      </x:c>
      <x:c r="M178" s="6">
        <x:v>1012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3348995</x:v>
      </x:c>
      <x:c r="B179" s="1">
        <x:v>43770.4965108796</x:v>
      </x:c>
      <x:c r="C179" s="6">
        <x:v>8.8494889</x:v>
      </x:c>
      <x:c r="D179" s="13" t="s">
        <x:v>68</x:v>
      </x:c>
      <x:c r="E179">
        <x:v>2</x:v>
      </x:c>
      <x:c r="F179" s="14" t="s">
        <x:v>63</x:v>
      </x:c>
      <x:c r="G179" s="15">
        <x:v>43770.3970498843</x:v>
      </x:c>
      <x:c r="H179" t="s">
        <x:v>69</x:v>
      </x:c>
      <x:c r="I179" s="6">
        <x:v>100.831995706926</x:v>
      </x:c>
      <x:c r="J179" t="s">
        <x:v>66</x:v>
      </x:c>
      <x:c r="K179" s="6">
        <x:v>26.996880049428</x:v>
      </x:c>
      <x:c r="L179" t="s">
        <x:v>64</x:v>
      </x:c>
      <x:c r="M179" s="6">
        <x:v>1012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3349005</x:v>
      </x:c>
      <x:c r="B180" s="1">
        <x:v>43770.4965452894</x:v>
      </x:c>
      <x:c r="C180" s="6">
        <x:v>8.89901197666667</x:v>
      </x:c>
      <x:c r="D180" s="13" t="s">
        <x:v>68</x:v>
      </x:c>
      <x:c r="E180">
        <x:v>2</x:v>
      </x:c>
      <x:c r="F180" s="14" t="s">
        <x:v>63</x:v>
      </x:c>
      <x:c r="G180" s="15">
        <x:v>43770.3970498843</x:v>
      </x:c>
      <x:c r="H180" t="s">
        <x:v>69</x:v>
      </x:c>
      <x:c r="I180" s="6">
        <x:v>100.782393576934</x:v>
      </x:c>
      <x:c r="J180" t="s">
        <x:v>66</x:v>
      </x:c>
      <x:c r="K180" s="6">
        <x:v>27.0136473219809</x:v>
      </x:c>
      <x:c r="L180" t="s">
        <x:v>64</x:v>
      </x:c>
      <x:c r="M180" s="6">
        <x:v>1012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3349015</x:v>
      </x:c>
      <x:c r="B181" s="1">
        <x:v>43770.4965799421</x:v>
      </x:c>
      <x:c r="C181" s="6">
        <x:v>8.94893323333333</x:v>
      </x:c>
      <x:c r="D181" s="13" t="s">
        <x:v>68</x:v>
      </x:c>
      <x:c r="E181">
        <x:v>2</x:v>
      </x:c>
      <x:c r="F181" s="14" t="s">
        <x:v>63</x:v>
      </x:c>
      <x:c r="G181" s="15">
        <x:v>43770.3970498843</x:v>
      </x:c>
      <x:c r="H181" t="s">
        <x:v>69</x:v>
      </x:c>
      <x:c r="I181" s="6">
        <x:v>100.824213837458</x:v>
      </x:c>
      <x:c r="J181" t="s">
        <x:v>66</x:v>
      </x:c>
      <x:c r="K181" s="6">
        <x:v>27.0026990933825</x:v>
      </x:c>
      <x:c r="L181" t="s">
        <x:v>64</x:v>
      </x:c>
      <x:c r="M181" s="6">
        <x:v>1012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3349025</x:v>
      </x:c>
      <x:c r="B182" s="1">
        <x:v>43770.4966151968</x:v>
      </x:c>
      <x:c r="C182" s="6">
        <x:v>8.99968271166667</x:v>
      </x:c>
      <x:c r="D182" s="13" t="s">
        <x:v>68</x:v>
      </x:c>
      <x:c r="E182">
        <x:v>2</x:v>
      </x:c>
      <x:c r="F182" s="14" t="s">
        <x:v>63</x:v>
      </x:c>
      <x:c r="G182" s="15">
        <x:v>43770.3970498843</x:v>
      </x:c>
      <x:c r="H182" t="s">
        <x:v>69</x:v>
      </x:c>
      <x:c r="I182" s="6">
        <x:v>100.891524954519</x:v>
      </x:c>
      <x:c r="J182" t="s">
        <x:v>66</x:v>
      </x:c>
      <x:c r="K182" s="6">
        <x:v>26.9926507506152</x:v>
      </x:c>
      <x:c r="L182" t="s">
        <x:v>64</x:v>
      </x:c>
      <x:c r="M182" s="6">
        <x:v>1012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3349035</x:v>
      </x:c>
      <x:c r="B183" s="1">
        <x:v>43770.496649919</x:v>
      </x:c>
      <x:c r="C183" s="6">
        <x:v>9.04968887833333</x:v>
      </x:c>
      <x:c r="D183" s="13" t="s">
        <x:v>68</x:v>
      </x:c>
      <x:c r="E183">
        <x:v>2</x:v>
      </x:c>
      <x:c r="F183" s="14" t="s">
        <x:v>63</x:v>
      </x:c>
      <x:c r="G183" s="15">
        <x:v>43770.3970498843</x:v>
      </x:c>
      <x:c r="H183" t="s">
        <x:v>69</x:v>
      </x:c>
      <x:c r="I183" s="6">
        <x:v>100.919873713572</x:v>
      </x:c>
      <x:c r="J183" t="s">
        <x:v>66</x:v>
      </x:c>
      <x:c r="K183" s="6">
        <x:v>26.9928007256594</x:v>
      </x:c>
      <x:c r="L183" t="s">
        <x:v>64</x:v>
      </x:c>
      <x:c r="M183" s="6">
        <x:v>1012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3349045</x:v>
      </x:c>
      <x:c r="B184" s="1">
        <x:v>43770.4966846065</x:v>
      </x:c>
      <x:c r="C184" s="6">
        <x:v>9.09964432833333</x:v>
      </x:c>
      <x:c r="D184" s="13" t="s">
        <x:v>68</x:v>
      </x:c>
      <x:c r="E184">
        <x:v>2</x:v>
      </x:c>
      <x:c r="F184" s="14" t="s">
        <x:v>63</x:v>
      </x:c>
      <x:c r="G184" s="15">
        <x:v>43770.3970498843</x:v>
      </x:c>
      <x:c r="H184" t="s">
        <x:v>69</x:v>
      </x:c>
      <x:c r="I184" s="6">
        <x:v>100.968298448762</x:v>
      </x:c>
      <x:c r="J184" t="s">
        <x:v>66</x:v>
      </x:c>
      <x:c r="K184" s="6">
        <x:v>26.9839222145943</x:v>
      </x:c>
      <x:c r="L184" t="s">
        <x:v>64</x:v>
      </x:c>
      <x:c r="M184" s="6">
        <x:v>1012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3349055</x:v>
      </x:c>
      <x:c r="B185" s="1">
        <x:v>43770.4967192477</x:v>
      </x:c>
      <x:c r="C185" s="6">
        <x:v>9.14954779333333</x:v>
      </x:c>
      <x:c r="D185" s="13" t="s">
        <x:v>68</x:v>
      </x:c>
      <x:c r="E185">
        <x:v>2</x:v>
      </x:c>
      <x:c r="F185" s="14" t="s">
        <x:v>63</x:v>
      </x:c>
      <x:c r="G185" s="15">
        <x:v>43770.3970498843</x:v>
      </x:c>
      <x:c r="H185" t="s">
        <x:v>69</x:v>
      </x:c>
      <x:c r="I185" s="6">
        <x:v>100.92061284287</x:v>
      </x:c>
      <x:c r="J185" t="s">
        <x:v>66</x:v>
      </x:c>
      <x:c r="K185" s="6">
        <x:v>27.0115176637573</x:v>
      </x:c>
      <x:c r="L185" t="s">
        <x:v>64</x:v>
      </x:c>
      <x:c r="M185" s="6">
        <x:v>1012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3349065</x:v>
      </x:c>
      <x:c r="B186" s="1">
        <x:v>43770.496753588</x:v>
      </x:c>
      <x:c r="C186" s="6">
        <x:v>9.198962435</x:v>
      </x:c>
      <x:c r="D186" s="13" t="s">
        <x:v>68</x:v>
      </x:c>
      <x:c r="E186">
        <x:v>2</x:v>
      </x:c>
      <x:c r="F186" s="14" t="s">
        <x:v>63</x:v>
      </x:c>
      <x:c r="G186" s="15">
        <x:v>43770.3970498843</x:v>
      </x:c>
      <x:c r="H186" t="s">
        <x:v>69</x:v>
      </x:c>
      <x:c r="I186" s="6">
        <x:v>100.882717216913</x:v>
      </x:c>
      <x:c r="J186" t="s">
        <x:v>66</x:v>
      </x:c>
      <x:c r="K186" s="6">
        <x:v>27.0025191228001</x:v>
      </x:c>
      <x:c r="L186" t="s">
        <x:v>64</x:v>
      </x:c>
      <x:c r="M186" s="6">
        <x:v>1012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3349075</x:v>
      </x:c>
      <x:c r="B187" s="1">
        <x:v>43770.4967889699</x:v>
      </x:c>
      <x:c r="C187" s="6">
        <x:v>9.24989222666667</x:v>
      </x:c>
      <x:c r="D187" s="13" t="s">
        <x:v>68</x:v>
      </x:c>
      <x:c r="E187">
        <x:v>2</x:v>
      </x:c>
      <x:c r="F187" s="14" t="s">
        <x:v>63</x:v>
      </x:c>
      <x:c r="G187" s="15">
        <x:v>43770.3970498843</x:v>
      </x:c>
      <x:c r="H187" t="s">
        <x:v>69</x:v>
      </x:c>
      <x:c r="I187" s="6">
        <x:v>100.93387878269</x:v>
      </x:c>
      <x:c r="J187" t="s">
        <x:v>66</x:v>
      </x:c>
      <x:c r="K187" s="6">
        <x:v>26.9929207056998</x:v>
      </x:c>
      <x:c r="L187" t="s">
        <x:v>64</x:v>
      </x:c>
      <x:c r="M187" s="6">
        <x:v>1012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3349085</x:v>
      </x:c>
      <x:c r="B188" s="1">
        <x:v>43770.4968233449</x:v>
      </x:c>
      <x:c r="C188" s="6">
        <x:v>9.29939306833333</x:v>
      </x:c>
      <x:c r="D188" s="13" t="s">
        <x:v>68</x:v>
      </x:c>
      <x:c r="E188">
        <x:v>2</x:v>
      </x:c>
      <x:c r="F188" s="14" t="s">
        <x:v>63</x:v>
      </x:c>
      <x:c r="G188" s="15">
        <x:v>43770.3970498843</x:v>
      </x:c>
      <x:c r="H188" t="s">
        <x:v>69</x:v>
      </x:c>
      <x:c r="I188" s="6">
        <x:v>100.979837010966</x:v>
      </x:c>
      <x:c r="J188" t="s">
        <x:v>66</x:v>
      </x:c>
      <x:c r="K188" s="6">
        <x:v>27.0035989464409</x:v>
      </x:c>
      <x:c r="L188" t="s">
        <x:v>64</x:v>
      </x:c>
      <x:c r="M188" s="6">
        <x:v>1012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3349095</x:v>
      </x:c>
      <x:c r="B189" s="1">
        <x:v>43770.4968581829</x:v>
      </x:c>
      <x:c r="C189" s="6">
        <x:v>9.34960419666667</x:v>
      </x:c>
      <x:c r="D189" s="13" t="s">
        <x:v>68</x:v>
      </x:c>
      <x:c r="E189">
        <x:v>2</x:v>
      </x:c>
      <x:c r="F189" s="14" t="s">
        <x:v>63</x:v>
      </x:c>
      <x:c r="G189" s="15">
        <x:v>43770.3970498843</x:v>
      </x:c>
      <x:c r="H189" t="s">
        <x:v>69</x:v>
      </x:c>
      <x:c r="I189" s="6">
        <x:v>100.992650371925</x:v>
      </x:c>
      <x:c r="J189" t="s">
        <x:v>66</x:v>
      </x:c>
      <x:c r="K189" s="6">
        <x:v>26.9851220120145</x:v>
      </x:c>
      <x:c r="L189" t="s">
        <x:v>64</x:v>
      </x:c>
      <x:c r="M189" s="6">
        <x:v>1012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3349105</x:v>
      </x:c>
      <x:c r="B190" s="1">
        <x:v>43770.4968926736</x:v>
      </x:c>
      <x:c r="C190" s="6">
        <x:v>9.39925727166667</x:v>
      </x:c>
      <x:c r="D190" s="13" t="s">
        <x:v>68</x:v>
      </x:c>
      <x:c r="E190">
        <x:v>2</x:v>
      </x:c>
      <x:c r="F190" s="14" t="s">
        <x:v>63</x:v>
      </x:c>
      <x:c r="G190" s="15">
        <x:v>43770.3970498843</x:v>
      </x:c>
      <x:c r="H190" t="s">
        <x:v>69</x:v>
      </x:c>
      <x:c r="I190" s="6">
        <x:v>101.117227677317</x:v>
      </x:c>
      <x:c r="J190" t="s">
        <x:v>66</x:v>
      </x:c>
      <x:c r="K190" s="6">
        <x:v>26.9828423972822</x:v>
      </x:c>
      <x:c r="L190" t="s">
        <x:v>64</x:v>
      </x:c>
      <x:c r="M190" s="6">
        <x:v>1012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3349115</x:v>
      </x:c>
      <x:c r="B191" s="1">
        <x:v>43770.4969273958</x:v>
      </x:c>
      <x:c r="C191" s="6">
        <x:v>9.44926118666667</x:v>
      </x:c>
      <x:c r="D191" s="13" t="s">
        <x:v>68</x:v>
      </x:c>
      <x:c r="E191">
        <x:v>2</x:v>
      </x:c>
      <x:c r="F191" s="14" t="s">
        <x:v>63</x:v>
      </x:c>
      <x:c r="G191" s="15">
        <x:v>43770.3970498843</x:v>
      </x:c>
      <x:c r="H191" t="s">
        <x:v>69</x:v>
      </x:c>
      <x:c r="I191" s="6">
        <x:v>100.997941095235</x:v>
      </x:c>
      <x:c r="J191" t="s">
        <x:v>66</x:v>
      </x:c>
      <x:c r="K191" s="6">
        <x:v>26.9875216081414</x:v>
      </x:c>
      <x:c r="L191" t="s">
        <x:v>64</x:v>
      </x:c>
      <x:c r="M191" s="6">
        <x:v>1012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3349125</x:v>
      </x:c>
      <x:c r="B192" s="1">
        <x:v>43770.4969622685</x:v>
      </x:c>
      <x:c r="C192" s="6">
        <x:v>9.49946130333333</x:v>
      </x:c>
      <x:c r="D192" s="13" t="s">
        <x:v>68</x:v>
      </x:c>
      <x:c r="E192">
        <x:v>2</x:v>
      </x:c>
      <x:c r="F192" s="14" t="s">
        <x:v>63</x:v>
      </x:c>
      <x:c r="G192" s="15">
        <x:v>43770.3970498843</x:v>
      </x:c>
      <x:c r="H192" t="s">
        <x:v>69</x:v>
      </x:c>
      <x:c r="I192" s="6">
        <x:v>101.04134873865</x:v>
      </x:c>
      <x:c r="J192" t="s">
        <x:v>66</x:v>
      </x:c>
      <x:c r="K192" s="6">
        <x:v>26.9799628861497</x:v>
      </x:c>
      <x:c r="L192" t="s">
        <x:v>64</x:v>
      </x:c>
      <x:c r="M192" s="6">
        <x:v>1012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3349135</x:v>
      </x:c>
      <x:c r="B193" s="1">
        <x:v>43770.4969972569</x:v>
      </x:c>
      <x:c r="C193" s="6">
        <x:v>9.54987847833333</x:v>
      </x:c>
      <x:c r="D193" s="13" t="s">
        <x:v>68</x:v>
      </x:c>
      <x:c r="E193">
        <x:v>2</x:v>
      </x:c>
      <x:c r="F193" s="14" t="s">
        <x:v>63</x:v>
      </x:c>
      <x:c r="G193" s="15">
        <x:v>43770.3970498843</x:v>
      </x:c>
      <x:c r="H193" t="s">
        <x:v>69</x:v>
      </x:c>
      <x:c r="I193" s="6">
        <x:v>101.038581794906</x:v>
      </x:c>
      <x:c r="J193" t="s">
        <x:v>66</x:v>
      </x:c>
      <x:c r="K193" s="6">
        <x:v>26.9769034082774</x:v>
      </x:c>
      <x:c r="L193" t="s">
        <x:v>64</x:v>
      </x:c>
      <x:c r="M193" s="6">
        <x:v>1012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3349145</x:v>
      </x:c>
      <x:c r="B194" s="1">
        <x:v>43770.4970318287</x:v>
      </x:c>
      <x:c r="C194" s="6">
        <x:v>9.59962630333333</x:v>
      </x:c>
      <x:c r="D194" s="13" t="s">
        <x:v>68</x:v>
      </x:c>
      <x:c r="E194">
        <x:v>2</x:v>
      </x:c>
      <x:c r="F194" s="14" t="s">
        <x:v>63</x:v>
      </x:c>
      <x:c r="G194" s="15">
        <x:v>43770.3970498843</x:v>
      </x:c>
      <x:c r="H194" t="s">
        <x:v>69</x:v>
      </x:c>
      <x:c r="I194" s="6">
        <x:v>101.031244240586</x:v>
      </x:c>
      <x:c r="J194" t="s">
        <x:v>66</x:v>
      </x:c>
      <x:c r="K194" s="6">
        <x:v>26.9826024379272</x:v>
      </x:c>
      <x:c r="L194" t="s">
        <x:v>64</x:v>
      </x:c>
      <x:c r="M194" s="6">
        <x:v>1012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3349155</x:v>
      </x:c>
      <x:c r="B195" s="1">
        <x:v>43770.4970664005</x:v>
      </x:c>
      <x:c r="C195" s="6">
        <x:v>9.64942205833333</x:v>
      </x:c>
      <x:c r="D195" s="13" t="s">
        <x:v>68</x:v>
      </x:c>
      <x:c r="E195">
        <x:v>2</x:v>
      </x:c>
      <x:c r="F195" s="14" t="s">
        <x:v>63</x:v>
      </x:c>
      <x:c r="G195" s="15">
        <x:v>43770.3970498843</x:v>
      </x:c>
      <x:c r="H195" t="s">
        <x:v>69</x:v>
      </x:c>
      <x:c r="I195" s="6">
        <x:v>101.059366981225</x:v>
      </x:c>
      <x:c r="J195" t="s">
        <x:v>66</x:v>
      </x:c>
      <x:c r="K195" s="6">
        <x:v>26.9714743416625</x:v>
      </x:c>
      <x:c r="L195" t="s">
        <x:v>64</x:v>
      </x:c>
      <x:c r="M195" s="6">
        <x:v>1012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3349165</x:v>
      </x:c>
      <x:c r="B196" s="1">
        <x:v>43770.4971007292</x:v>
      </x:c>
      <x:c r="C196" s="6">
        <x:v>9.69884598166667</x:v>
      </x:c>
      <x:c r="D196" s="13" t="s">
        <x:v>68</x:v>
      </x:c>
      <x:c r="E196">
        <x:v>2</x:v>
      </x:c>
      <x:c r="F196" s="14" t="s">
        <x:v>63</x:v>
      </x:c>
      <x:c r="G196" s="15">
        <x:v>43770.3970498843</x:v>
      </x:c>
      <x:c r="H196" t="s">
        <x:v>69</x:v>
      </x:c>
      <x:c r="I196" s="6">
        <x:v>101.022840728557</x:v>
      </x:c>
      <x:c r="J196" t="s">
        <x:v>66</x:v>
      </x:c>
      <x:c r="K196" s="6">
        <x:v>26.9772333518358</x:v>
      </x:c>
      <x:c r="L196" t="s">
        <x:v>64</x:v>
      </x:c>
      <x:c r="M196" s="6">
        <x:v>1012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3349175</x:v>
      </x:c>
      <x:c r="B197" s="1">
        <x:v>43770.4971359607</x:v>
      </x:c>
      <x:c r="C197" s="6">
        <x:v>9.74959427166667</x:v>
      </x:c>
      <x:c r="D197" s="13" t="s">
        <x:v>68</x:v>
      </x:c>
      <x:c r="E197">
        <x:v>2</x:v>
      </x:c>
      <x:c r="F197" s="14" t="s">
        <x:v>63</x:v>
      </x:c>
      <x:c r="G197" s="15">
        <x:v>43770.3970498843</x:v>
      </x:c>
      <x:c r="H197" t="s">
        <x:v>69</x:v>
      </x:c>
      <x:c r="I197" s="6">
        <x:v>101.208538901423</x:v>
      </x:c>
      <x:c r="J197" t="s">
        <x:v>66</x:v>
      </x:c>
      <x:c r="K197" s="6">
        <x:v>26.9703645335458</x:v>
      </x:c>
      <x:c r="L197" t="s">
        <x:v>64</x:v>
      </x:c>
      <x:c r="M197" s="6">
        <x:v>1012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3349185</x:v>
      </x:c>
      <x:c r="B198" s="1">
        <x:v>43770.4971707176</x:v>
      </x:c>
      <x:c r="C198" s="6">
        <x:v>9.799625345</x:v>
      </x:c>
      <x:c r="D198" s="13" t="s">
        <x:v>68</x:v>
      </x:c>
      <x:c r="E198">
        <x:v>2</x:v>
      </x:c>
      <x:c r="F198" s="14" t="s">
        <x:v>63</x:v>
      </x:c>
      <x:c r="G198" s="15">
        <x:v>43770.3970498843</x:v>
      </x:c>
      <x:c r="H198" t="s">
        <x:v>69</x:v>
      </x:c>
      <x:c r="I198" s="6">
        <x:v>101.034135994249</x:v>
      </x:c>
      <x:c r="J198" t="s">
        <x:v>66</x:v>
      </x:c>
      <x:c r="K198" s="6">
        <x:v>26.9894112912989</x:v>
      </x:c>
      <x:c r="L198" t="s">
        <x:v>64</x:v>
      </x:c>
      <x:c r="M198" s="6">
        <x:v>1012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3349195</x:v>
      </x:c>
      <x:c r="B199" s="1">
        <x:v>43770.4972052431</x:v>
      </x:c>
      <x:c r="C199" s="6">
        <x:v>9.84937297333333</x:v>
      </x:c>
      <x:c r="D199" s="13" t="s">
        <x:v>68</x:v>
      </x:c>
      <x:c r="E199">
        <x:v>2</x:v>
      </x:c>
      <x:c r="F199" s="14" t="s">
        <x:v>63</x:v>
      </x:c>
      <x:c r="G199" s="15">
        <x:v>43770.3970498843</x:v>
      </x:c>
      <x:c r="H199" t="s">
        <x:v>69</x:v>
      </x:c>
      <x:c r="I199" s="6">
        <x:v>101.079407091988</x:v>
      </x:c>
      <x:c r="J199" t="s">
        <x:v>66</x:v>
      </x:c>
      <x:c r="K199" s="6">
        <x:v>26.9851520069556</x:v>
      </x:c>
      <x:c r="L199" t="s">
        <x:v>64</x:v>
      </x:c>
      <x:c r="M199" s="6">
        <x:v>1012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3349205</x:v>
      </x:c>
      <x:c r="B200" s="1">
        <x:v>43770.4972401273</x:v>
      </x:c>
      <x:c r="C200" s="6">
        <x:v>9.89961337333333</x:v>
      </x:c>
      <x:c r="D200" s="13" t="s">
        <x:v>68</x:v>
      </x:c>
      <x:c r="E200">
        <x:v>2</x:v>
      </x:c>
      <x:c r="F200" s="14" t="s">
        <x:v>63</x:v>
      </x:c>
      <x:c r="G200" s="15">
        <x:v>43770.3970498843</x:v>
      </x:c>
      <x:c r="H200" t="s">
        <x:v>69</x:v>
      </x:c>
      <x:c r="I200" s="6">
        <x:v>101.101120148718</x:v>
      </x:c>
      <x:c r="J200" t="s">
        <x:v>66</x:v>
      </x:c>
      <x:c r="K200" s="6">
        <x:v>26.9794829678672</x:v>
      </x:c>
      <x:c r="L200" t="s">
        <x:v>64</x:v>
      </x:c>
      <x:c r="M200" s="6">
        <x:v>1012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3349215</x:v>
      </x:c>
      <x:c r="B201" s="1">
        <x:v>43770.4972743403</x:v>
      </x:c>
      <x:c r="C201" s="6">
        <x:v>9.94884755833333</x:v>
      </x:c>
      <x:c r="D201" s="13" t="s">
        <x:v>68</x:v>
      </x:c>
      <x:c r="E201">
        <x:v>2</x:v>
      </x:c>
      <x:c r="F201" s="14" t="s">
        <x:v>63</x:v>
      </x:c>
      <x:c r="G201" s="15">
        <x:v>43770.3970498843</x:v>
      </x:c>
      <x:c r="H201" t="s">
        <x:v>69</x:v>
      </x:c>
      <x:c r="I201" s="6">
        <x:v>101.058126051664</x:v>
      </x:c>
      <x:c r="J201" t="s">
        <x:v>66</x:v>
      </x:c>
      <x:c r="K201" s="6">
        <x:v>26.9793629883075</x:v>
      </x:c>
      <x:c r="L201" t="s">
        <x:v>64</x:v>
      </x:c>
      <x:c r="M201" s="6">
        <x:v>1012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3349225</x:v>
      </x:c>
      <x:c r="B202" s="1">
        <x:v>43770.4973091782</x:v>
      </x:c>
      <x:c r="C202" s="6">
        <x:v>9.99900591833333</x:v>
      </x:c>
      <x:c r="D202" s="13" t="s">
        <x:v>68</x:v>
      </x:c>
      <x:c r="E202">
        <x:v>2</x:v>
      </x:c>
      <x:c r="F202" s="14" t="s">
        <x:v>63</x:v>
      </x:c>
      <x:c r="G202" s="15">
        <x:v>43770.3970498843</x:v>
      </x:c>
      <x:c r="H202" t="s">
        <x:v>69</x:v>
      </x:c>
      <x:c r="I202" s="6">
        <x:v>101.050972047617</x:v>
      </x:c>
      <x:c r="J202" t="s">
        <x:v>66</x:v>
      </x:c>
      <x:c r="K202" s="6">
        <x:v>26.9698846166357</x:v>
      </x:c>
      <x:c r="L202" t="s">
        <x:v>64</x:v>
      </x:c>
      <x:c r="M202" s="6">
        <x:v>1012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3349235</x:v>
      </x:c>
      <x:c r="B203" s="1">
        <x:v>43770.4973440162</x:v>
      </x:c>
      <x:c r="C203" s="6">
        <x:v>10.0491914116667</x:v>
      </x:c>
      <x:c r="D203" s="13" t="s">
        <x:v>68</x:v>
      </x:c>
      <x:c r="E203">
        <x:v>2</x:v>
      </x:c>
      <x:c r="F203" s="14" t="s">
        <x:v>63</x:v>
      </x:c>
      <x:c r="G203" s="15">
        <x:v>43770.3970498843</x:v>
      </x:c>
      <x:c r="H203" t="s">
        <x:v>69</x:v>
      </x:c>
      <x:c r="I203" s="6">
        <x:v>101.060641640093</x:v>
      </x:c>
      <x:c r="J203" t="s">
        <x:v>66</x:v>
      </x:c>
      <x:c r="K203" s="6">
        <x:v>26.9749237476108</x:v>
      </x:c>
      <x:c r="L203" t="s">
        <x:v>64</x:v>
      </x:c>
      <x:c r="M203" s="6">
        <x:v>1012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3349245</x:v>
      </x:c>
      <x:c r="B204" s="1">
        <x:v>43770.4973788542</x:v>
      </x:c>
      <x:c r="C204" s="6">
        <x:v>10.0993764416667</x:v>
      </x:c>
      <x:c r="D204" s="13" t="s">
        <x:v>68</x:v>
      </x:c>
      <x:c r="E204">
        <x:v>2</x:v>
      </x:c>
      <x:c r="F204" s="14" t="s">
        <x:v>63</x:v>
      </x:c>
      <x:c r="G204" s="15">
        <x:v>43770.3970498843</x:v>
      </x:c>
      <x:c r="H204" t="s">
        <x:v>69</x:v>
      </x:c>
      <x:c r="I204" s="6">
        <x:v>101.187063767175</x:v>
      </x:c>
      <x:c r="J204" t="s">
        <x:v>66</x:v>
      </x:c>
      <x:c r="K204" s="6">
        <x:v>26.9873116434119</x:v>
      </x:c>
      <x:c r="L204" t="s">
        <x:v>64</x:v>
      </x:c>
      <x:c r="M204" s="6">
        <x:v>1012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3349255</x:v>
      </x:c>
      <x:c r="B205" s="1">
        <x:v>43770.4974138079</x:v>
      </x:c>
      <x:c r="C205" s="6">
        <x:v>10.1496853816667</x:v>
      </x:c>
      <x:c r="D205" s="13" t="s">
        <x:v>68</x:v>
      </x:c>
      <x:c r="E205">
        <x:v>2</x:v>
      </x:c>
      <x:c r="F205" s="14" t="s">
        <x:v>63</x:v>
      </x:c>
      <x:c r="G205" s="15">
        <x:v>43770.3970498843</x:v>
      </x:c>
      <x:c r="H205" t="s">
        <x:v>69</x:v>
      </x:c>
      <x:c r="I205" s="6">
        <x:v>101.211069157152</x:v>
      </x:c>
      <x:c r="J205" t="s">
        <x:v>66</x:v>
      </x:c>
      <x:c r="K205" s="6">
        <x:v>26.9697046478127</x:v>
      </x:c>
      <x:c r="L205" t="s">
        <x:v>64</x:v>
      </x:c>
      <x:c r="M205" s="6">
        <x:v>1012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3349265</x:v>
      </x:c>
      <x:c r="B206" s="1">
        <x:v>43770.4974484606</x:v>
      </x:c>
      <x:c r="C206" s="6">
        <x:v>10.1996154983333</x:v>
      </x:c>
      <x:c r="D206" s="13" t="s">
        <x:v>68</x:v>
      </x:c>
      <x:c r="E206">
        <x:v>2</x:v>
      </x:c>
      <x:c r="F206" s="14" t="s">
        <x:v>63</x:v>
      </x:c>
      <x:c r="G206" s="15">
        <x:v>43770.3970498843</x:v>
      </x:c>
      <x:c r="H206" t="s">
        <x:v>69</x:v>
      </x:c>
      <x:c r="I206" s="6">
        <x:v>101.177469393541</x:v>
      </x:c>
      <x:c r="J206" t="s">
        <x:v>66</x:v>
      </x:c>
      <x:c r="K206" s="6">
        <x:v>26.9709044401516</x:v>
      </x:c>
      <x:c r="L206" t="s">
        <x:v>64</x:v>
      </x:c>
      <x:c r="M206" s="6">
        <x:v>1012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3349275</x:v>
      </x:c>
      <x:c r="B207" s="1">
        <x:v>43770.4974827894</x:v>
      </x:c>
      <x:c r="C207" s="6">
        <x:v>10.24904758</x:v>
      </x:c>
      <x:c r="D207" s="13" t="s">
        <x:v>68</x:v>
      </x:c>
      <x:c r="E207">
        <x:v>2</x:v>
      </x:c>
      <x:c r="F207" s="14" t="s">
        <x:v>63</x:v>
      </x:c>
      <x:c r="G207" s="15">
        <x:v>43770.3970498843</x:v>
      </x:c>
      <x:c r="H207" t="s">
        <x:v>69</x:v>
      </x:c>
      <x:c r="I207" s="6">
        <x:v>101.23514089885</x:v>
      </x:c>
      <x:c r="J207" t="s">
        <x:v>66</x:v>
      </x:c>
      <x:c r="K207" s="6">
        <x:v>26.9747737733651</x:v>
      </x:c>
      <x:c r="L207" t="s">
        <x:v>64</x:v>
      </x:c>
      <x:c r="M207" s="6">
        <x:v>1012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3349285</x:v>
      </x:c>
      <x:c r="B208" s="1">
        <x:v>43770.4975175579</x:v>
      </x:c>
      <x:c r="C208" s="6">
        <x:v>10.299073105</x:v>
      </x:c>
      <x:c r="D208" s="13" t="s">
        <x:v>68</x:v>
      </x:c>
      <x:c r="E208">
        <x:v>2</x:v>
      </x:c>
      <x:c r="F208" s="14" t="s">
        <x:v>63</x:v>
      </x:c>
      <x:c r="G208" s="15">
        <x:v>43770.3970498843</x:v>
      </x:c>
      <x:c r="H208" t="s">
        <x:v>69</x:v>
      </x:c>
      <x:c r="I208" s="6">
        <x:v>101.197372862841</x:v>
      </x:c>
      <x:c r="J208" t="s">
        <x:v>66</x:v>
      </x:c>
      <x:c r="K208" s="6">
        <x:v>26.9694946841973</x:v>
      </x:c>
      <x:c r="L208" t="s">
        <x:v>64</x:v>
      </x:c>
      <x:c r="M208" s="6">
        <x:v>1012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3349295</x:v>
      </x:c>
      <x:c r="B209" s="1">
        <x:v>43770.4975524653</x:v>
      </x:c>
      <x:c r="C209" s="6">
        <x:v>10.349345405</x:v>
      </x:c>
      <x:c r="D209" s="13" t="s">
        <x:v>68</x:v>
      </x:c>
      <x:c r="E209">
        <x:v>2</x:v>
      </x:c>
      <x:c r="F209" s="14" t="s">
        <x:v>63</x:v>
      </x:c>
      <x:c r="G209" s="15">
        <x:v>43770.3970498843</x:v>
      </x:c>
      <x:c r="H209" t="s">
        <x:v>69</x:v>
      </x:c>
      <x:c r="I209" s="6">
        <x:v>101.246624604645</x:v>
      </x:c>
      <x:c r="J209" t="s">
        <x:v>66</x:v>
      </x:c>
      <x:c r="K209" s="6">
        <x:v>26.9642156033315</x:v>
      </x:c>
      <x:c r="L209" t="s">
        <x:v>64</x:v>
      </x:c>
      <x:c r="M209" s="6">
        <x:v>1012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3349305</x:v>
      </x:c>
      <x:c r="B210" s="1">
        <x:v>43770.4975871181</x:v>
      </x:c>
      <x:c r="C210" s="6">
        <x:v>10.3992810766667</x:v>
      </x:c>
      <x:c r="D210" s="13" t="s">
        <x:v>68</x:v>
      </x:c>
      <x:c r="E210">
        <x:v>2</x:v>
      </x:c>
      <x:c r="F210" s="14" t="s">
        <x:v>63</x:v>
      </x:c>
      <x:c r="G210" s="15">
        <x:v>43770.3970498843</x:v>
      </x:c>
      <x:c r="H210" t="s">
        <x:v>69</x:v>
      </x:c>
      <x:c r="I210" s="6">
        <x:v>101.195323771</x:v>
      </x:c>
      <x:c r="J210" t="s">
        <x:v>66</x:v>
      </x:c>
      <x:c r="K210" s="6">
        <x:v>26.9775932902994</x:v>
      </x:c>
      <x:c r="L210" t="s">
        <x:v>64</x:v>
      </x:c>
      <x:c r="M210" s="6">
        <x:v>1012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3349315</x:v>
      </x:c>
      <x:c r="B211" s="1">
        <x:v>43770.497621794</x:v>
      </x:c>
      <x:c r="C211" s="6">
        <x:v>10.4491716733333</x:v>
      </x:c>
      <x:c r="D211" s="13" t="s">
        <x:v>68</x:v>
      </x:c>
      <x:c r="E211">
        <x:v>2</x:v>
      </x:c>
      <x:c r="F211" s="14" t="s">
        <x:v>63</x:v>
      </x:c>
      <x:c r="G211" s="15">
        <x:v>43770.3970498843</x:v>
      </x:c>
      <x:c r="H211" t="s">
        <x:v>69</x:v>
      </x:c>
      <x:c r="I211" s="6">
        <x:v>101.245869735334</x:v>
      </x:c>
      <x:c r="J211" t="s">
        <x:v>66</x:v>
      </x:c>
      <x:c r="K211" s="6">
        <x:v>26.9833223160449</x:v>
      </x:c>
      <x:c r="L211" t="s">
        <x:v>64</x:v>
      </x:c>
      <x:c r="M211" s="6">
        <x:v>1012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3349325</x:v>
      </x:c>
      <x:c r="B212" s="1">
        <x:v>43770.4976563657</x:v>
      </x:c>
      <x:c r="C212" s="6">
        <x:v>10.4989764216667</x:v>
      </x:c>
      <x:c r="D212" s="13" t="s">
        <x:v>68</x:v>
      </x:c>
      <x:c r="E212">
        <x:v>2</x:v>
      </x:c>
      <x:c r="F212" s="14" t="s">
        <x:v>63</x:v>
      </x:c>
      <x:c r="G212" s="15">
        <x:v>43770.3970498843</x:v>
      </x:c>
      <x:c r="H212" t="s">
        <x:v>69</x:v>
      </x:c>
      <x:c r="I212" s="6">
        <x:v>101.250766488613</x:v>
      </x:c>
      <x:c r="J212" t="s">
        <x:v>66</x:v>
      </x:c>
      <x:c r="K212" s="6">
        <x:v>26.963135792359</x:v>
      </x:c>
      <x:c r="L212" t="s">
        <x:v>64</x:v>
      </x:c>
      <x:c r="M212" s="6">
        <x:v>1012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3349335</x:v>
      </x:c>
      <x:c r="B213" s="1">
        <x:v>43770.4976913542</x:v>
      </x:c>
      <x:c r="C213" s="6">
        <x:v>10.54934917</x:v>
      </x:c>
      <x:c r="D213" s="13" t="s">
        <x:v>68</x:v>
      </x:c>
      <x:c r="E213">
        <x:v>2</x:v>
      </x:c>
      <x:c r="F213" s="14" t="s">
        <x:v>63</x:v>
      </x:c>
      <x:c r="G213" s="15">
        <x:v>43770.3970498843</x:v>
      </x:c>
      <x:c r="H213" t="s">
        <x:v>69</x:v>
      </x:c>
      <x:c r="I213" s="6">
        <x:v>101.290980757607</x:v>
      </x:c>
      <x:c r="J213" t="s">
        <x:v>66</x:v>
      </x:c>
      <x:c r="K213" s="6">
        <x:v>26.9715643261202</x:v>
      </x:c>
      <x:c r="L213" t="s">
        <x:v>64</x:v>
      </x:c>
      <x:c r="M213" s="6">
        <x:v>1012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3349345</x:v>
      </x:c>
      <x:c r="B214" s="1">
        <x:v>43770.4977260417</x:v>
      </x:c>
      <x:c r="C214" s="6">
        <x:v>10.5992992983333</x:v>
      </x:c>
      <x:c r="D214" s="13" t="s">
        <x:v>68</x:v>
      </x:c>
      <x:c r="E214">
        <x:v>2</x:v>
      </x:c>
      <x:c r="F214" s="14" t="s">
        <x:v>63</x:v>
      </x:c>
      <x:c r="G214" s="15">
        <x:v>43770.3970498843</x:v>
      </x:c>
      <x:c r="H214" t="s">
        <x:v>69</x:v>
      </x:c>
      <x:c r="I214" s="6">
        <x:v>101.295334135045</x:v>
      </x:c>
      <x:c r="J214" t="s">
        <x:v>66</x:v>
      </x:c>
      <x:c r="K214" s="6">
        <x:v>26.9628658396705</x:v>
      </x:c>
      <x:c r="L214" t="s">
        <x:v>64</x:v>
      </x:c>
      <x:c r="M214" s="6">
        <x:v>1012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3349355</x:v>
      </x:c>
      <x:c r="B215" s="1">
        <x:v>43770.4977607986</x:v>
      </x:c>
      <x:c r="C215" s="6">
        <x:v>10.64937227</x:v>
      </x:c>
      <x:c r="D215" s="13" t="s">
        <x:v>68</x:v>
      </x:c>
      <x:c r="E215">
        <x:v>2</x:v>
      </x:c>
      <x:c r="F215" s="14" t="s">
        <x:v>63</x:v>
      </x:c>
      <x:c r="G215" s="15">
        <x:v>43770.3970498843</x:v>
      </x:c>
      <x:c r="H215" t="s">
        <x:v>69</x:v>
      </x:c>
      <x:c r="I215" s="6">
        <x:v>101.341131871408</x:v>
      </x:c>
      <x:c r="J215" t="s">
        <x:v>66</x:v>
      </x:c>
      <x:c r="K215" s="6">
        <x:v>26.9433693139877</x:v>
      </x:c>
      <x:c r="L215" t="s">
        <x:v>64</x:v>
      </x:c>
      <x:c r="M215" s="6">
        <x:v>1012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3349365</x:v>
      </x:c>
      <x:c r="B216" s="1">
        <x:v>43770.4977954861</x:v>
      </x:c>
      <x:c r="C216" s="6">
        <x:v>10.6992959166667</x:v>
      </x:c>
      <x:c r="D216" s="13" t="s">
        <x:v>68</x:v>
      </x:c>
      <x:c r="E216">
        <x:v>2</x:v>
      </x:c>
      <x:c r="F216" s="14" t="s">
        <x:v>63</x:v>
      </x:c>
      <x:c r="G216" s="15">
        <x:v>43770.3970498843</x:v>
      </x:c>
      <x:c r="H216" t="s">
        <x:v>69</x:v>
      </x:c>
      <x:c r="I216" s="6">
        <x:v>101.313187230233</x:v>
      </x:c>
      <x:c r="J216" t="s">
        <x:v>66</x:v>
      </x:c>
      <x:c r="K216" s="6">
        <x:v>26.9619959922647</x:v>
      </x:c>
      <x:c r="L216" t="s">
        <x:v>64</x:v>
      </x:c>
      <x:c r="M216" s="6">
        <x:v>1012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3349375</x:v>
      </x:c>
      <x:c r="B217" s="1">
        <x:v>43770.4978302083</x:v>
      </x:c>
      <x:c r="C217" s="6">
        <x:v>10.7493239066667</x:v>
      </x:c>
      <x:c r="D217" s="13" t="s">
        <x:v>68</x:v>
      </x:c>
      <x:c r="E217">
        <x:v>2</x:v>
      </x:c>
      <x:c r="F217" s="14" t="s">
        <x:v>63</x:v>
      </x:c>
      <x:c r="G217" s="15">
        <x:v>43770.3970498843</x:v>
      </x:c>
      <x:c r="H217" t="s">
        <x:v>69</x:v>
      </x:c>
      <x:c r="I217" s="6">
        <x:v>101.28533086498</x:v>
      </x:c>
      <x:c r="J217" t="s">
        <x:v>66</x:v>
      </x:c>
      <x:c r="K217" s="6">
        <x:v>26.969254725796</x:v>
      </x:c>
      <x:c r="L217" t="s">
        <x:v>64</x:v>
      </x:c>
      <x:c r="M217" s="6">
        <x:v>1012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3349385</x:v>
      </x:c>
      <x:c r="B218" s="1">
        <x:v>43770.4978648148</x:v>
      </x:c>
      <x:c r="C218" s="6">
        <x:v>10.7991540566667</x:v>
      </x:c>
      <x:c r="D218" s="13" t="s">
        <x:v>68</x:v>
      </x:c>
      <x:c r="E218">
        <x:v>2</x:v>
      </x:c>
      <x:c r="F218" s="14" t="s">
        <x:v>63</x:v>
      </x:c>
      <x:c r="G218" s="15">
        <x:v>43770.3970498843</x:v>
      </x:c>
      <x:c r="H218" t="s">
        <x:v>69</x:v>
      </x:c>
      <x:c r="I218" s="6">
        <x:v>101.280716915481</x:v>
      </x:c>
      <x:c r="J218" t="s">
        <x:v>66</x:v>
      </x:c>
      <x:c r="K218" s="6">
        <x:v>26.966675174066</x:v>
      </x:c>
      <x:c r="L218" t="s">
        <x:v>64</x:v>
      </x:c>
      <x:c r="M218" s="6">
        <x:v>1012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3349395</x:v>
      </x:c>
      <x:c r="B219" s="1">
        <x:v>43770.497899456</x:v>
      </x:c>
      <x:c r="C219" s="6">
        <x:v>10.849047665</x:v>
      </x:c>
      <x:c r="D219" s="13" t="s">
        <x:v>68</x:v>
      </x:c>
      <x:c r="E219">
        <x:v>2</x:v>
      </x:c>
      <x:c r="F219" s="14" t="s">
        <x:v>63</x:v>
      </x:c>
      <x:c r="G219" s="15">
        <x:v>43770.3970498843</x:v>
      </x:c>
      <x:c r="H219" t="s">
        <x:v>69</x:v>
      </x:c>
      <x:c r="I219" s="6">
        <x:v>101.308833009781</x:v>
      </x:c>
      <x:c r="J219" t="s">
        <x:v>66</x:v>
      </x:c>
      <x:c r="K219" s="6">
        <x:v>26.9706944764607</x:v>
      </x:c>
      <x:c r="L219" t="s">
        <x:v>64</x:v>
      </x:c>
      <x:c r="M219" s="6">
        <x:v>1012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3349405</x:v>
      </x:c>
      <x:c r="B220" s="1">
        <x:v>43770.4979341435</x:v>
      </x:c>
      <x:c r="C220" s="6">
        <x:v>10.89899112</x:v>
      </x:c>
      <x:c r="D220" s="13" t="s">
        <x:v>68</x:v>
      </x:c>
      <x:c r="E220">
        <x:v>2</x:v>
      </x:c>
      <x:c r="F220" s="14" t="s">
        <x:v>63</x:v>
      </x:c>
      <x:c r="G220" s="15">
        <x:v>43770.3970498843</x:v>
      </x:c>
      <x:c r="H220" t="s">
        <x:v>69</x:v>
      </x:c>
      <x:c r="I220" s="6">
        <x:v>101.383592404774</x:v>
      </x:c>
      <x:c r="J220" t="s">
        <x:v>66</x:v>
      </x:c>
      <x:c r="K220" s="6">
        <x:v>26.9587865572366</x:v>
      </x:c>
      <x:c r="L220" t="s">
        <x:v>64</x:v>
      </x:c>
      <x:c r="M220" s="6">
        <x:v>1012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3349415</x:v>
      </x:c>
      <x:c r="B221" s="1">
        <x:v>43770.4979689005</x:v>
      </x:c>
      <x:c r="C221" s="6">
        <x:v>10.94900065</x:v>
      </x:c>
      <x:c r="D221" s="13" t="s">
        <x:v>68</x:v>
      </x:c>
      <x:c r="E221">
        <x:v>2</x:v>
      </x:c>
      <x:c r="F221" s="14" t="s">
        <x:v>63</x:v>
      </x:c>
      <x:c r="G221" s="15">
        <x:v>43770.3970498843</x:v>
      </x:c>
      <x:c r="H221" t="s">
        <x:v>69</x:v>
      </x:c>
      <x:c r="I221" s="6">
        <x:v>101.384273183158</x:v>
      </x:c>
      <x:c r="J221" t="s">
        <x:v>66</x:v>
      </x:c>
      <x:c r="K221" s="6">
        <x:v>26.9548272584393</x:v>
      </x:c>
      <x:c r="L221" t="s">
        <x:v>64</x:v>
      </x:c>
      <x:c r="M221" s="6">
        <x:v>1012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3349425</x:v>
      </x:c>
      <x:c r="B222" s="1">
        <x:v>43770.4980035532</x:v>
      </x:c>
      <x:c r="C222" s="6">
        <x:v>10.998915105</x:v>
      </x:c>
      <x:c r="D222" s="13" t="s">
        <x:v>68</x:v>
      </x:c>
      <x:c r="E222">
        <x:v>2</x:v>
      </x:c>
      <x:c r="F222" s="14" t="s">
        <x:v>63</x:v>
      </x:c>
      <x:c r="G222" s="15">
        <x:v>43770.3970498843</x:v>
      </x:c>
      <x:c r="H222" t="s">
        <x:v>69</x:v>
      </x:c>
      <x:c r="I222" s="6">
        <x:v>101.439845133155</x:v>
      </x:c>
      <x:c r="J222" t="s">
        <x:v>66</x:v>
      </x:c>
      <x:c r="K222" s="6">
        <x:v>26.9517078141907</x:v>
      </x:c>
      <x:c r="L222" t="s">
        <x:v>64</x:v>
      </x:c>
      <x:c r="M222" s="6">
        <x:v>1012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3349435</x:v>
      </x:c>
      <x:c r="B223" s="1">
        <x:v>43770.4980384259</x:v>
      </x:c>
      <x:c r="C223" s="6">
        <x:v>11.049140285</x:v>
      </x:c>
      <x:c r="D223" s="13" t="s">
        <x:v>68</x:v>
      </x:c>
      <x:c r="E223">
        <x:v>2</x:v>
      </x:c>
      <x:c r="F223" s="14" t="s">
        <x:v>63</x:v>
      </x:c>
      <x:c r="G223" s="15">
        <x:v>43770.3970498843</x:v>
      </x:c>
      <x:c r="H223" t="s">
        <x:v>69</x:v>
      </x:c>
      <x:c r="I223" s="6">
        <x:v>101.495465820201</x:v>
      </x:c>
      <x:c r="J223" t="s">
        <x:v>66</x:v>
      </x:c>
      <x:c r="K223" s="6">
        <x:v>26.9561470241865</x:v>
      </x:c>
      <x:c r="L223" t="s">
        <x:v>64</x:v>
      </x:c>
      <x:c r="M223" s="6">
        <x:v>1012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3349445</x:v>
      </x:c>
      <x:c r="B224" s="1">
        <x:v>43770.4980733449</x:v>
      </x:c>
      <x:c r="C224" s="6">
        <x:v>11.0993971666667</x:v>
      </x:c>
      <x:c r="D224" s="13" t="s">
        <x:v>68</x:v>
      </x:c>
      <x:c r="E224">
        <x:v>2</x:v>
      </x:c>
      <x:c r="F224" s="14" t="s">
        <x:v>63</x:v>
      </x:c>
      <x:c r="G224" s="15">
        <x:v>43770.3970498843</x:v>
      </x:c>
      <x:c r="H224" t="s">
        <x:v>69</x:v>
      </x:c>
      <x:c r="I224" s="6">
        <x:v>101.404581220689</x:v>
      </x:c>
      <x:c r="J224" t="s">
        <x:v>66</x:v>
      </x:c>
      <x:c r="K224" s="6">
        <x:v>26.9608861872816</x:v>
      </x:c>
      <x:c r="L224" t="s">
        <x:v>64</x:v>
      </x:c>
      <x:c r="M224" s="6">
        <x:v>1012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3349455</x:v>
      </x:c>
      <x:c r="B225" s="1">
        <x:v>43770.4981079861</x:v>
      </x:c>
      <x:c r="C225" s="6">
        <x:v>11.1493188283333</x:v>
      </x:c>
      <x:c r="D225" s="13" t="s">
        <x:v>68</x:v>
      </x:c>
      <x:c r="E225">
        <x:v>2</x:v>
      </x:c>
      <x:c r="F225" s="14" t="s">
        <x:v>63</x:v>
      </x:c>
      <x:c r="G225" s="15">
        <x:v>43770.3970498843</x:v>
      </x:c>
      <x:c r="H225" t="s">
        <x:v>69</x:v>
      </x:c>
      <x:c r="I225" s="6">
        <x:v>101.534230856463</x:v>
      </x:c>
      <x:c r="J225" t="s">
        <x:v>66</x:v>
      </x:c>
      <x:c r="K225" s="6">
        <x:v>26.9498481468836</x:v>
      </x:c>
      <x:c r="L225" t="s">
        <x:v>64</x:v>
      </x:c>
      <x:c r="M225" s="6">
        <x:v>1012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3349465</x:v>
      </x:c>
      <x:c r="B226" s="1">
        <x:v>43770.4981427431</x:v>
      </x:c>
      <x:c r="C226" s="6">
        <x:v>11.1993389883333</x:v>
      </x:c>
      <x:c r="D226" s="13" t="s">
        <x:v>68</x:v>
      </x:c>
      <x:c r="E226">
        <x:v>2</x:v>
      </x:c>
      <x:c r="F226" s="14" t="s">
        <x:v>63</x:v>
      </x:c>
      <x:c r="G226" s="15">
        <x:v>43770.3970498843</x:v>
      </x:c>
      <x:c r="H226" t="s">
        <x:v>69</x:v>
      </x:c>
      <x:c r="I226" s="6">
        <x:v>101.481147018361</x:v>
      </x:c>
      <x:c r="J226" t="s">
        <x:v>66</x:v>
      </x:c>
      <x:c r="K226" s="6">
        <x:v>26.9523077070903</x:v>
      </x:c>
      <x:c r="L226" t="s">
        <x:v>64</x:v>
      </x:c>
      <x:c r="M226" s="6">
        <x:v>1012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3349475</x:v>
      </x:c>
      <x:c r="B227" s="1">
        <x:v>43770.4981775463</x:v>
      </x:c>
      <x:c r="C227" s="6">
        <x:v>11.24946896</x:v>
      </x:c>
      <x:c r="D227" s="13" t="s">
        <x:v>68</x:v>
      </x:c>
      <x:c r="E227">
        <x:v>2</x:v>
      </x:c>
      <x:c r="F227" s="14" t="s">
        <x:v>63</x:v>
      </x:c>
      <x:c r="G227" s="15">
        <x:v>43770.3970498843</x:v>
      </x:c>
      <x:c r="H227" t="s">
        <x:v>69</x:v>
      </x:c>
      <x:c r="I227" s="6">
        <x:v>101.49070739484</x:v>
      </x:c>
      <x:c r="J227" t="s">
        <x:v>66</x:v>
      </x:c>
      <x:c r="K227" s="6">
        <x:v>26.9460388315829</x:v>
      </x:c>
      <x:c r="L227" t="s">
        <x:v>64</x:v>
      </x:c>
      <x:c r="M227" s="6">
        <x:v>1012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3349485</x:v>
      </x:c>
      <x:c r="B228" s="1">
        <x:v>43770.4982120718</x:v>
      </x:c>
      <x:c r="C228" s="6">
        <x:v>11.2992155683333</x:v>
      </x:c>
      <x:c r="D228" s="13" t="s">
        <x:v>68</x:v>
      </x:c>
      <x:c r="E228">
        <x:v>2</x:v>
      </x:c>
      <x:c r="F228" s="14" t="s">
        <x:v>63</x:v>
      </x:c>
      <x:c r="G228" s="15">
        <x:v>43770.3970498843</x:v>
      </x:c>
      <x:c r="H228" t="s">
        <x:v>69</x:v>
      </x:c>
      <x:c r="I228" s="6">
        <x:v>101.488296169963</x:v>
      </x:c>
      <x:c r="J228" t="s">
        <x:v>66</x:v>
      </x:c>
      <x:c r="K228" s="6">
        <x:v>26.9504480394503</x:v>
      </x:c>
      <x:c r="L228" t="s">
        <x:v>64</x:v>
      </x:c>
      <x:c r="M228" s="6">
        <x:v>1012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3349495</x:v>
      </x:c>
      <x:c r="B229" s="1">
        <x:v>43770.4982468403</x:v>
      </x:c>
      <x:c r="C229" s="6">
        <x:v>11.34922543</x:v>
      </x:c>
      <x:c r="D229" s="13" t="s">
        <x:v>68</x:v>
      </x:c>
      <x:c r="E229">
        <x:v>2</x:v>
      </x:c>
      <x:c r="F229" s="14" t="s">
        <x:v>63</x:v>
      </x:c>
      <x:c r="G229" s="15">
        <x:v>43770.3970498843</x:v>
      </x:c>
      <x:c r="H229" t="s">
        <x:v>69</x:v>
      </x:c>
      <x:c r="I229" s="6">
        <x:v>101.484750835449</x:v>
      </x:c>
      <x:c r="J229" t="s">
        <x:v>66</x:v>
      </x:c>
      <x:c r="K229" s="6">
        <x:v>26.9627158659632</x:v>
      </x:c>
      <x:c r="L229" t="s">
        <x:v>64</x:v>
      </x:c>
      <x:c r="M229" s="6">
        <x:v>1012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3349505</x:v>
      </x:c>
      <x:c r="B230" s="1">
        <x:v>43770.4982814005</x:v>
      </x:c>
      <x:c r="C230" s="6">
        <x:v>11.3990353833333</x:v>
      </x:c>
      <x:c r="D230" s="13" t="s">
        <x:v>68</x:v>
      </x:c>
      <x:c r="E230">
        <x:v>2</x:v>
      </x:c>
      <x:c r="F230" s="14" t="s">
        <x:v>63</x:v>
      </x:c>
      <x:c r="G230" s="15">
        <x:v>43770.3970498843</x:v>
      </x:c>
      <x:c r="H230" t="s">
        <x:v>69</x:v>
      </x:c>
      <x:c r="I230" s="6">
        <x:v>101.487979645391</x:v>
      </x:c>
      <x:c r="J230" t="s">
        <x:v>66</x:v>
      </x:c>
      <x:c r="K230" s="6">
        <x:v>26.9618760133303</x:v>
      </x:c>
      <x:c r="L230" t="s">
        <x:v>64</x:v>
      </x:c>
      <x:c r="M230" s="6">
        <x:v>1012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3349515</x:v>
      </x:c>
      <x:c r="B231" s="1">
        <x:v>43770.4983165162</x:v>
      </x:c>
      <x:c r="C231" s="6">
        <x:v>11.4495697466667</x:v>
      </x:c>
      <x:c r="D231" s="13" t="s">
        <x:v>68</x:v>
      </x:c>
      <x:c r="E231">
        <x:v>2</x:v>
      </x:c>
      <x:c r="F231" s="14" t="s">
        <x:v>63</x:v>
      </x:c>
      <x:c r="G231" s="15">
        <x:v>43770.3970498843</x:v>
      </x:c>
      <x:c r="H231" t="s">
        <x:v>69</x:v>
      </x:c>
      <x:c r="I231" s="6">
        <x:v>101.631565793565</x:v>
      </x:c>
      <x:c r="J231" t="s">
        <x:v>66</x:v>
      </x:c>
      <x:c r="K231" s="6">
        <x:v>26.9396799841766</x:v>
      </x:c>
      <x:c r="L231" t="s">
        <x:v>64</x:v>
      </x:c>
      <x:c r="M231" s="6">
        <x:v>1012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3349525</x:v>
      </x:c>
      <x:c r="B232" s="1">
        <x:v>43770.4983512731</x:v>
      </x:c>
      <x:c r="C232" s="6">
        <x:v>11.499636365</x:v>
      </x:c>
      <x:c r="D232" s="13" t="s">
        <x:v>68</x:v>
      </x:c>
      <x:c r="E232">
        <x:v>2</x:v>
      </x:c>
      <x:c r="F232" s="14" t="s">
        <x:v>63</x:v>
      </x:c>
      <x:c r="G232" s="15">
        <x:v>43770.3970498843</x:v>
      </x:c>
      <x:c r="H232" t="s">
        <x:v>69</x:v>
      </x:c>
      <x:c r="I232" s="6">
        <x:v>101.530097150897</x:v>
      </x:c>
      <x:c r="J232" t="s">
        <x:v>66</x:v>
      </x:c>
      <x:c r="K232" s="6">
        <x:v>26.9584866101945</x:v>
      </x:c>
      <x:c r="L232" t="s">
        <x:v>64</x:v>
      </x:c>
      <x:c r="M232" s="6">
        <x:v>1012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3349535</x:v>
      </x:c>
      <x:c r="B233" s="1">
        <x:v>43770.4983854977</x:v>
      </x:c>
      <x:c r="C233" s="6">
        <x:v>11.5488864216667</x:v>
      </x:c>
      <x:c r="D233" s="13" t="s">
        <x:v>68</x:v>
      </x:c>
      <x:c r="E233">
        <x:v>2</x:v>
      </x:c>
      <x:c r="F233" s="14" t="s">
        <x:v>63</x:v>
      </x:c>
      <x:c r="G233" s="15">
        <x:v>43770.3970498843</x:v>
      </x:c>
      <x:c r="H233" t="s">
        <x:v>69</x:v>
      </x:c>
      <x:c r="I233" s="6">
        <x:v>101.674653587482</x:v>
      </x:c>
      <x:c r="J233" t="s">
        <x:v>66</x:v>
      </x:c>
      <x:c r="K233" s="6">
        <x:v>26.9322713422503</x:v>
      </x:c>
      <x:c r="L233" t="s">
        <x:v>64</x:v>
      </x:c>
      <x:c r="M233" s="6">
        <x:v>1012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3349545</x:v>
      </x:c>
      <x:c r="B234" s="1">
        <x:v>43770.4984202199</x:v>
      </x:c>
      <x:c r="C234" s="6">
        <x:v>11.5989310433333</x:v>
      </x:c>
      <x:c r="D234" s="13" t="s">
        <x:v>68</x:v>
      </x:c>
      <x:c r="E234">
        <x:v>2</x:v>
      </x:c>
      <x:c r="F234" s="14" t="s">
        <x:v>63</x:v>
      </x:c>
      <x:c r="G234" s="15">
        <x:v>43770.3970498843</x:v>
      </x:c>
      <x:c r="H234" t="s">
        <x:v>69</x:v>
      </x:c>
      <x:c r="I234" s="6">
        <x:v>101.671303785864</x:v>
      </x:c>
      <x:c r="J234" t="s">
        <x:v>66</x:v>
      </x:c>
      <x:c r="K234" s="6">
        <x:v>26.933141181953</x:v>
      </x:c>
      <x:c r="L234" t="s">
        <x:v>64</x:v>
      </x:c>
      <x:c r="M234" s="6">
        <x:v>1012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3349555</x:v>
      </x:c>
      <x:c r="B235" s="1">
        <x:v>43770.4984554398</x:v>
      </x:c>
      <x:c r="C235" s="6">
        <x:v>11.6496449416667</x:v>
      </x:c>
      <x:c r="D235" s="13" t="s">
        <x:v>68</x:v>
      </x:c>
      <x:c r="E235">
        <x:v>2</x:v>
      </x:c>
      <x:c r="F235" s="14" t="s">
        <x:v>63</x:v>
      </x:c>
      <x:c r="G235" s="15">
        <x:v>43770.3970498843</x:v>
      </x:c>
      <x:c r="H235" t="s">
        <x:v>69</x:v>
      </x:c>
      <x:c r="I235" s="6">
        <x:v>101.699781329836</x:v>
      </x:c>
      <x:c r="J235" t="s">
        <x:v>66</x:v>
      </x:c>
      <x:c r="K235" s="6">
        <x:v>26.9484383997724</x:v>
      </x:c>
      <x:c r="L235" t="s">
        <x:v>64</x:v>
      </x:c>
      <x:c r="M235" s="6">
        <x:v>1012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3349565</x:v>
      </x:c>
      <x:c r="B236" s="1">
        <x:v>43770.4984896991</x:v>
      </x:c>
      <x:c r="C236" s="6">
        <x:v>11.698981395</x:v>
      </x:c>
      <x:c r="D236" s="13" t="s">
        <x:v>68</x:v>
      </x:c>
      <x:c r="E236">
        <x:v>2</x:v>
      </x:c>
      <x:c r="F236" s="14" t="s">
        <x:v>63</x:v>
      </x:c>
      <x:c r="G236" s="15">
        <x:v>43770.3970498843</x:v>
      </x:c>
      <x:c r="H236" t="s">
        <x:v>69</x:v>
      </x:c>
      <x:c r="I236" s="6">
        <x:v>101.682432632194</x:v>
      </x:c>
      <x:c r="J236" t="s">
        <x:v>66</x:v>
      </x:c>
      <x:c r="K236" s="6">
        <x:v>26.9453789506315</x:v>
      </x:c>
      <x:c r="L236" t="s">
        <x:v>64</x:v>
      </x:c>
      <x:c r="M236" s="6">
        <x:v>1012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3349575</x:v>
      </x:c>
      <x:c r="B237" s="1">
        <x:v>43770.498524537</x:v>
      </x:c>
      <x:c r="C237" s="6">
        <x:v>11.7491339833333</x:v>
      </x:c>
      <x:c r="D237" s="13" t="s">
        <x:v>68</x:v>
      </x:c>
      <x:c r="E237">
        <x:v>2</x:v>
      </x:c>
      <x:c r="F237" s="14" t="s">
        <x:v>63</x:v>
      </x:c>
      <x:c r="G237" s="15">
        <x:v>43770.3970498843</x:v>
      </x:c>
      <x:c r="H237" t="s">
        <x:v>69</x:v>
      </x:c>
      <x:c r="I237" s="6">
        <x:v>101.649965531133</x:v>
      </x:c>
      <x:c r="J237" t="s">
        <x:v>66</x:v>
      </x:c>
      <x:c r="K237" s="6">
        <x:v>26.9500281146425</x:v>
      </x:c>
      <x:c r="L237" t="s">
        <x:v>64</x:v>
      </x:c>
      <x:c r="M237" s="6">
        <x:v>1012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3349585</x:v>
      </x:c>
      <x:c r="B238" s="1">
        <x:v>43770.4985596065</x:v>
      </x:c>
      <x:c r="C238" s="6">
        <x:v>11.7996182316667</x:v>
      </x:c>
      <x:c r="D238" s="13" t="s">
        <x:v>68</x:v>
      </x:c>
      <x:c r="E238">
        <x:v>2</x:v>
      </x:c>
      <x:c r="F238" s="14" t="s">
        <x:v>63</x:v>
      </x:c>
      <x:c r="G238" s="15">
        <x:v>43770.3970498843</x:v>
      </x:c>
      <x:c r="H238" t="s">
        <x:v>69</x:v>
      </x:c>
      <x:c r="I238" s="6">
        <x:v>101.752954229943</x:v>
      </x:c>
      <x:c r="J238" t="s">
        <x:v>66</x:v>
      </x:c>
      <x:c r="K238" s="6">
        <x:v>26.9384202139508</x:v>
      </x:c>
      <x:c r="L238" t="s">
        <x:v>64</x:v>
      </x:c>
      <x:c r="M238" s="6">
        <x:v>1012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3349595</x:v>
      </x:c>
      <x:c r="B239" s="1">
        <x:v>43770.4985942477</x:v>
      </x:c>
      <x:c r="C239" s="6">
        <x:v>11.849541545</x:v>
      </x:c>
      <x:c r="D239" s="13" t="s">
        <x:v>68</x:v>
      </x:c>
      <x:c r="E239">
        <x:v>2</x:v>
      </x:c>
      <x:c r="F239" s="14" t="s">
        <x:v>63</x:v>
      </x:c>
      <x:c r="G239" s="15">
        <x:v>43770.3970498843</x:v>
      </x:c>
      <x:c r="H239" t="s">
        <x:v>69</x:v>
      </x:c>
      <x:c r="I239" s="6">
        <x:v>101.760227709337</x:v>
      </x:c>
      <x:c r="J239" t="s">
        <x:v>66</x:v>
      </x:c>
      <x:c r="K239" s="6">
        <x:v>26.9327512537825</x:v>
      </x:c>
      <x:c r="L239" t="s">
        <x:v>64</x:v>
      </x:c>
      <x:c r="M239" s="6">
        <x:v>1012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3349605</x:v>
      </x:c>
      <x:c r="B240" s="1">
        <x:v>43770.4986290162</x:v>
      </x:c>
      <x:c r="C240" s="6">
        <x:v>11.8995961916667</x:v>
      </x:c>
      <x:c r="D240" s="13" t="s">
        <x:v>68</x:v>
      </x:c>
      <x:c r="E240">
        <x:v>2</x:v>
      </x:c>
      <x:c r="F240" s="14" t="s">
        <x:v>63</x:v>
      </x:c>
      <x:c r="G240" s="15">
        <x:v>43770.3970498843</x:v>
      </x:c>
      <x:c r="H240" t="s">
        <x:v>69</x:v>
      </x:c>
      <x:c r="I240" s="6">
        <x:v>101.724751108272</x:v>
      </x:c>
      <x:c r="J240" t="s">
        <x:v>66</x:v>
      </x:c>
      <x:c r="K240" s="6">
        <x:v>26.9457388856799</x:v>
      </x:c>
      <x:c r="L240" t="s">
        <x:v>64</x:v>
      </x:c>
      <x:c r="M240" s="6">
        <x:v>1012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3349615</x:v>
      </x:c>
      <x:c r="B241" s="1">
        <x:v>43770.4986637731</x:v>
      </x:c>
      <x:c r="C241" s="6">
        <x:v>11.949664435</x:v>
      </x:c>
      <x:c r="D241" s="13" t="s">
        <x:v>68</x:v>
      </x:c>
      <x:c r="E241">
        <x:v>2</x:v>
      </x:c>
      <x:c r="F241" s="14" t="s">
        <x:v>63</x:v>
      </x:c>
      <x:c r="G241" s="15">
        <x:v>43770.3970498843</x:v>
      </x:c>
      <x:c r="H241" t="s">
        <x:v>69</x:v>
      </x:c>
      <x:c r="I241" s="6">
        <x:v>101.851875909935</x:v>
      </x:c>
      <x:c r="J241" t="s">
        <x:v>66</x:v>
      </x:c>
      <x:c r="K241" s="6">
        <x:v>26.927892152687</x:v>
      </x:c>
      <x:c r="L241" t="s">
        <x:v>64</x:v>
      </x:c>
      <x:c r="M241" s="6">
        <x:v>1012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3349625</x:v>
      </x:c>
      <x:c r="B242" s="1">
        <x:v>43770.4986979977</x:v>
      </x:c>
      <x:c r="C242" s="6">
        <x:v>11.99888463</x:v>
      </x:c>
      <x:c r="D242" s="13" t="s">
        <x:v>68</x:v>
      </x:c>
      <x:c r="E242">
        <x:v>2</x:v>
      </x:c>
      <x:c r="F242" s="14" t="s">
        <x:v>63</x:v>
      </x:c>
      <x:c r="G242" s="15">
        <x:v>43770.3970498843</x:v>
      </x:c>
      <x:c r="H242" t="s">
        <x:v>69</x:v>
      </x:c>
      <x:c r="I242" s="6">
        <x:v>101.70961214394</x:v>
      </x:c>
      <x:c r="J242" t="s">
        <x:v>66</x:v>
      </x:c>
      <x:c r="K242" s="6">
        <x:v>26.9496681791343</x:v>
      </x:c>
      <x:c r="L242" t="s">
        <x:v>64</x:v>
      </x:c>
      <x:c r="M242" s="6">
        <x:v>1012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3349635</x:v>
      </x:c>
      <x:c r="B243" s="1">
        <x:v>43770.4987332176</x:v>
      </x:c>
      <x:c r="C243" s="6">
        <x:v>12.0496338033333</x:v>
      </x:c>
      <x:c r="D243" s="13" t="s">
        <x:v>68</x:v>
      </x:c>
      <x:c r="E243">
        <x:v>2</x:v>
      </x:c>
      <x:c r="F243" s="14" t="s">
        <x:v>63</x:v>
      </x:c>
      <x:c r="G243" s="15">
        <x:v>43770.3970498843</x:v>
      </x:c>
      <x:c r="H243" t="s">
        <x:v>69</x:v>
      </x:c>
      <x:c r="I243" s="6">
        <x:v>101.852267348753</x:v>
      </x:c>
      <x:c r="J243" t="s">
        <x:v>66</x:v>
      </x:c>
      <x:c r="K243" s="6">
        <x:v>26.9466987126634</x:v>
      </x:c>
      <x:c r="L243" t="s">
        <x:v>64</x:v>
      </x:c>
      <x:c r="M243" s="6">
        <x:v>1012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3349645</x:v>
      </x:c>
      <x:c r="B244" s="1">
        <x:v>43770.4987678588</x:v>
      </x:c>
      <x:c r="C244" s="6">
        <x:v>12.0995382766667</x:v>
      </x:c>
      <x:c r="D244" s="13" t="s">
        <x:v>68</x:v>
      </x:c>
      <x:c r="E244">
        <x:v>2</x:v>
      </x:c>
      <x:c r="F244" s="14" t="s">
        <x:v>63</x:v>
      </x:c>
      <x:c r="G244" s="15">
        <x:v>43770.3970498843</x:v>
      </x:c>
      <x:c r="H244" t="s">
        <x:v>69</x:v>
      </x:c>
      <x:c r="I244" s="6">
        <x:v>101.881741815913</x:v>
      </x:c>
      <x:c r="J244" t="s">
        <x:v>66</x:v>
      </x:c>
      <x:c r="K244" s="6">
        <x:v>26.9239328903282</x:v>
      </x:c>
      <x:c r="L244" t="s">
        <x:v>64</x:v>
      </x:c>
      <x:c r="M244" s="6">
        <x:v>1012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3349655</x:v>
      </x:c>
      <x:c r="B245" s="1">
        <x:v>43770.4988026968</x:v>
      </x:c>
      <x:c r="C245" s="6">
        <x:v>12.1496903033333</x:v>
      </x:c>
      <x:c r="D245" s="13" t="s">
        <x:v>68</x:v>
      </x:c>
      <x:c r="E245">
        <x:v>2</x:v>
      </x:c>
      <x:c r="F245" s="14" t="s">
        <x:v>63</x:v>
      </x:c>
      <x:c r="G245" s="15">
        <x:v>43770.3970498843</x:v>
      </x:c>
      <x:c r="H245" t="s">
        <x:v>69</x:v>
      </x:c>
      <x:c r="I245" s="6">
        <x:v>101.831531406589</x:v>
      </x:c>
      <x:c r="J245" t="s">
        <x:v>66</x:v>
      </x:c>
      <x:c r="K245" s="6">
        <x:v>26.9407297930602</x:v>
      </x:c>
      <x:c r="L245" t="s">
        <x:v>64</x:v>
      </x:c>
      <x:c r="M245" s="6">
        <x:v>1012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3349665</x:v>
      </x:c>
      <x:c r="B246" s="1">
        <x:v>43770.4988369213</x:v>
      </x:c>
      <x:c r="C246" s="6">
        <x:v>12.1989752533333</x:v>
      </x:c>
      <x:c r="D246" s="13" t="s">
        <x:v>68</x:v>
      </x:c>
      <x:c r="E246">
        <x:v>2</x:v>
      </x:c>
      <x:c r="F246" s="14" t="s">
        <x:v>63</x:v>
      </x:c>
      <x:c r="G246" s="15">
        <x:v>43770.3970498843</x:v>
      </x:c>
      <x:c r="H246" t="s">
        <x:v>69</x:v>
      </x:c>
      <x:c r="I246" s="6">
        <x:v>101.962961665955</x:v>
      </x:c>
      <x:c r="J246" t="s">
        <x:v>66</x:v>
      </x:c>
      <x:c r="K246" s="6">
        <x:v>26.9255825824098</x:v>
      </x:c>
      <x:c r="L246" t="s">
        <x:v>64</x:v>
      </x:c>
      <x:c r="M246" s="6">
        <x:v>1012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3349675</x:v>
      </x:c>
      <x:c r="B247" s="1">
        <x:v>43770.4988721412</x:v>
      </x:c>
      <x:c r="C247" s="6">
        <x:v>12.249695435</x:v>
      </x:c>
      <x:c r="D247" s="13" t="s">
        <x:v>68</x:v>
      </x:c>
      <x:c r="E247">
        <x:v>2</x:v>
      </x:c>
      <x:c r="F247" s="14" t="s">
        <x:v>63</x:v>
      </x:c>
      <x:c r="G247" s="15">
        <x:v>43770.3970498843</x:v>
      </x:c>
      <x:c r="H247" t="s">
        <x:v>69</x:v>
      </x:c>
      <x:c r="I247" s="6">
        <x:v>101.903753363235</x:v>
      </x:c>
      <x:c r="J247" t="s">
        <x:v>66</x:v>
      </x:c>
      <x:c r="K247" s="6">
        <x:v>26.925792543278</x:v>
      </x:c>
      <x:c r="L247" t="s">
        <x:v>64</x:v>
      </x:c>
      <x:c r="M247" s="6">
        <x:v>1012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3349685</x:v>
      </x:c>
      <x:c r="B248" s="1">
        <x:v>43770.4989068287</x:v>
      </x:c>
      <x:c r="C248" s="6">
        <x:v>12.2996560516667</x:v>
      </x:c>
      <x:c r="D248" s="13" t="s">
        <x:v>68</x:v>
      </x:c>
      <x:c r="E248">
        <x:v>2</x:v>
      </x:c>
      <x:c r="F248" s="14" t="s">
        <x:v>63</x:v>
      </x:c>
      <x:c r="G248" s="15">
        <x:v>43770.3970498843</x:v>
      </x:c>
      <x:c r="H248" t="s">
        <x:v>69</x:v>
      </x:c>
      <x:c r="I248" s="6">
        <x:v>101.875776088727</x:v>
      </x:c>
      <x:c r="J248" t="s">
        <x:v>66</x:v>
      </x:c>
      <x:c r="K248" s="6">
        <x:v>26.9481684482653</x:v>
      </x:c>
      <x:c r="L248" t="s">
        <x:v>64</x:v>
      </x:c>
      <x:c r="M248" s="6">
        <x:v>1012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3349695</x:v>
      </x:c>
      <x:c r="B249" s="1">
        <x:v>43770.4989416667</x:v>
      </x:c>
      <x:c r="C249" s="6">
        <x:v>12.3497896983333</x:v>
      </x:c>
      <x:c r="D249" s="13" t="s">
        <x:v>68</x:v>
      </x:c>
      <x:c r="E249">
        <x:v>2</x:v>
      </x:c>
      <x:c r="F249" s="14" t="s">
        <x:v>63</x:v>
      </x:c>
      <x:c r="G249" s="15">
        <x:v>43770.3970498843</x:v>
      </x:c>
      <x:c r="H249" t="s">
        <x:v>69</x:v>
      </x:c>
      <x:c r="I249" s="6">
        <x:v>101.913985007741</x:v>
      </x:c>
      <x:c r="J249" t="s">
        <x:v>66</x:v>
      </x:c>
      <x:c r="K249" s="6">
        <x:v>26.9420495532645</x:v>
      </x:c>
      <x:c r="L249" t="s">
        <x:v>64</x:v>
      </x:c>
      <x:c r="M249" s="6">
        <x:v>1012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3349705</x:v>
      </x:c>
      <x:c r="B250" s="1">
        <x:v>43770.4989763079</x:v>
      </x:c>
      <x:c r="C250" s="6">
        <x:v>12.3996679683333</x:v>
      </x:c>
      <x:c r="D250" s="13" t="s">
        <x:v>68</x:v>
      </x:c>
      <x:c r="E250">
        <x:v>2</x:v>
      </x:c>
      <x:c r="F250" s="14" t="s">
        <x:v>63</x:v>
      </x:c>
      <x:c r="G250" s="15">
        <x:v>43770.3970498843</x:v>
      </x:c>
      <x:c r="H250" t="s">
        <x:v>69</x:v>
      </x:c>
      <x:c r="I250" s="6">
        <x:v>101.932609865068</x:v>
      </x:c>
      <x:c r="J250" t="s">
        <x:v>66</x:v>
      </x:c>
      <x:c r="K250" s="6">
        <x:v>26.9296618244935</x:v>
      </x:c>
      <x:c r="L250" t="s">
        <x:v>64</x:v>
      </x:c>
      <x:c r="M250" s="6">
        <x:v>1012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3349715</x:v>
      </x:c>
      <x:c r="B251" s="1">
        <x:v>43770.4990104977</x:v>
      </x:c>
      <x:c r="C251" s="6">
        <x:v>12.448919145</x:v>
      </x:c>
      <x:c r="D251" s="13" t="s">
        <x:v>68</x:v>
      </x:c>
      <x:c r="E251">
        <x:v>2</x:v>
      </x:c>
      <x:c r="F251" s="14" t="s">
        <x:v>63</x:v>
      </x:c>
      <x:c r="G251" s="15">
        <x:v>43770.3970498843</x:v>
      </x:c>
      <x:c r="H251" t="s">
        <x:v>69</x:v>
      </x:c>
      <x:c r="I251" s="6">
        <x:v>102.09469456744</x:v>
      </x:c>
      <x:c r="J251" t="s">
        <x:v>66</x:v>
      </x:c>
      <x:c r="K251" s="6">
        <x:v>26.9217433002709</x:v>
      </x:c>
      <x:c r="L251" t="s">
        <x:v>64</x:v>
      </x:c>
      <x:c r="M251" s="6">
        <x:v>1012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3349725</x:v>
      </x:c>
      <x:c r="B252" s="1">
        <x:v>43770.4990451736</x:v>
      </x:c>
      <x:c r="C252" s="6">
        <x:v>12.49887057</x:v>
      </x:c>
      <x:c r="D252" s="13" t="s">
        <x:v>68</x:v>
      </x:c>
      <x:c r="E252">
        <x:v>2</x:v>
      </x:c>
      <x:c r="F252" s="14" t="s">
        <x:v>63</x:v>
      </x:c>
      <x:c r="G252" s="15">
        <x:v>43770.3970498843</x:v>
      </x:c>
      <x:c r="H252" t="s">
        <x:v>69</x:v>
      </x:c>
      <x:c r="I252" s="6">
        <x:v>102.026962337854</x:v>
      </x:c>
      <x:c r="J252" t="s">
        <x:v>66</x:v>
      </x:c>
      <x:c r="K252" s="6">
        <x:v>26.9279221471165</x:v>
      </x:c>
      <x:c r="L252" t="s">
        <x:v>64</x:v>
      </x:c>
      <x:c r="M252" s="6">
        <x:v>1012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3349735</x:v>
      </x:c>
      <x:c r="B253" s="1">
        <x:v>43770.4990803588</x:v>
      </x:c>
      <x:c r="C253" s="6">
        <x:v>12.5495454366667</x:v>
      </x:c>
      <x:c r="D253" s="13" t="s">
        <x:v>68</x:v>
      </x:c>
      <x:c r="E253">
        <x:v>2</x:v>
      </x:c>
      <x:c r="F253" s="14" t="s">
        <x:v>63</x:v>
      </x:c>
      <x:c r="G253" s="15">
        <x:v>43770.3970498843</x:v>
      </x:c>
      <x:c r="H253" t="s">
        <x:v>69</x:v>
      </x:c>
      <x:c r="I253" s="6">
        <x:v>102.034727907</x:v>
      </x:c>
      <x:c r="J253" t="s">
        <x:v>66</x:v>
      </x:c>
      <x:c r="K253" s="6">
        <x:v>26.9259125209232</x:v>
      </x:c>
      <x:c r="L253" t="s">
        <x:v>64</x:v>
      </x:c>
      <x:c r="M253" s="6">
        <x:v>1012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3349745</x:v>
      </x:c>
      <x:c r="B254" s="1">
        <x:v>43770.4991146181</x:v>
      </x:c>
      <x:c r="C254" s="6">
        <x:v>12.5988463333333</x:v>
      </x:c>
      <x:c r="D254" s="13" t="s">
        <x:v>68</x:v>
      </x:c>
      <x:c r="E254">
        <x:v>2</x:v>
      </x:c>
      <x:c r="F254" s="14" t="s">
        <x:v>63</x:v>
      </x:c>
      <x:c r="G254" s="15">
        <x:v>43770.3970498843</x:v>
      </x:c>
      <x:c r="H254" t="s">
        <x:v>69</x:v>
      </x:c>
      <x:c r="I254" s="6">
        <x:v>102.064213488568</x:v>
      </x:c>
      <x:c r="J254" t="s">
        <x:v>66</x:v>
      </x:c>
      <x:c r="K254" s="6">
        <x:v>26.9371904387094</x:v>
      </x:c>
      <x:c r="L254" t="s">
        <x:v>64</x:v>
      </x:c>
      <x:c r="M254" s="6">
        <x:v>1012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3349755</x:v>
      </x:c>
      <x:c r="B255" s="1">
        <x:v>43770.499149456</x:v>
      </x:c>
      <x:c r="C255" s="6">
        <x:v>12.6490128016667</x:v>
      </x:c>
      <x:c r="D255" s="13" t="s">
        <x:v>68</x:v>
      </x:c>
      <x:c r="E255">
        <x:v>2</x:v>
      </x:c>
      <x:c r="F255" s="14" t="s">
        <x:v>63</x:v>
      </x:c>
      <x:c r="G255" s="15">
        <x:v>43770.3970498843</x:v>
      </x:c>
      <x:c r="H255" t="s">
        <x:v>69</x:v>
      </x:c>
      <x:c r="I255" s="6">
        <x:v>102.107136686584</x:v>
      </x:c>
      <x:c r="J255" t="s">
        <x:v>66</x:v>
      </x:c>
      <x:c r="K255" s="6">
        <x:v>26.9336510880908</x:v>
      </x:c>
      <x:c r="L255" t="s">
        <x:v>64</x:v>
      </x:c>
      <x:c r="M255" s="6">
        <x:v>1012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3349765</x:v>
      </x:c>
      <x:c r="B256" s="1">
        <x:v>43770.4991840625</x:v>
      </x:c>
      <x:c r="C256" s="6">
        <x:v>12.6988507583333</x:v>
      </x:c>
      <x:c r="D256" s="13" t="s">
        <x:v>68</x:v>
      </x:c>
      <x:c r="E256">
        <x:v>2</x:v>
      </x:c>
      <x:c r="F256" s="14" t="s">
        <x:v>63</x:v>
      </x:c>
      <x:c r="G256" s="15">
        <x:v>43770.3970498843</x:v>
      </x:c>
      <x:c r="H256" t="s">
        <x:v>69</x:v>
      </x:c>
      <x:c r="I256" s="6">
        <x:v>102.128016927822</x:v>
      </x:c>
      <x:c r="J256" t="s">
        <x:v>66</x:v>
      </x:c>
      <x:c r="K256" s="6">
        <x:v>26.9282520858605</x:v>
      </x:c>
      <x:c r="L256" t="s">
        <x:v>64</x:v>
      </x:c>
      <x:c r="M256" s="6">
        <x:v>1012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3349775</x:v>
      </x:c>
      <x:c r="B257" s="1">
        <x:v>43770.499218831</x:v>
      </x:c>
      <x:c r="C257" s="6">
        <x:v>12.7488978533333</x:v>
      </x:c>
      <x:c r="D257" s="13" t="s">
        <x:v>68</x:v>
      </x:c>
      <x:c r="E257">
        <x:v>2</x:v>
      </x:c>
      <x:c r="F257" s="14" t="s">
        <x:v>63</x:v>
      </x:c>
      <x:c r="G257" s="15">
        <x:v>43770.3970498843</x:v>
      </x:c>
      <x:c r="H257" t="s">
        <x:v>69</x:v>
      </x:c>
      <x:c r="I257" s="6">
        <x:v>102.223087495525</x:v>
      </x:c>
      <x:c r="J257" t="s">
        <x:v>66</x:v>
      </x:c>
      <x:c r="K257" s="6">
        <x:v>26.9112452855902</x:v>
      </x:c>
      <x:c r="L257" t="s">
        <x:v>64</x:v>
      </x:c>
      <x:c r="M257" s="6">
        <x:v>1012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3349785</x:v>
      </x:c>
      <x:c r="B258" s="1">
        <x:v>43770.499253588</x:v>
      </x:c>
      <x:c r="C258" s="6">
        <x:v>12.79896652</x:v>
      </x:c>
      <x:c r="D258" s="13" t="s">
        <x:v>68</x:v>
      </x:c>
      <x:c r="E258">
        <x:v>2</x:v>
      </x:c>
      <x:c r="F258" s="14" t="s">
        <x:v>63</x:v>
      </x:c>
      <x:c r="G258" s="15">
        <x:v>43770.3970498843</x:v>
      </x:c>
      <x:c r="H258" t="s">
        <x:v>69</x:v>
      </x:c>
      <x:c r="I258" s="6">
        <x:v>102.126616862451</x:v>
      </x:c>
      <x:c r="J258" t="s">
        <x:v>66</x:v>
      </x:c>
      <x:c r="K258" s="6">
        <x:v>26.9248327222722</x:v>
      </x:c>
      <x:c r="L258" t="s">
        <x:v>64</x:v>
      </x:c>
      <x:c r="M258" s="6">
        <x:v>1012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3349795</x:v>
      </x:c>
      <x:c r="B259" s="1">
        <x:v>43770.4992883912</x:v>
      </x:c>
      <x:c r="C259" s="6">
        <x:v>12.8490743083333</x:v>
      </x:c>
      <x:c r="D259" s="13" t="s">
        <x:v>68</x:v>
      </x:c>
      <x:c r="E259">
        <x:v>2</x:v>
      </x:c>
      <x:c r="F259" s="14" t="s">
        <x:v>63</x:v>
      </x:c>
      <x:c r="G259" s="15">
        <x:v>43770.3970498843</x:v>
      </x:c>
      <x:c r="H259" t="s">
        <x:v>69</x:v>
      </x:c>
      <x:c r="I259" s="6">
        <x:v>102.272479183698</x:v>
      </x:c>
      <x:c r="J259" t="s">
        <x:v>66</x:v>
      </x:c>
      <x:c r="K259" s="6">
        <x:v>26.913614834607</x:v>
      </x:c>
      <x:c r="L259" t="s">
        <x:v>64</x:v>
      </x:c>
      <x:c r="M259" s="6">
        <x:v>1012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3349805</x:v>
      </x:c>
      <x:c r="B260" s="1">
        <x:v>43770.4993235301</x:v>
      </x:c>
      <x:c r="C260" s="6">
        <x:v>12.8997120166667</x:v>
      </x:c>
      <x:c r="D260" s="13" t="s">
        <x:v>68</x:v>
      </x:c>
      <x:c r="E260">
        <x:v>2</x:v>
      </x:c>
      <x:c r="F260" s="14" t="s">
        <x:v>63</x:v>
      </x:c>
      <x:c r="G260" s="15">
        <x:v>43770.3970498843</x:v>
      </x:c>
      <x:c r="H260" t="s">
        <x:v>69</x:v>
      </x:c>
      <x:c r="I260" s="6">
        <x:v>102.275491436099</x:v>
      </x:c>
      <x:c r="J260" t="s">
        <x:v>66</x:v>
      </x:c>
      <x:c r="K260" s="6">
        <x:v>26.9090557038094</x:v>
      </x:c>
      <x:c r="L260" t="s">
        <x:v>64</x:v>
      </x:c>
      <x:c r="M260" s="6">
        <x:v>1012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3349815</x:v>
      </x:c>
      <x:c r="B261" s="1">
        <x:v>43770.4993582523</x:v>
      </x:c>
      <x:c r="C261" s="6">
        <x:v>12.94970559</x:v>
      </x:c>
      <x:c r="D261" s="13" t="s">
        <x:v>68</x:v>
      </x:c>
      <x:c r="E261">
        <x:v>2</x:v>
      </x:c>
      <x:c r="F261" s="14" t="s">
        <x:v>63</x:v>
      </x:c>
      <x:c r="G261" s="15">
        <x:v>43770.3970498843</x:v>
      </x:c>
      <x:c r="H261" t="s">
        <x:v>69</x:v>
      </x:c>
      <x:c r="I261" s="6">
        <x:v>102.239267834853</x:v>
      </x:c>
      <x:c r="J261" t="s">
        <x:v>66</x:v>
      </x:c>
      <x:c r="K261" s="6">
        <x:v>26.9259725097481</x:v>
      </x:c>
      <x:c r="L261" t="s">
        <x:v>64</x:v>
      </x:c>
      <x:c r="M261" s="6">
        <x:v>1012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3349825</x:v>
      </x:c>
      <x:c r="B262" s="1">
        <x:v>43770.4993923958</x:v>
      </x:c>
      <x:c r="C262" s="6">
        <x:v>12.998861585</x:v>
      </x:c>
      <x:c r="D262" s="13" t="s">
        <x:v>68</x:v>
      </x:c>
      <x:c r="E262">
        <x:v>2</x:v>
      </x:c>
      <x:c r="F262" s="14" t="s">
        <x:v>63</x:v>
      </x:c>
      <x:c r="G262" s="15">
        <x:v>43770.3970498843</x:v>
      </x:c>
      <x:c r="H262" t="s">
        <x:v>69</x:v>
      </x:c>
      <x:c r="I262" s="6">
        <x:v>102.346890742661</x:v>
      </x:c>
      <x:c r="J262" t="s">
        <x:v>66</x:v>
      </x:c>
      <x:c r="K262" s="6">
        <x:v>26.9133148916007</x:v>
      </x:c>
      <x:c r="L262" t="s">
        <x:v>64</x:v>
      </x:c>
      <x:c r="M262" s="6">
        <x:v>1012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3349835</x:v>
      </x:c>
      <x:c r="B263" s="1">
        <x:v>43770.4994276273</x:v>
      </x:c>
      <x:c r="C263" s="6">
        <x:v>13.0495538483333</x:v>
      </x:c>
      <x:c r="D263" s="13" t="s">
        <x:v>68</x:v>
      </x:c>
      <x:c r="E263">
        <x:v>2</x:v>
      </x:c>
      <x:c r="F263" s="14" t="s">
        <x:v>63</x:v>
      </x:c>
      <x:c r="G263" s="15">
        <x:v>43770.3970498843</x:v>
      </x:c>
      <x:c r="H263" t="s">
        <x:v>69</x:v>
      </x:c>
      <x:c r="I263" s="6">
        <x:v>102.410628745512</x:v>
      </x:c>
      <x:c r="J263" t="s">
        <x:v>66</x:v>
      </x:c>
      <x:c r="K263" s="6">
        <x:v>26.9044365907635</x:v>
      </x:c>
      <x:c r="L263" t="s">
        <x:v>64</x:v>
      </x:c>
      <x:c r="M263" s="6">
        <x:v>1012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3349845</x:v>
      </x:c>
      <x:c r="B264" s="1">
        <x:v>43770.4994622338</x:v>
      </x:c>
      <x:c r="C264" s="6">
        <x:v>13.0994243216667</x:v>
      </x:c>
      <x:c r="D264" s="13" t="s">
        <x:v>68</x:v>
      </x:c>
      <x:c r="E264">
        <x:v>2</x:v>
      </x:c>
      <x:c r="F264" s="14" t="s">
        <x:v>63</x:v>
      </x:c>
      <x:c r="G264" s="15">
        <x:v>43770.3970498843</x:v>
      </x:c>
      <x:c r="H264" t="s">
        <x:v>69</x:v>
      </x:c>
      <x:c r="I264" s="6">
        <x:v>102.356423527445</x:v>
      </x:c>
      <x:c r="J264" t="s">
        <x:v>66</x:v>
      </x:c>
      <x:c r="K264" s="6">
        <x:v>26.9108553599635</x:v>
      </x:c>
      <x:c r="L264" t="s">
        <x:v>64</x:v>
      </x:c>
      <x:c r="M264" s="6">
        <x:v>1012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3349855</x:v>
      </x:c>
      <x:c r="B265" s="1">
        <x:v>43770.4994965625</x:v>
      </x:c>
      <x:c r="C265" s="6">
        <x:v>13.1488461116667</x:v>
      </x:c>
      <x:c r="D265" s="13" t="s">
        <x:v>68</x:v>
      </x:c>
      <x:c r="E265">
        <x:v>2</x:v>
      </x:c>
      <x:c r="F265" s="14" t="s">
        <x:v>63</x:v>
      </x:c>
      <x:c r="G265" s="15">
        <x:v>43770.3970498843</x:v>
      </x:c>
      <x:c r="H265" t="s">
        <x:v>69</x:v>
      </x:c>
      <x:c r="I265" s="6">
        <x:v>102.343279468739</x:v>
      </x:c>
      <x:c r="J265" t="s">
        <x:v>66</x:v>
      </x:c>
      <x:c r="K265" s="6">
        <x:v>26.910465434381</x:v>
      </x:c>
      <x:c r="L265" t="s">
        <x:v>64</x:v>
      </x:c>
      <x:c r="M265" s="6">
        <x:v>1012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3349865</x:v>
      </x:c>
      <x:c r="B266" s="1">
        <x:v>43770.4995314005</x:v>
      </x:c>
      <x:c r="C266" s="6">
        <x:v>13.1990163483333</x:v>
      </x:c>
      <x:c r="D266" s="13" t="s">
        <x:v>68</x:v>
      </x:c>
      <x:c r="E266">
        <x:v>2</x:v>
      </x:c>
      <x:c r="F266" s="14" t="s">
        <x:v>63</x:v>
      </x:c>
      <x:c r="G266" s="15">
        <x:v>43770.3970498843</x:v>
      </x:c>
      <x:c r="H266" t="s">
        <x:v>69</x:v>
      </x:c>
      <x:c r="I266" s="6">
        <x:v>102.417607917497</x:v>
      </x:c>
      <x:c r="J266" t="s">
        <x:v>66</x:v>
      </x:c>
      <x:c r="K266" s="6">
        <x:v>26.9026369380508</x:v>
      </x:c>
      <x:c r="L266" t="s">
        <x:v>64</x:v>
      </x:c>
      <x:c r="M266" s="6">
        <x:v>1012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3349875</x:v>
      </x:c>
      <x:c r="B267" s="1">
        <x:v>43770.4995665162</x:v>
      </x:c>
      <x:c r="C267" s="6">
        <x:v>13.2495647233333</x:v>
      </x:c>
      <x:c r="D267" s="13" t="s">
        <x:v>68</x:v>
      </x:c>
      <x:c r="E267">
        <x:v>2</x:v>
      </x:c>
      <x:c r="F267" s="14" t="s">
        <x:v>63</x:v>
      </x:c>
      <x:c r="G267" s="15">
        <x:v>43770.3970498843</x:v>
      </x:c>
      <x:c r="H267" t="s">
        <x:v>69</x:v>
      </x:c>
      <x:c r="I267" s="6">
        <x:v>102.39204119972</x:v>
      </x:c>
      <x:c r="J267" t="s">
        <x:v>66</x:v>
      </x:c>
      <x:c r="K267" s="6">
        <x:v>26.9205735198666</x:v>
      </x:c>
      <x:c r="L267" t="s">
        <x:v>64</x:v>
      </x:c>
      <x:c r="M267" s="6">
        <x:v>1012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3349885</x:v>
      </x:c>
      <x:c r="B268" s="1">
        <x:v>43770.4996007292</x:v>
      </x:c>
      <x:c r="C268" s="6">
        <x:v>13.29884042</x:v>
      </x:c>
      <x:c r="D268" s="13" t="s">
        <x:v>68</x:v>
      </x:c>
      <x:c r="E268">
        <x:v>2</x:v>
      </x:c>
      <x:c r="F268" s="14" t="s">
        <x:v>63</x:v>
      </x:c>
      <x:c r="G268" s="15">
        <x:v>43770.3970498843</x:v>
      </x:c>
      <x:c r="H268" t="s">
        <x:v>69</x:v>
      </x:c>
      <x:c r="I268" s="6">
        <x:v>102.38877080991</x:v>
      </x:c>
      <x:c r="J268" t="s">
        <x:v>66</x:v>
      </x:c>
      <x:c r="K268" s="6">
        <x:v>26.9138547890307</x:v>
      </x:c>
      <x:c r="L268" t="s">
        <x:v>64</x:v>
      </x:c>
      <x:c r="M268" s="6">
        <x:v>1012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3349895</x:v>
      </x:c>
      <x:c r="B269" s="1">
        <x:v>43770.4996356134</x:v>
      </x:c>
      <x:c r="C269" s="6">
        <x:v>13.3490879516667</x:v>
      </x:c>
      <x:c r="D269" s="13" t="s">
        <x:v>68</x:v>
      </x:c>
      <x:c r="E269">
        <x:v>2</x:v>
      </x:c>
      <x:c r="F269" s="14" t="s">
        <x:v>63</x:v>
      </x:c>
      <x:c r="G269" s="15">
        <x:v>43770.3970498843</x:v>
      </x:c>
      <x:c r="H269" t="s">
        <x:v>69</x:v>
      </x:c>
      <x:c r="I269" s="6">
        <x:v>102.427073605261</x:v>
      </x:c>
      <x:c r="J269" t="s">
        <x:v>66</x:v>
      </x:c>
      <x:c r="K269" s="6">
        <x:v>26.9228830866973</x:v>
      </x:c>
      <x:c r="L269" t="s">
        <x:v>64</x:v>
      </x:c>
      <x:c r="M269" s="6">
        <x:v>1012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3349905</x:v>
      </x:c>
      <x:c r="B270" s="1">
        <x:v>43770.4996702199</x:v>
      </x:c>
      <x:c r="C270" s="6">
        <x:v>13.3989366133333</x:v>
      </x:c>
      <x:c r="D270" s="13" t="s">
        <x:v>68</x:v>
      </x:c>
      <x:c r="E270">
        <x:v>2</x:v>
      </x:c>
      <x:c r="F270" s="14" t="s">
        <x:v>63</x:v>
      </x:c>
      <x:c r="G270" s="15">
        <x:v>43770.3970498843</x:v>
      </x:c>
      <x:c r="H270" t="s">
        <x:v>69</x:v>
      </x:c>
      <x:c r="I270" s="6">
        <x:v>102.428107289134</x:v>
      </x:c>
      <x:c r="J270" t="s">
        <x:v>66</x:v>
      </x:c>
      <x:c r="K270" s="6">
        <x:v>26.9150545614075</x:v>
      </x:c>
      <x:c r="L270" t="s">
        <x:v>64</x:v>
      </x:c>
      <x:c r="M270" s="6">
        <x:v>1012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3349915</x:v>
      </x:c>
      <x:c r="B271" s="1">
        <x:v>43770.4997048958</x:v>
      </x:c>
      <x:c r="C271" s="6">
        <x:v>13.44884221</x:v>
      </x:c>
      <x:c r="D271" s="13" t="s">
        <x:v>68</x:v>
      </x:c>
      <x:c r="E271">
        <x:v>2</x:v>
      </x:c>
      <x:c r="F271" s="14" t="s">
        <x:v>63</x:v>
      </x:c>
      <x:c r="G271" s="15">
        <x:v>43770.3970498843</x:v>
      </x:c>
      <x:c r="H271" t="s">
        <x:v>69</x:v>
      </x:c>
      <x:c r="I271" s="6">
        <x:v>102.582648050646</x:v>
      </x:c>
      <x:c r="J271" t="s">
        <x:v>66</x:v>
      </x:c>
      <x:c r="K271" s="6">
        <x:v>26.901707117861</x:v>
      </x:c>
      <x:c r="L271" t="s">
        <x:v>64</x:v>
      </x:c>
      <x:c r="M271" s="6">
        <x:v>1012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3349925</x:v>
      </x:c>
      <x:c r="B272" s="1">
        <x:v>43770.4997401273</x:v>
      </x:c>
      <x:c r="C272" s="6">
        <x:v>13.4995736883333</x:v>
      </x:c>
      <x:c r="D272" s="13" t="s">
        <x:v>68</x:v>
      </x:c>
      <x:c r="E272">
        <x:v>2</x:v>
      </x:c>
      <x:c r="F272" s="14" t="s">
        <x:v>63</x:v>
      </x:c>
      <x:c r="G272" s="15">
        <x:v>43770.3970498843</x:v>
      </x:c>
      <x:c r="H272" t="s">
        <x:v>69</x:v>
      </x:c>
      <x:c r="I272" s="6">
        <x:v>102.556416292222</x:v>
      </x:c>
      <x:c r="J272" t="s">
        <x:v>66</x:v>
      </x:c>
      <x:c r="K272" s="6">
        <x:v>26.8971180090803</x:v>
      </x:c>
      <x:c r="L272" t="s">
        <x:v>64</x:v>
      </x:c>
      <x:c r="M272" s="6">
        <x:v>1012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3349935</x:v>
      </x:c>
      <x:c r="B273" s="1">
        <x:v>43770.4997743866</x:v>
      </x:c>
      <x:c r="C273" s="6">
        <x:v>13.548906685</x:v>
      </x:c>
      <x:c r="D273" s="13" t="s">
        <x:v>68</x:v>
      </x:c>
      <x:c r="E273">
        <x:v>2</x:v>
      </x:c>
      <x:c r="F273" s="14" t="s">
        <x:v>63</x:v>
      </x:c>
      <x:c r="G273" s="15">
        <x:v>43770.3970498843</x:v>
      </x:c>
      <x:c r="H273" t="s">
        <x:v>69</x:v>
      </x:c>
      <x:c r="I273" s="6">
        <x:v>102.565303084562</x:v>
      </x:c>
      <x:c r="J273" t="s">
        <x:v>66</x:v>
      </x:c>
      <x:c r="K273" s="6">
        <x:v>26.9137348118165</x:v>
      </x:c>
      <x:c r="L273" t="s">
        <x:v>64</x:v>
      </x:c>
      <x:c r="M273" s="6">
        <x:v>1012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3349945</x:v>
      </x:c>
      <x:c r="B274" s="1">
        <x:v>43770.499809375</x:v>
      </x:c>
      <x:c r="C274" s="6">
        <x:v>13.599295</x:v>
      </x:c>
      <x:c r="D274" s="13" t="s">
        <x:v>68</x:v>
      </x:c>
      <x:c r="E274">
        <x:v>2</x:v>
      </x:c>
      <x:c r="F274" s="14" t="s">
        <x:v>63</x:v>
      </x:c>
      <x:c r="G274" s="15">
        <x:v>43770.3970498843</x:v>
      </x:c>
      <x:c r="H274" t="s">
        <x:v>69</x:v>
      </x:c>
      <x:c r="I274" s="6">
        <x:v>102.679082088682</x:v>
      </x:c>
      <x:c r="J274" t="s">
        <x:v>66</x:v>
      </x:c>
      <x:c r="K274" s="6">
        <x:v>26.899577530653</x:v>
      </x:c>
      <x:c r="L274" t="s">
        <x:v>64</x:v>
      </x:c>
      <x:c r="M274" s="6">
        <x:v>1012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3349955</x:v>
      </x:c>
      <x:c r="B275" s="1">
        <x:v>43770.499844213</x:v>
      </x:c>
      <x:c r="C275" s="6">
        <x:v>13.6494539116667</x:v>
      </x:c>
      <x:c r="D275" s="13" t="s">
        <x:v>68</x:v>
      </x:c>
      <x:c r="E275">
        <x:v>2</x:v>
      </x:c>
      <x:c r="F275" s="14" t="s">
        <x:v>63</x:v>
      </x:c>
      <x:c r="G275" s="15">
        <x:v>43770.3970498843</x:v>
      </x:c>
      <x:c r="H275" t="s">
        <x:v>69</x:v>
      </x:c>
      <x:c r="I275" s="6">
        <x:v>102.584771038423</x:v>
      </x:c>
      <x:c r="J275" t="s">
        <x:v>66</x:v>
      </x:c>
      <x:c r="K275" s="6">
        <x:v>26.9162843285394</x:v>
      </x:c>
      <x:c r="L275" t="s">
        <x:v>64</x:v>
      </x:c>
      <x:c r="M275" s="6">
        <x:v>1012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3349965</x:v>
      </x:c>
      <x:c r="B276" s="1">
        <x:v>43770.4998787384</x:v>
      </x:c>
      <x:c r="C276" s="6">
        <x:v>13.6992041016667</x:v>
      </x:c>
      <x:c r="D276" s="13" t="s">
        <x:v>68</x:v>
      </x:c>
      <x:c r="E276">
        <x:v>2</x:v>
      </x:c>
      <x:c r="F276" s="14" t="s">
        <x:v>63</x:v>
      </x:c>
      <x:c r="G276" s="15">
        <x:v>43770.3970498843</x:v>
      </x:c>
      <x:c r="H276" t="s">
        <x:v>69</x:v>
      </x:c>
      <x:c r="I276" s="6">
        <x:v>102.580194420905</x:v>
      </x:c>
      <x:c r="J276" t="s">
        <x:v>66</x:v>
      </x:c>
      <x:c r="K276" s="6">
        <x:v>26.8985577288067</x:v>
      </x:c>
      <x:c r="L276" t="s">
        <x:v>64</x:v>
      </x:c>
      <x:c r="M276" s="6">
        <x:v>1012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3349975</x:v>
      </x:c>
      <x:c r="B277" s="1">
        <x:v>43770.4999135069</x:v>
      </x:c>
      <x:c r="C277" s="6">
        <x:v>13.7492781366667</x:v>
      </x:c>
      <x:c r="D277" s="13" t="s">
        <x:v>68</x:v>
      </x:c>
      <x:c r="E277">
        <x:v>2</x:v>
      </x:c>
      <x:c r="F277" s="14" t="s">
        <x:v>63</x:v>
      </x:c>
      <x:c r="G277" s="15">
        <x:v>43770.3970498843</x:v>
      </x:c>
      <x:c r="H277" t="s">
        <x:v>69</x:v>
      </x:c>
      <x:c r="I277" s="6">
        <x:v>102.622067414987</x:v>
      </x:c>
      <x:c r="J277" t="s">
        <x:v>66</x:v>
      </x:c>
      <x:c r="K277" s="6">
        <x:v>26.910465434381</x:v>
      </x:c>
      <x:c r="L277" t="s">
        <x:v>64</x:v>
      </x:c>
      <x:c r="M277" s="6">
        <x:v>1012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3349985</x:v>
      </x:c>
      <x:c r="B278" s="1">
        <x:v>43770.4999481134</x:v>
      </x:c>
      <x:c r="C278" s="6">
        <x:v>13.79910548</x:v>
      </x:c>
      <x:c r="D278" s="13" t="s">
        <x:v>68</x:v>
      </x:c>
      <x:c r="E278">
        <x:v>2</x:v>
      </x:c>
      <x:c r="F278" s="14" t="s">
        <x:v>63</x:v>
      </x:c>
      <x:c r="G278" s="15">
        <x:v>43770.3970498843</x:v>
      </x:c>
      <x:c r="H278" t="s">
        <x:v>69</x:v>
      </x:c>
      <x:c r="I278" s="6">
        <x:v>102.682930318527</x:v>
      </x:c>
      <x:c r="J278" t="s">
        <x:v>66</x:v>
      </x:c>
      <x:c r="K278" s="6">
        <x:v>26.8985877229743</x:v>
      </x:c>
      <x:c r="L278" t="s">
        <x:v>64</x:v>
      </x:c>
      <x:c r="M278" s="6">
        <x:v>1012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3349995</x:v>
      </x:c>
      <x:c r="B279" s="1">
        <x:v>43770.4999829051</x:v>
      </x:c>
      <x:c r="C279" s="6">
        <x:v>13.849173255</x:v>
      </x:c>
      <x:c r="D279" s="13" t="s">
        <x:v>68</x:v>
      </x:c>
      <x:c r="E279">
        <x:v>2</x:v>
      </x:c>
      <x:c r="F279" s="14" t="s">
        <x:v>63</x:v>
      </x:c>
      <x:c r="G279" s="15">
        <x:v>43770.3970498843</x:v>
      </x:c>
      <x:c r="H279" t="s">
        <x:v>69</x:v>
      </x:c>
      <x:c r="I279" s="6">
        <x:v>102.840404240037</x:v>
      </x:c>
      <x:c r="J279" t="s">
        <x:v>66</x:v>
      </x:c>
      <x:c r="K279" s="6">
        <x:v>26.8845804759003</x:v>
      </x:c>
      <x:c r="L279" t="s">
        <x:v>64</x:v>
      </x:c>
      <x:c r="M279" s="6">
        <x:v>1012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3350005</x:v>
      </x:c>
      <x:c r="B280" s="1">
        <x:v>43770.5000175579</x:v>
      </x:c>
      <x:c r="C280" s="6">
        <x:v>13.8990901916667</x:v>
      </x:c>
      <x:c r="D280" s="13" t="s">
        <x:v>68</x:v>
      </x:c>
      <x:c r="E280">
        <x:v>2</x:v>
      </x:c>
      <x:c r="F280" s="14" t="s">
        <x:v>63</x:v>
      </x:c>
      <x:c r="G280" s="15">
        <x:v>43770.3970498843</x:v>
      </x:c>
      <x:c r="H280" t="s">
        <x:v>69</x:v>
      </x:c>
      <x:c r="I280" s="6">
        <x:v>102.760668306848</x:v>
      </x:c>
      <x:c r="J280" t="s">
        <x:v>66</x:v>
      </x:c>
      <x:c r="K280" s="6">
        <x:v>26.905066469441</x:v>
      </x:c>
      <x:c r="L280" t="s">
        <x:v>64</x:v>
      </x:c>
      <x:c r="M280" s="6">
        <x:v>1012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3350015</x:v>
      </x:c>
      <x:c r="B281" s="1">
        <x:v>43770.5000524306</x:v>
      </x:c>
      <x:c r="C281" s="6">
        <x:v>13.949307765</x:v>
      </x:c>
      <x:c r="D281" s="13" t="s">
        <x:v>68</x:v>
      </x:c>
      <x:c r="E281">
        <x:v>2</x:v>
      </x:c>
      <x:c r="F281" s="14" t="s">
        <x:v>63</x:v>
      </x:c>
      <x:c r="G281" s="15">
        <x:v>43770.3970498843</x:v>
      </x:c>
      <x:c r="H281" t="s">
        <x:v>69</x:v>
      </x:c>
      <x:c r="I281" s="6">
        <x:v>102.744091997816</x:v>
      </x:c>
      <x:c r="J281" t="s">
        <x:v>66</x:v>
      </x:c>
      <x:c r="K281" s="6">
        <x:v>26.9055463770842</x:v>
      </x:c>
      <x:c r="L281" t="s">
        <x:v>64</x:v>
      </x:c>
      <x:c r="M281" s="6">
        <x:v>1012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3350025</x:v>
      </x:c>
      <x:c r="B282" s="1">
        <x:v>43770.5000870718</x:v>
      </x:c>
      <x:c r="C282" s="6">
        <x:v>13.9992052333333</x:v>
      </x:c>
      <x:c r="D282" s="13" t="s">
        <x:v>68</x:v>
      </x:c>
      <x:c r="E282">
        <x:v>2</x:v>
      </x:c>
      <x:c r="F282" s="14" t="s">
        <x:v>63</x:v>
      </x:c>
      <x:c r="G282" s="15">
        <x:v>43770.3970498843</x:v>
      </x:c>
      <x:c r="H282" t="s">
        <x:v>69</x:v>
      </x:c>
      <x:c r="I282" s="6">
        <x:v>102.844043467592</x:v>
      </x:c>
      <x:c r="J282" t="s">
        <x:v>66</x:v>
      </x:c>
      <x:c r="K282" s="6">
        <x:v>26.8949884247841</x:v>
      </x:c>
      <x:c r="L282" t="s">
        <x:v>64</x:v>
      </x:c>
      <x:c r="M282" s="6">
        <x:v>1012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3350035</x:v>
      </x:c>
      <x:c r="B283" s="1">
        <x:v>43770.5001218403</x:v>
      </x:c>
      <x:c r="C283" s="6">
        <x:v>14.0492687233333</x:v>
      </x:c>
      <x:c r="D283" s="13" t="s">
        <x:v>68</x:v>
      </x:c>
      <x:c r="E283">
        <x:v>2</x:v>
      </x:c>
      <x:c r="F283" s="14" t="s">
        <x:v>63</x:v>
      </x:c>
      <x:c r="G283" s="15">
        <x:v>43770.3970498843</x:v>
      </x:c>
      <x:c r="H283" t="s">
        <x:v>69</x:v>
      </x:c>
      <x:c r="I283" s="6">
        <x:v>102.844043467592</x:v>
      </x:c>
      <x:c r="J283" t="s">
        <x:v>66</x:v>
      </x:c>
      <x:c r="K283" s="6">
        <x:v>26.8949884247841</x:v>
      </x:c>
      <x:c r="L283" t="s">
        <x:v>64</x:v>
      </x:c>
      <x:c r="M283" s="6">
        <x:v>1012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3350045</x:v>
      </x:c>
      <x:c r="B284" s="1">
        <x:v>43770.5001564005</x:v>
      </x:c>
      <x:c r="C284" s="6">
        <x:v>14.099041175</x:v>
      </x:c>
      <x:c r="D284" s="13" t="s">
        <x:v>68</x:v>
      </x:c>
      <x:c r="E284">
        <x:v>2</x:v>
      </x:c>
      <x:c r="F284" s="14" t="s">
        <x:v>63</x:v>
      </x:c>
      <x:c r="G284" s="15">
        <x:v>43770.3970498843</x:v>
      </x:c>
      <x:c r="H284" t="s">
        <x:v>69</x:v>
      </x:c>
      <x:c r="I284" s="6">
        <x:v>102.896747066008</x:v>
      </x:c>
      <x:c r="J284" t="s">
        <x:v>66</x:v>
      </x:c>
      <x:c r="K284" s="6">
        <x:v>26.892798853607</x:v>
      </x:c>
      <x:c r="L284" t="s">
        <x:v>64</x:v>
      </x:c>
      <x:c r="M284" s="6">
        <x:v>1012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3350055</x:v>
      </x:c>
      <x:c r="B285" s="1">
        <x:v>43770.5001910532</x:v>
      </x:c>
      <x:c r="C285" s="6">
        <x:v>14.1489203333333</x:v>
      </x:c>
      <x:c r="D285" s="13" t="s">
        <x:v>68</x:v>
      </x:c>
      <x:c r="E285">
        <x:v>2</x:v>
      </x:c>
      <x:c r="F285" s="14" t="s">
        <x:v>63</x:v>
      </x:c>
      <x:c r="G285" s="15">
        <x:v>43770.3970498843</x:v>
      </x:c>
      <x:c r="H285" t="s">
        <x:v>69</x:v>
      </x:c>
      <x:c r="I285" s="6">
        <x:v>102.901193116134</x:v>
      </x:c>
      <x:c r="J285" t="s">
        <x:v>66</x:v>
      </x:c>
      <x:c r="K285" s="6">
        <x:v>26.8954383368477</x:v>
      </x:c>
      <x:c r="L285" t="s">
        <x:v>64</x:v>
      </x:c>
      <x:c r="M285" s="6">
        <x:v>1012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3350065</x:v>
      </x:c>
      <x:c r="B286" s="1">
        <x:v>43770.5002263079</x:v>
      </x:c>
      <x:c r="C286" s="6">
        <x:v>14.19970813</x:v>
      </x:c>
      <x:c r="D286" s="13" t="s">
        <x:v>68</x:v>
      </x:c>
      <x:c r="E286">
        <x:v>2</x:v>
      </x:c>
      <x:c r="F286" s="14" t="s">
        <x:v>63</x:v>
      </x:c>
      <x:c r="G286" s="15">
        <x:v>43770.3970498843</x:v>
      </x:c>
      <x:c r="H286" t="s">
        <x:v>69</x:v>
      </x:c>
      <x:c r="I286" s="6">
        <x:v>102.857969774153</x:v>
      </x:c>
      <x:c r="J286" t="s">
        <x:v>66</x:v>
      </x:c>
      <x:c r="K286" s="6">
        <x:v>26.9103154630157</x:v>
      </x:c>
      <x:c r="L286" t="s">
        <x:v>64</x:v>
      </x:c>
      <x:c r="M286" s="6">
        <x:v>1012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3350075</x:v>
      </x:c>
      <x:c r="B287" s="1">
        <x:v>43770.5002604977</x:v>
      </x:c>
      <x:c r="C287" s="6">
        <x:v>14.2489233483333</x:v>
      </x:c>
      <x:c r="D287" s="13" t="s">
        <x:v>68</x:v>
      </x:c>
      <x:c r="E287">
        <x:v>2</x:v>
      </x:c>
      <x:c r="F287" s="14" t="s">
        <x:v>63</x:v>
      </x:c>
      <x:c r="G287" s="15">
        <x:v>43770.3970498843</x:v>
      </x:c>
      <x:c r="H287" t="s">
        <x:v>69</x:v>
      </x:c>
      <x:c r="I287" s="6">
        <x:v>102.826074934427</x:v>
      </x:c>
      <x:c r="J287" t="s">
        <x:v>66</x:v>
      </x:c>
      <x:c r="K287" s="6">
        <x:v>26.9109453427964</x:v>
      </x:c>
      <x:c r="L287" t="s">
        <x:v>64</x:v>
      </x:c>
      <x:c r="M287" s="6">
        <x:v>1012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3350085</x:v>
      </x:c>
      <x:c r="B288" s="1">
        <x:v>43770.5002959491</x:v>
      </x:c>
      <x:c r="C288" s="6">
        <x:v>14.2999555066667</x:v>
      </x:c>
      <x:c r="D288" s="13" t="s">
        <x:v>68</x:v>
      </x:c>
      <x:c r="E288">
        <x:v>2</x:v>
      </x:c>
      <x:c r="F288" s="14" t="s">
        <x:v>63</x:v>
      </x:c>
      <x:c r="G288" s="15">
        <x:v>43770.3970498843</x:v>
      </x:c>
      <x:c r="H288" t="s">
        <x:v>69</x:v>
      </x:c>
      <x:c r="I288" s="6">
        <x:v>102.952983414625</x:v>
      </x:c>
      <x:c r="J288" t="s">
        <x:v>66</x:v>
      </x:c>
      <x:c r="K288" s="6">
        <x:v>26.889709461087</x:v>
      </x:c>
      <x:c r="L288" t="s">
        <x:v>64</x:v>
      </x:c>
      <x:c r="M288" s="6">
        <x:v>1012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3350095</x:v>
      </x:c>
      <x:c r="B289" s="1">
        <x:v>43770.5003298958</x:v>
      </x:c>
      <x:c r="C289" s="6">
        <x:v>14.3488794416667</x:v>
      </x:c>
      <x:c r="D289" s="13" t="s">
        <x:v>68</x:v>
      </x:c>
      <x:c r="E289">
        <x:v>2</x:v>
      </x:c>
      <x:c r="F289" s="14" t="s">
        <x:v>63</x:v>
      </x:c>
      <x:c r="G289" s="15">
        <x:v>43770.3970498843</x:v>
      </x:c>
      <x:c r="H289" t="s">
        <x:v>69</x:v>
      </x:c>
      <x:c r="I289" s="6">
        <x:v>102.974853519504</x:v>
      </x:c>
      <x:c r="J289" t="s">
        <x:v>66</x:v>
      </x:c>
      <x:c r="K289" s="6">
        <x:v>26.8878798221972</x:v>
      </x:c>
      <x:c r="L289" t="s">
        <x:v>64</x:v>
      </x:c>
      <x:c r="M289" s="6">
        <x:v>1012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3350105</x:v>
      </x:c>
      <x:c r="B290" s="1">
        <x:v>43770.5003648958</x:v>
      </x:c>
      <x:c r="C290" s="6">
        <x:v>14.39927291</x:v>
      </x:c>
      <x:c r="D290" s="13" t="s">
        <x:v>68</x:v>
      </x:c>
      <x:c r="E290">
        <x:v>2</x:v>
      </x:c>
      <x:c r="F290" s="14" t="s">
        <x:v>63</x:v>
      </x:c>
      <x:c r="G290" s="15">
        <x:v>43770.3970498843</x:v>
      </x:c>
      <x:c r="H290" t="s">
        <x:v>69</x:v>
      </x:c>
      <x:c r="I290" s="6">
        <x:v>102.865313357786</x:v>
      </x:c>
      <x:c r="J290" t="s">
        <x:v>66</x:v>
      </x:c>
      <x:c r="K290" s="6">
        <x:v>26.8970880149263</x:v>
      </x:c>
      <x:c r="L290" t="s">
        <x:v>64</x:v>
      </x:c>
      <x:c r="M290" s="6">
        <x:v>1012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3350115</x:v>
      </x:c>
      <x:c r="B291" s="1">
        <x:v>43770.5003993866</x:v>
      </x:c>
      <x:c r="C291" s="6">
        <x:v>14.44890675</x:v>
      </x:c>
      <x:c r="D291" s="13" t="s">
        <x:v>68</x:v>
      </x:c>
      <x:c r="E291">
        <x:v>2</x:v>
      </x:c>
      <x:c r="F291" s="14" t="s">
        <x:v>63</x:v>
      </x:c>
      <x:c r="G291" s="15">
        <x:v>43770.3970498843</x:v>
      </x:c>
      <x:c r="H291" t="s">
        <x:v>69</x:v>
      </x:c>
      <x:c r="I291" s="6">
        <x:v>103.005633284144</x:v>
      </x:c>
      <x:c r="J291" t="s">
        <x:v>66</x:v>
      </x:c>
      <x:c r="K291" s="6">
        <x:v>26.8951084013283</x:v>
      </x:c>
      <x:c r="L291" t="s">
        <x:v>64</x:v>
      </x:c>
      <x:c r="M291" s="6">
        <x:v>1012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3350125</x:v>
      </x:c>
      <x:c r="B292" s="1">
        <x:v>43770.5004342593</x:v>
      </x:c>
      <x:c r="C292" s="6">
        <x:v>14.49916111</x:v>
      </x:c>
      <x:c r="D292" s="13" t="s">
        <x:v>68</x:v>
      </x:c>
      <x:c r="E292">
        <x:v>2</x:v>
      </x:c>
      <x:c r="F292" s="14" t="s">
        <x:v>63</x:v>
      </x:c>
      <x:c r="G292" s="15">
        <x:v>43770.3970498843</x:v>
      </x:c>
      <x:c r="H292" t="s">
        <x:v>69</x:v>
      </x:c>
      <x:c r="I292" s="6">
        <x:v>103.083666800844</x:v>
      </x:c>
      <x:c r="J292" t="s">
        <x:v>66</x:v>
      </x:c>
      <x:c r="K292" s="6">
        <x:v>26.867543902988</x:v>
      </x:c>
      <x:c r="L292" t="s">
        <x:v>64</x:v>
      </x:c>
      <x:c r="M292" s="6">
        <x:v>1012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3350135</x:v>
      </x:c>
      <x:c r="B293" s="1">
        <x:v>43770.500468831</x:v>
      </x:c>
      <x:c r="C293" s="6">
        <x:v>14.5488990383333</x:v>
      </x:c>
      <x:c r="D293" s="13" t="s">
        <x:v>68</x:v>
      </x:c>
      <x:c r="E293">
        <x:v>2</x:v>
      </x:c>
      <x:c r="F293" s="14" t="s">
        <x:v>63</x:v>
      </x:c>
      <x:c r="G293" s="15">
        <x:v>43770.3970498843</x:v>
      </x:c>
      <x:c r="H293" t="s">
        <x:v>69</x:v>
      </x:c>
      <x:c r="I293" s="6">
        <x:v>103.026695025811</x:v>
      </x:c>
      <x:c r="J293" t="s">
        <x:v>66</x:v>
      </x:c>
      <x:c r="K293" s="6">
        <x:v>26.8934887183445</x:v>
      </x:c>
      <x:c r="L293" t="s">
        <x:v>64</x:v>
      </x:c>
      <x:c r="M293" s="6">
        <x:v>1012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3350145</x:v>
      </x:c>
      <x:c r="B294" s="1">
        <x:v>43770.5005039352</x:v>
      </x:c>
      <x:c r="C294" s="6">
        <x:v>14.5994805916667</x:v>
      </x:c>
      <x:c r="D294" s="13" t="s">
        <x:v>68</x:v>
      </x:c>
      <x:c r="E294">
        <x:v>2</x:v>
      </x:c>
      <x:c r="F294" s="14" t="s">
        <x:v>63</x:v>
      </x:c>
      <x:c r="G294" s="15">
        <x:v>43770.3970498843</x:v>
      </x:c>
      <x:c r="H294" t="s">
        <x:v>69</x:v>
      </x:c>
      <x:c r="I294" s="6">
        <x:v>102.936169409048</x:v>
      </x:c>
      <x:c r="J294" t="s">
        <x:v>66</x:v>
      </x:c>
      <x:c r="K294" s="6">
        <x:v>26.909145686594</x:v>
      </x:c>
      <x:c r="L294" t="s">
        <x:v>64</x:v>
      </x:c>
      <x:c r="M294" s="6">
        <x:v>1012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3350155</x:v>
      </x:c>
      <x:c r="B295" s="1">
        <x:v>43770.5005389236</x:v>
      </x:c>
      <x:c r="C295" s="6">
        <x:v>14.6498830016667</x:v>
      </x:c>
      <x:c r="D295" s="13" t="s">
        <x:v>68</x:v>
      </x:c>
      <x:c r="E295">
        <x:v>2</x:v>
      </x:c>
      <x:c r="F295" s="14" t="s">
        <x:v>63</x:v>
      </x:c>
      <x:c r="G295" s="15">
        <x:v>43770.3970498843</x:v>
      </x:c>
      <x:c r="H295" t="s">
        <x:v>69</x:v>
      </x:c>
      <x:c r="I295" s="6">
        <x:v>103.1440052686</x:v>
      </x:c>
      <x:c r="J295" t="s">
        <x:v>66</x:v>
      </x:c>
      <x:c r="K295" s="6">
        <x:v>26.8785516787698</x:v>
      </x:c>
      <x:c r="L295" t="s">
        <x:v>64</x:v>
      </x:c>
      <x:c r="M295" s="6">
        <x:v>1012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3350165</x:v>
      </x:c>
      <x:c r="B296" s="1">
        <x:v>43770.5005734143</x:v>
      </x:c>
      <x:c r="C296" s="6">
        <x:v>14.69954627</x:v>
      </x:c>
      <x:c r="D296" s="13" t="s">
        <x:v>68</x:v>
      </x:c>
      <x:c r="E296">
        <x:v>2</x:v>
      </x:c>
      <x:c r="F296" s="14" t="s">
        <x:v>63</x:v>
      </x:c>
      <x:c r="G296" s="15">
        <x:v>43770.3970498843</x:v>
      </x:c>
      <x:c r="H296" t="s">
        <x:v>69</x:v>
      </x:c>
      <x:c r="I296" s="6">
        <x:v>103.165824243238</x:v>
      </x:c>
      <x:c r="J296" t="s">
        <x:v>66</x:v>
      </x:c>
      <x:c r="K296" s="6">
        <x:v>26.8994275597734</x:v>
      </x:c>
      <x:c r="L296" t="s">
        <x:v>64</x:v>
      </x:c>
      <x:c r="M296" s="6">
        <x:v>1012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3350175</x:v>
      </x:c>
      <x:c r="B297" s="1">
        <x:v>43770.5006077546</x:v>
      </x:c>
      <x:c r="C297" s="6">
        <x:v>14.748995745</x:v>
      </x:c>
      <x:c r="D297" s="13" t="s">
        <x:v>68</x:v>
      </x:c>
      <x:c r="E297">
        <x:v>2</x:v>
      </x:c>
      <x:c r="F297" s="14" t="s">
        <x:v>63</x:v>
      </x:c>
      <x:c r="G297" s="15">
        <x:v>43770.3970498843</x:v>
      </x:c>
      <x:c r="H297" t="s">
        <x:v>69</x:v>
      </x:c>
      <x:c r="I297" s="6">
        <x:v>103.095518662334</x:v>
      </x:c>
      <x:c r="J297" t="s">
        <x:v>66</x:v>
      </x:c>
      <x:c r="K297" s="6">
        <x:v>26.8834107084463</x:v>
      </x:c>
      <x:c r="L297" t="s">
        <x:v>64</x:v>
      </x:c>
      <x:c r="M297" s="6">
        <x:v>1012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3350185</x:v>
      </x:c>
      <x:c r="B298" s="1">
        <x:v>43770.5006429051</x:v>
      </x:c>
      <x:c r="C298" s="6">
        <x:v>14.79959295</x:v>
      </x:c>
      <x:c r="D298" s="13" t="s">
        <x:v>68</x:v>
      </x:c>
      <x:c r="E298">
        <x:v>2</x:v>
      </x:c>
      <x:c r="F298" s="14" t="s">
        <x:v>63</x:v>
      </x:c>
      <x:c r="G298" s="15">
        <x:v>43770.3970498843</x:v>
      </x:c>
      <x:c r="H298" t="s">
        <x:v>69</x:v>
      </x:c>
      <x:c r="I298" s="6">
        <x:v>103.135204963641</x:v>
      </x:c>
      <x:c r="J298" t="s">
        <x:v>66</x:v>
      </x:c>
      <x:c r="K298" s="6">
        <x:v>26.8694635125148</x:v>
      </x:c>
      <x:c r="L298" t="s">
        <x:v>64</x:v>
      </x:c>
      <x:c r="M298" s="6">
        <x:v>1012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3350195</x:v>
      </x:c>
      <x:c r="B299" s="1">
        <x:v>43770.5006772338</x:v>
      </x:c>
      <x:c r="C299" s="6">
        <x:v>14.84903917</x:v>
      </x:c>
      <x:c r="D299" s="13" t="s">
        <x:v>68</x:v>
      </x:c>
      <x:c r="E299">
        <x:v>2</x:v>
      </x:c>
      <x:c r="F299" s="14" t="s">
        <x:v>63</x:v>
      </x:c>
      <x:c r="G299" s="15">
        <x:v>43770.3970498843</x:v>
      </x:c>
      <x:c r="H299" t="s">
        <x:v>69</x:v>
      </x:c>
      <x:c r="I299" s="6">
        <x:v>103.17823860036</x:v>
      </x:c>
      <x:c r="J299" t="s">
        <x:v>66</x:v>
      </x:c>
      <x:c r="K299" s="6">
        <x:v>26.8924689183482</x:v>
      </x:c>
      <x:c r="L299" t="s">
        <x:v>64</x:v>
      </x:c>
      <x:c r="M299" s="6">
        <x:v>1012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3350205</x:v>
      </x:c>
      <x:c r="B300" s="1">
        <x:v>43770.5007122685</x:v>
      </x:c>
      <x:c r="C300" s="6">
        <x:v>14.8994825</x:v>
      </x:c>
      <x:c r="D300" s="13" t="s">
        <x:v>68</x:v>
      </x:c>
      <x:c r="E300">
        <x:v>2</x:v>
      </x:c>
      <x:c r="F300" s="14" t="s">
        <x:v>63</x:v>
      </x:c>
      <x:c r="G300" s="15">
        <x:v>43770.3970498843</x:v>
      </x:c>
      <x:c r="H300" t="s">
        <x:v>69</x:v>
      </x:c>
      <x:c r="I300" s="6">
        <x:v>103.186908796227</x:v>
      </x:c>
      <x:c r="J300" t="s">
        <x:v>66</x:v>
      </x:c>
      <x:c r="K300" s="6">
        <x:v>26.8902493547203</x:v>
      </x:c>
      <x:c r="L300" t="s">
        <x:v>64</x:v>
      </x:c>
      <x:c r="M300" s="6">
        <x:v>1012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3350215</x:v>
      </x:c>
      <x:c r="B301" s="1">
        <x:v>43770.5007468403</x:v>
      </x:c>
      <x:c r="C301" s="6">
        <x:v>14.9492635166667</x:v>
      </x:c>
      <x:c r="D301" s="13" t="s">
        <x:v>68</x:v>
      </x:c>
      <x:c r="E301">
        <x:v>2</x:v>
      </x:c>
      <x:c r="F301" s="14" t="s">
        <x:v>63</x:v>
      </x:c>
      <x:c r="G301" s="15">
        <x:v>43770.3970498843</x:v>
      </x:c>
      <x:c r="H301" t="s">
        <x:v>69</x:v>
      </x:c>
      <x:c r="I301" s="6">
        <x:v>103.151872142296</x:v>
      </x:c>
      <x:c r="J301" t="s">
        <x:v>66</x:v>
      </x:c>
      <x:c r="K301" s="6">
        <x:v>26.8916590773947</x:v>
      </x:c>
      <x:c r="L301" t="s">
        <x:v>64</x:v>
      </x:c>
      <x:c r="M301" s="6">
        <x:v>1012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3350225</x:v>
      </x:c>
      <x:c r="B302" s="1">
        <x:v>43770.500781713</x:v>
      </x:c>
      <x:c r="C302" s="6">
        <x:v>14.9994808033333</x:v>
      </x:c>
      <x:c r="D302" s="13" t="s">
        <x:v>68</x:v>
      </x:c>
      <x:c r="E302">
        <x:v>2</x:v>
      </x:c>
      <x:c r="F302" s="14" t="s">
        <x:v>63</x:v>
      </x:c>
      <x:c r="G302" s="15">
        <x:v>43770.3970498843</x:v>
      </x:c>
      <x:c r="H302" t="s">
        <x:v>69</x:v>
      </x:c>
      <x:c r="I302" s="6">
        <x:v>103.25467493671</x:v>
      </x:c>
      <x:c r="J302" t="s">
        <x:v>66</x:v>
      </x:c>
      <x:c r="K302" s="6">
        <x:v>26.8918090479269</x:v>
      </x:c>
      <x:c r="L302" t="s">
        <x:v>64</x:v>
      </x:c>
      <x:c r="M302" s="6">
        <x:v>1012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3350235</x:v>
      </x:c>
      <x:c r="B303" s="1">
        <x:v>43770.5008161227</x:v>
      </x:c>
      <x:c r="C303" s="6">
        <x:v>15.0490311933333</x:v>
      </x:c>
      <x:c r="D303" s="13" t="s">
        <x:v>68</x:v>
      </x:c>
      <x:c r="E303">
        <x:v>2</x:v>
      </x:c>
      <x:c r="F303" s="14" t="s">
        <x:v>63</x:v>
      </x:c>
      <x:c r="G303" s="15">
        <x:v>43770.3970498843</x:v>
      </x:c>
      <x:c r="H303" t="s">
        <x:v>69</x:v>
      </x:c>
      <x:c r="I303" s="6">
        <x:v>103.360492212201</x:v>
      </x:c>
      <x:c r="J303" t="s">
        <x:v>66</x:v>
      </x:c>
      <x:c r="K303" s="6">
        <x:v>26.876092172603</x:v>
      </x:c>
      <x:c r="L303" t="s">
        <x:v>64</x:v>
      </x:c>
      <x:c r="M303" s="6">
        <x:v>1012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3350245</x:v>
      </x:c>
      <x:c r="B304" s="1">
        <x:v>43770.5008511921</x:v>
      </x:c>
      <x:c r="C304" s="6">
        <x:v>15.0995252916667</x:v>
      </x:c>
      <x:c r="D304" s="13" t="s">
        <x:v>68</x:v>
      </x:c>
      <x:c r="E304">
        <x:v>2</x:v>
      </x:c>
      <x:c r="F304" s="14" t="s">
        <x:v>63</x:v>
      </x:c>
      <x:c r="G304" s="15">
        <x:v>43770.3970498843</x:v>
      </x:c>
      <x:c r="H304" t="s">
        <x:v>69</x:v>
      </x:c>
      <x:c r="I304" s="6">
        <x:v>103.373645312591</x:v>
      </x:c>
      <x:c r="J304" t="s">
        <x:v>66</x:v>
      </x:c>
      <x:c r="K304" s="6">
        <x:v>26.8802913305626</x:v>
      </x:c>
      <x:c r="L304" t="s">
        <x:v>64</x:v>
      </x:c>
      <x:c r="M304" s="6">
        <x:v>1012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3350255</x:v>
      </x:c>
      <x:c r="B305" s="1">
        <x:v>43770.5008857986</x:v>
      </x:c>
      <x:c r="C305" s="6">
        <x:v>15.1493760633333</x:v>
      </x:c>
      <x:c r="D305" s="13" t="s">
        <x:v>68</x:v>
      </x:c>
      <x:c r="E305">
        <x:v>2</x:v>
      </x:c>
      <x:c r="F305" s="14" t="s">
        <x:v>63</x:v>
      </x:c>
      <x:c r="G305" s="15">
        <x:v>43770.3970498843</x:v>
      </x:c>
      <x:c r="H305" t="s">
        <x:v>69</x:v>
      </x:c>
      <x:c r="I305" s="6">
        <x:v>103.429400869254</x:v>
      </x:c>
      <x:c r="J305" t="s">
        <x:v>66</x:v>
      </x:c>
      <x:c r="K305" s="6">
        <x:v>26.8584857603423</x:v>
      </x:c>
      <x:c r="L305" t="s">
        <x:v>64</x:v>
      </x:c>
      <x:c r="M305" s="6">
        <x:v>1012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3350265</x:v>
      </x:c>
      <x:c r="B306" s="1">
        <x:v>43770.5009206019</x:v>
      </x:c>
      <x:c r="C306" s="6">
        <x:v>15.1994950716667</x:v>
      </x:c>
      <x:c r="D306" s="13" t="s">
        <x:v>68</x:v>
      </x:c>
      <x:c r="E306">
        <x:v>2</x:v>
      </x:c>
      <x:c r="F306" s="14" t="s">
        <x:v>63</x:v>
      </x:c>
      <x:c r="G306" s="15">
        <x:v>43770.3970498843</x:v>
      </x:c>
      <x:c r="H306" t="s">
        <x:v>69</x:v>
      </x:c>
      <x:c r="I306" s="6">
        <x:v>103.365902784807</x:v>
      </x:c>
      <x:c r="J306" t="s">
        <x:v>66</x:v>
      </x:c>
      <x:c r="K306" s="6">
        <x:v>26.8860501843051</x:v>
      </x:c>
      <x:c r="L306" t="s">
        <x:v>64</x:v>
      </x:c>
      <x:c r="M306" s="6">
        <x:v>1012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3350275</x:v>
      </x:c>
      <x:c r="B307" s="1">
        <x:v>43770.5009553241</x:v>
      </x:c>
      <x:c r="C307" s="6">
        <x:v>15.249490625</x:v>
      </x:c>
      <x:c r="D307" s="13" t="s">
        <x:v>68</x:v>
      </x:c>
      <x:c r="E307">
        <x:v>2</x:v>
      </x:c>
      <x:c r="F307" s="14" t="s">
        <x:v>63</x:v>
      </x:c>
      <x:c r="G307" s="15">
        <x:v>43770.3970498843</x:v>
      </x:c>
      <x:c r="H307" t="s">
        <x:v>69</x:v>
      </x:c>
      <x:c r="I307" s="6">
        <x:v>103.498638544869</x:v>
      </x:c>
      <x:c r="J307" t="s">
        <x:v>66</x:v>
      </x:c>
      <x:c r="K307" s="6">
        <x:v>26.8861701605297</x:v>
      </x:c>
      <x:c r="L307" t="s">
        <x:v>64</x:v>
      </x:c>
      <x:c r="M307" s="6">
        <x:v>1012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3350285</x:v>
      </x:c>
      <x:c r="B308" s="1">
        <x:v>43770.5009900116</x:v>
      </x:c>
      <x:c r="C308" s="6">
        <x:v>15.2994364366667</x:v>
      </x:c>
      <x:c r="D308" s="13" t="s">
        <x:v>68</x:v>
      </x:c>
      <x:c r="E308">
        <x:v>2</x:v>
      </x:c>
      <x:c r="F308" s="14" t="s">
        <x:v>63</x:v>
      </x:c>
      <x:c r="G308" s="15">
        <x:v>43770.3970498843</x:v>
      </x:c>
      <x:c r="H308" t="s">
        <x:v>69</x:v>
      </x:c>
      <x:c r="I308" s="6">
        <x:v>103.514738864583</x:v>
      </x:c>
      <x:c r="J308" t="s">
        <x:v>66</x:v>
      </x:c>
      <x:c r="K308" s="6">
        <x:v>26.8820609772752</x:v>
      </x:c>
      <x:c r="L308" t="s">
        <x:v>64</x:v>
      </x:c>
      <x:c r="M308" s="6">
        <x:v>1012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3350295</x:v>
      </x:c>
      <x:c r="B309" s="1">
        <x:v>43770.5010250347</x:v>
      </x:c>
      <x:c r="C309" s="6">
        <x:v>15.3498429766667</x:v>
      </x:c>
      <x:c r="D309" s="13" t="s">
        <x:v>68</x:v>
      </x:c>
      <x:c r="E309">
        <x:v>2</x:v>
      </x:c>
      <x:c r="F309" s="14" t="s">
        <x:v>63</x:v>
      </x:c>
      <x:c r="G309" s="15">
        <x:v>43770.3970498843</x:v>
      </x:c>
      <x:c r="H309" t="s">
        <x:v>69</x:v>
      </x:c>
      <x:c r="I309" s="6">
        <x:v>103.50461782943</x:v>
      </x:c>
      <x:c r="J309" t="s">
        <x:v>66</x:v>
      </x:c>
      <x:c r="K309" s="6">
        <x:v>26.8695235003302</x:v>
      </x:c>
      <x:c r="L309" t="s">
        <x:v>64</x:v>
      </x:c>
      <x:c r="M309" s="6">
        <x:v>1012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3350305</x:v>
      </x:c>
      <x:c r="B310" s="1">
        <x:v>43770.5010590625</x:v>
      </x:c>
      <x:c r="C310" s="6">
        <x:v>15.398860765</x:v>
      </x:c>
      <x:c r="D310" s="13" t="s">
        <x:v>68</x:v>
      </x:c>
      <x:c r="E310">
        <x:v>2</x:v>
      </x:c>
      <x:c r="F310" s="14" t="s">
        <x:v>63</x:v>
      </x:c>
      <x:c r="G310" s="15">
        <x:v>43770.3970498843</x:v>
      </x:c>
      <x:c r="H310" t="s">
        <x:v>69</x:v>
      </x:c>
      <x:c r="I310" s="6">
        <x:v>103.546596911118</x:v>
      </x:c>
      <x:c r="J310" t="s">
        <x:v>66</x:v>
      </x:c>
      <x:c r="K310" s="6">
        <x:v>26.8777118471935</x:v>
      </x:c>
      <x:c r="L310" t="s">
        <x:v>64</x:v>
      </x:c>
      <x:c r="M310" s="6">
        <x:v>1012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3350315</x:v>
      </x:c>
      <x:c r="B311" s="1">
        <x:v>43770.5010940162</x:v>
      </x:c>
      <x:c r="C311" s="6">
        <x:v>15.4491838616667</x:v>
      </x:c>
      <x:c r="D311" s="13" t="s">
        <x:v>68</x:v>
      </x:c>
      <x:c r="E311">
        <x:v>2</x:v>
      </x:c>
      <x:c r="F311" s="14" t="s">
        <x:v>63</x:v>
      </x:c>
      <x:c r="G311" s="15">
        <x:v>43770.3970498843</x:v>
      </x:c>
      <x:c r="H311" t="s">
        <x:v>69</x:v>
      </x:c>
      <x:c r="I311" s="6">
        <x:v>103.598449652804</x:v>
      </x:c>
      <x:c r="J311" t="s">
        <x:v>66</x:v>
      </x:c>
      <x:c r="K311" s="6">
        <x:v>26.8607053029682</x:v>
      </x:c>
      <x:c r="L311" t="s">
        <x:v>64</x:v>
      </x:c>
      <x:c r="M311" s="6">
        <x:v>1012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3350325</x:v>
      </x:c>
      <x:c r="B312" s="1">
        <x:v>43770.5011287037</x:v>
      </x:c>
      <x:c r="C312" s="6">
        <x:v>15.499160915</x:v>
      </x:c>
      <x:c r="D312" s="13" t="s">
        <x:v>68</x:v>
      </x:c>
      <x:c r="E312">
        <x:v>2</x:v>
      </x:c>
      <x:c r="F312" s="14" t="s">
        <x:v>63</x:v>
      </x:c>
      <x:c r="G312" s="15">
        <x:v>43770.3970498843</x:v>
      </x:c>
      <x:c r="H312" t="s">
        <x:v>69</x:v>
      </x:c>
      <x:c r="I312" s="6">
        <x:v>103.527905989117</x:v>
      </x:c>
      <x:c r="J312" t="s">
        <x:v>66</x:v>
      </x:c>
      <x:c r="K312" s="6">
        <x:v>26.8824808935815</x:v>
      </x:c>
      <x:c r="L312" t="s">
        <x:v>64</x:v>
      </x:c>
      <x:c r="M312" s="6">
        <x:v>1012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3350335</x:v>
      </x:c>
      <x:c r="B313" s="1">
        <x:v>43770.5011635764</x:v>
      </x:c>
      <x:c r="C313" s="6">
        <x:v>15.5493698633333</x:v>
      </x:c>
      <x:c r="D313" s="13" t="s">
        <x:v>68</x:v>
      </x:c>
      <x:c r="E313">
        <x:v>2</x:v>
      </x:c>
      <x:c r="F313" s="14" t="s">
        <x:v>63</x:v>
      </x:c>
      <x:c r="G313" s="15">
        <x:v>43770.3970498843</x:v>
      </x:c>
      <x:c r="H313" t="s">
        <x:v>69</x:v>
      </x:c>
      <x:c r="I313" s="6">
        <x:v>103.528016980191</x:v>
      </x:c>
      <x:c r="J313" t="s">
        <x:v>66</x:v>
      </x:c>
      <x:c r="K313" s="6">
        <x:v>26.874892414151</x:v>
      </x:c>
      <x:c r="L313" t="s">
        <x:v>64</x:v>
      </x:c>
      <x:c r="M313" s="6">
        <x:v>1012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3350345</x:v>
      </x:c>
      <x:c r="B314" s="1">
        <x:v>43770.5011982986</x:v>
      </x:c>
      <x:c r="C314" s="6">
        <x:v>15.5993429033333</x:v>
      </x:c>
      <x:c r="D314" s="13" t="s">
        <x:v>68</x:v>
      </x:c>
      <x:c r="E314">
        <x:v>2</x:v>
      </x:c>
      <x:c r="F314" s="14" t="s">
        <x:v>63</x:v>
      </x:c>
      <x:c r="G314" s="15">
        <x:v>43770.3970498843</x:v>
      </x:c>
      <x:c r="H314" t="s">
        <x:v>69</x:v>
      </x:c>
      <x:c r="I314" s="6">
        <x:v>103.608341064983</x:v>
      </x:c>
      <x:c r="J314" t="s">
        <x:v>66</x:v>
      </x:c>
      <x:c r="K314" s="6">
        <x:v>26.8695235003302</x:v>
      </x:c>
      <x:c r="L314" t="s">
        <x:v>64</x:v>
      </x:c>
      <x:c r="M314" s="6">
        <x:v>1012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3350355</x:v>
      </x:c>
      <x:c r="B315" s="1">
        <x:v>43770.5012329861</x:v>
      </x:c>
      <x:c r="C315" s="6">
        <x:v>15.6492946533333</x:v>
      </x:c>
      <x:c r="D315" s="13" t="s">
        <x:v>68</x:v>
      </x:c>
      <x:c r="E315">
        <x:v>2</x:v>
      </x:c>
      <x:c r="F315" s="14" t="s">
        <x:v>63</x:v>
      </x:c>
      <x:c r="G315" s="15">
        <x:v>43770.3970498843</x:v>
      </x:c>
      <x:c r="H315" t="s">
        <x:v>69</x:v>
      </x:c>
      <x:c r="I315" s="6">
        <x:v>103.551769775593</x:v>
      </x:c>
      <x:c r="J315" t="s">
        <x:v>66</x:v>
      </x:c>
      <x:c r="K315" s="6">
        <x:v>26.8763921122827</x:v>
      </x:c>
      <x:c r="L315" t="s">
        <x:v>64</x:v>
      </x:c>
      <x:c r="M315" s="6">
        <x:v>1012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3350365</x:v>
      </x:c>
      <x:c r="B316" s="1">
        <x:v>43770.5012678588</x:v>
      </x:c>
      <x:c r="C316" s="6">
        <x:v>15.6995148316667</x:v>
      </x:c>
      <x:c r="D316" s="13" t="s">
        <x:v>68</x:v>
      </x:c>
      <x:c r="E316">
        <x:v>2</x:v>
      </x:c>
      <x:c r="F316" s="14" t="s">
        <x:v>63</x:v>
      </x:c>
      <x:c r="G316" s="15">
        <x:v>43770.3970498843</x:v>
      </x:c>
      <x:c r="H316" t="s">
        <x:v>69</x:v>
      </x:c>
      <x:c r="I316" s="6">
        <x:v>103.522496023352</x:v>
      </x:c>
      <x:c r="J316" t="s">
        <x:v>66</x:v>
      </x:c>
      <x:c r="K316" s="6">
        <x:v>26.8800813725393</x:v>
      </x:c>
      <x:c r="L316" t="s">
        <x:v>64</x:v>
      </x:c>
      <x:c r="M316" s="6">
        <x:v>1012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3350375</x:v>
      </x:c>
      <x:c r="B317" s="1">
        <x:v>43770.5013025116</x:v>
      </x:c>
      <x:c r="C317" s="6">
        <x:v>15.7493835366667</x:v>
      </x:c>
      <x:c r="D317" s="13" t="s">
        <x:v>68</x:v>
      </x:c>
      <x:c r="E317">
        <x:v>2</x:v>
      </x:c>
      <x:c r="F317" s="14" t="s">
        <x:v>63</x:v>
      </x:c>
      <x:c r="G317" s="15">
        <x:v>43770.3970498843</x:v>
      </x:c>
      <x:c r="H317" t="s">
        <x:v>69</x:v>
      </x:c>
      <x:c r="I317" s="6">
        <x:v>103.677060257913</x:v>
      </x:c>
      <x:c r="J317" t="s">
        <x:v>66</x:v>
      </x:c>
      <x:c r="K317" s="6">
        <x:v>26.8557863185861</x:v>
      </x:c>
      <x:c r="L317" t="s">
        <x:v>64</x:v>
      </x:c>
      <x:c r="M317" s="6">
        <x:v>1012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3350385</x:v>
      </x:c>
      <x:c r="B318" s="1">
        <x:v>43770.5013373495</x:v>
      </x:c>
      <x:c r="C318" s="6">
        <x:v>15.7995526016667</x:v>
      </x:c>
      <x:c r="D318" s="13" t="s">
        <x:v>68</x:v>
      </x:c>
      <x:c r="E318">
        <x:v>2</x:v>
      </x:c>
      <x:c r="F318" s="14" t="s">
        <x:v>63</x:v>
      </x:c>
      <x:c r="G318" s="15">
        <x:v>43770.3970498843</x:v>
      </x:c>
      <x:c r="H318" t="s">
        <x:v>69</x:v>
      </x:c>
      <x:c r="I318" s="6">
        <x:v>103.635882336772</x:v>
      </x:c>
      <x:c r="J318" t="s">
        <x:v>66</x:v>
      </x:c>
      <x:c r="K318" s="6">
        <x:v>26.8776218652506</x:v>
      </x:c>
      <x:c r="L318" t="s">
        <x:v>64</x:v>
      </x:c>
      <x:c r="M318" s="6">
        <x:v>1012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3350395</x:v>
      </x:c>
      <x:c r="B319" s="1">
        <x:v>43770.5013717245</x:v>
      </x:c>
      <x:c r="C319" s="6">
        <x:v>15.8490811383333</x:v>
      </x:c>
      <x:c r="D319" s="13" t="s">
        <x:v>68</x:v>
      </x:c>
      <x:c r="E319">
        <x:v>2</x:v>
      </x:c>
      <x:c r="F319" s="14" t="s">
        <x:v>63</x:v>
      </x:c>
      <x:c r="G319" s="15">
        <x:v>43770.3970498843</x:v>
      </x:c>
      <x:c r="H319" t="s">
        <x:v>69</x:v>
      </x:c>
      <x:c r="I319" s="6">
        <x:v>103.711102020394</x:v>
      </x:c>
      <x:c r="J319" t="s">
        <x:v>66</x:v>
      </x:c>
      <x:c r="K319" s="6">
        <x:v>26.8697934455126</x:v>
      </x:c>
      <x:c r="L319" t="s">
        <x:v>64</x:v>
      </x:c>
      <x:c r="M319" s="6">
        <x:v>1012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3350405</x:v>
      </x:c>
      <x:c r="B320" s="1">
        <x:v>43770.501406331</x:v>
      </x:c>
      <x:c r="C320" s="6">
        <x:v>15.8988904633333</x:v>
      </x:c>
      <x:c r="D320" s="13" t="s">
        <x:v>68</x:v>
      </x:c>
      <x:c r="E320">
        <x:v>2</x:v>
      </x:c>
      <x:c r="F320" s="14" t="s">
        <x:v>63</x:v>
      </x:c>
      <x:c r="G320" s="15">
        <x:v>43770.3970498843</x:v>
      </x:c>
      <x:c r="H320" t="s">
        <x:v>69</x:v>
      </x:c>
      <x:c r="I320" s="6">
        <x:v>103.805352950889</x:v>
      </x:c>
      <x:c r="J320" t="s">
        <x:v>66</x:v>
      </x:c>
      <x:c r="K320" s="6">
        <x:v>26.8684737137155</x:v>
      </x:c>
      <x:c r="L320" t="s">
        <x:v>64</x:v>
      </x:c>
      <x:c r="M320" s="6">
        <x:v>1012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3350415</x:v>
      </x:c>
      <x:c r="B321" s="1">
        <x:v>43770.5014410069</x:v>
      </x:c>
      <x:c r="C321" s="6">
        <x:v>15.9488591833333</x:v>
      </x:c>
      <x:c r="D321" s="13" t="s">
        <x:v>68</x:v>
      </x:c>
      <x:c r="E321">
        <x:v>2</x:v>
      </x:c>
      <x:c r="F321" s="14" t="s">
        <x:v>63</x:v>
      </x:c>
      <x:c r="G321" s="15">
        <x:v>43770.3970498843</x:v>
      </x:c>
      <x:c r="H321" t="s">
        <x:v>69</x:v>
      </x:c>
      <x:c r="I321" s="6">
        <x:v>103.787441849311</x:v>
      </x:c>
      <x:c r="J321" t="s">
        <x:v>66</x:v>
      </x:c>
      <x:c r="K321" s="6">
        <x:v>26.8730327893973</x:v>
      </x:c>
      <x:c r="L321" t="s">
        <x:v>64</x:v>
      </x:c>
      <x:c r="M321" s="6">
        <x:v>1012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3350425</x:v>
      </x:c>
      <x:c r="B322" s="1">
        <x:v>43770.5014756944</x:v>
      </x:c>
      <x:c r="C322" s="6">
        <x:v>15.9988286833333</x:v>
      </x:c>
      <x:c r="D322" s="13" t="s">
        <x:v>68</x:v>
      </x:c>
      <x:c r="E322">
        <x:v>2</x:v>
      </x:c>
      <x:c r="F322" s="14" t="s">
        <x:v>63</x:v>
      </x:c>
      <x:c r="G322" s="15">
        <x:v>43770.3970498843</x:v>
      </x:c>
      <x:c r="H322" t="s">
        <x:v>69</x:v>
      </x:c>
      <x:c r="I322" s="6">
        <x:v>103.870314876684</x:v>
      </x:c>
      <x:c r="J322" t="s">
        <x:v>66</x:v>
      </x:c>
      <x:c r="K322" s="6">
        <x:v>26.8670640007772</x:v>
      </x:c>
      <x:c r="L322" t="s">
        <x:v>64</x:v>
      </x:c>
      <x:c r="M322" s="6">
        <x:v>1012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3350435</x:v>
      </x:c>
      <x:c r="B323" s="1">
        <x:v>43770.5015109606</x:v>
      </x:c>
      <x:c r="C323" s="6">
        <x:v>16.049606415</x:v>
      </x:c>
      <x:c r="D323" s="13" t="s">
        <x:v>68</x:v>
      </x:c>
      <x:c r="E323">
        <x:v>2</x:v>
      </x:c>
      <x:c r="F323" s="14" t="s">
        <x:v>63</x:v>
      </x:c>
      <x:c r="G323" s="15">
        <x:v>43770.3970498843</x:v>
      </x:c>
      <x:c r="H323" t="s">
        <x:v>69</x:v>
      </x:c>
      <x:c r="I323" s="6">
        <x:v>103.851211790189</x:v>
      </x:c>
      <x:c r="J323" t="s">
        <x:v>66</x:v>
      </x:c>
      <x:c r="K323" s="6">
        <x:v>26.8681437808468</x:v>
      </x:c>
      <x:c r="L323" t="s">
        <x:v>64</x:v>
      </x:c>
      <x:c r="M323" s="6">
        <x:v>1012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3350445</x:v>
      </x:c>
      <x:c r="B324" s="1">
        <x:v>43770.5015452199</x:v>
      </x:c>
      <x:c r="C324" s="6">
        <x:v>16.0989141816667</x:v>
      </x:c>
      <x:c r="D324" s="13" t="s">
        <x:v>68</x:v>
      </x:c>
      <x:c r="E324">
        <x:v>2</x:v>
      </x:c>
      <x:c r="F324" s="14" t="s">
        <x:v>63</x:v>
      </x:c>
      <x:c r="G324" s="15">
        <x:v>43770.3970498843</x:v>
      </x:c>
      <x:c r="H324" t="s">
        <x:v>69</x:v>
      </x:c>
      <x:c r="I324" s="6">
        <x:v>103.845777881245</x:v>
      </x:c>
      <x:c r="J324" t="s">
        <x:v>66</x:v>
      </x:c>
      <x:c r="K324" s="6">
        <x:v>26.8544066047489</x:v>
      </x:c>
      <x:c r="L324" t="s">
        <x:v>64</x:v>
      </x:c>
      <x:c r="M324" s="6">
        <x:v>1012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3350455</x:v>
      </x:c>
      <x:c r="B325" s="1">
        <x:v>43770.5015803241</x:v>
      </x:c>
      <x:c r="C325" s="6">
        <x:v>16.1494883783333</x:v>
      </x:c>
      <x:c r="D325" s="13" t="s">
        <x:v>68</x:v>
      </x:c>
      <x:c r="E325">
        <x:v>2</x:v>
      </x:c>
      <x:c r="F325" s="14" t="s">
        <x:v>63</x:v>
      </x:c>
      <x:c r="G325" s="15">
        <x:v>43770.3970498843</x:v>
      </x:c>
      <x:c r="H325" t="s">
        <x:v>69</x:v>
      </x:c>
      <x:c r="I325" s="6">
        <x:v>103.760224873303</x:v>
      </x:c>
      <x:c r="J325" t="s">
        <x:v>66</x:v>
      </x:c>
      <x:c r="K325" s="6">
        <x:v>26.8761821545045</x:v>
      </x:c>
      <x:c r="L325" t="s">
        <x:v>64</x:v>
      </x:c>
      <x:c r="M325" s="6">
        <x:v>1012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3350465</x:v>
      </x:c>
      <x:c r="B326" s="1">
        <x:v>43770.5016151273</x:v>
      </x:c>
      <x:c r="C326" s="6">
        <x:v>16.1995788116667</x:v>
      </x:c>
      <x:c r="D326" s="13" t="s">
        <x:v>68</x:v>
      </x:c>
      <x:c r="E326">
        <x:v>2</x:v>
      </x:c>
      <x:c r="F326" s="14" t="s">
        <x:v>63</x:v>
      </x:c>
      <x:c r="G326" s="15">
        <x:v>43770.3970498843</x:v>
      </x:c>
      <x:c r="H326" t="s">
        <x:v>69</x:v>
      </x:c>
      <x:c r="I326" s="6">
        <x:v>103.898274334613</x:v>
      </x:c>
      <x:c r="J326" t="s">
        <x:v>66</x:v>
      </x:c>
      <x:c r="K326" s="6">
        <x:v>26.8788516186696</x:v>
      </x:c>
      <x:c r="L326" t="s">
        <x:v>64</x:v>
      </x:c>
      <x:c r="M326" s="6">
        <x:v>1012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3350475</x:v>
      </x:c>
      <x:c r="B327" s="1">
        <x:v>43770.501649919</x:v>
      </x:c>
      <x:c r="C327" s="6">
        <x:v>16.24967866</x:v>
      </x:c>
      <x:c r="D327" s="13" t="s">
        <x:v>68</x:v>
      </x:c>
      <x:c r="E327">
        <x:v>2</x:v>
      </x:c>
      <x:c r="F327" s="14" t="s">
        <x:v>63</x:v>
      </x:c>
      <x:c r="G327" s="15">
        <x:v>43770.3970498843</x:v>
      </x:c>
      <x:c r="H327" t="s">
        <x:v>69</x:v>
      </x:c>
      <x:c r="I327" s="6">
        <x:v>103.93248535048</x:v>
      </x:c>
      <x:c r="J327" t="s">
        <x:v>66</x:v>
      </x:c>
      <x:c r="K327" s="6">
        <x:v>26.870153372457</x:v>
      </x:c>
      <x:c r="L327" t="s">
        <x:v>64</x:v>
      </x:c>
      <x:c r="M327" s="6">
        <x:v>1012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3350485</x:v>
      </x:c>
      <x:c r="B328" s="1">
        <x:v>43770.5016841088</x:v>
      </x:c>
      <x:c r="C328" s="6">
        <x:v>16.298928395</x:v>
      </x:c>
      <x:c r="D328" s="13" t="s">
        <x:v>68</x:v>
      </x:c>
      <x:c r="E328">
        <x:v>2</x:v>
      </x:c>
      <x:c r="F328" s="14" t="s">
        <x:v>63</x:v>
      </x:c>
      <x:c r="G328" s="15">
        <x:v>43770.3970498843</x:v>
      </x:c>
      <x:c r="H328" t="s">
        <x:v>69</x:v>
      </x:c>
      <x:c r="I328" s="6">
        <x:v>104.025743027079</x:v>
      </x:c>
      <x:c r="J328" t="s">
        <x:v>66</x:v>
      </x:c>
      <x:c r="K328" s="6">
        <x:v>26.8653543497107</x:v>
      </x:c>
      <x:c r="L328" t="s">
        <x:v>64</x:v>
      </x:c>
      <x:c r="M328" s="6">
        <x:v>1012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3350495</x:v>
      </x:c>
      <x:c r="B329" s="1">
        <x:v>43770.5017194444</x:v>
      </x:c>
      <x:c r="C329" s="6">
        <x:v>16.34981453</x:v>
      </x:c>
      <x:c r="D329" s="13" t="s">
        <x:v>68</x:v>
      </x:c>
      <x:c r="E329">
        <x:v>2</x:v>
      </x:c>
      <x:c r="F329" s="14" t="s">
        <x:v>63</x:v>
      </x:c>
      <x:c r="G329" s="15">
        <x:v>43770.3970498843</x:v>
      </x:c>
      <x:c r="H329" t="s">
        <x:v>69</x:v>
      </x:c>
      <x:c r="I329" s="6">
        <x:v>104.069922691656</x:v>
      </x:c>
      <x:c r="J329" t="s">
        <x:v>66</x:v>
      </x:c>
      <x:c r="K329" s="6">
        <x:v>26.8692535551695</x:v>
      </x:c>
      <x:c r="L329" t="s">
        <x:v>64</x:v>
      </x:c>
      <x:c r="M329" s="6">
        <x:v>1012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3350505</x:v>
      </x:c>
      <x:c r="B330" s="1">
        <x:v>43770.5017535532</x:v>
      </x:c>
      <x:c r="C330" s="6">
        <x:v>16.3989207416667</x:v>
      </x:c>
      <x:c r="D330" s="13" t="s">
        <x:v>68</x:v>
      </x:c>
      <x:c r="E330">
        <x:v>2</x:v>
      </x:c>
      <x:c r="F330" s="14" t="s">
        <x:v>63</x:v>
      </x:c>
      <x:c r="G330" s="15">
        <x:v>43770.3970498843</x:v>
      </x:c>
      <x:c r="H330" t="s">
        <x:v>69</x:v>
      </x:c>
      <x:c r="I330" s="6">
        <x:v>104.118370931717</x:v>
      </x:c>
      <x:c r="J330" t="s">
        <x:v>66</x:v>
      </x:c>
      <x:c r="K330" s="6">
        <x:v>26.8607352967974</x:v>
      </x:c>
      <x:c r="L330" t="s">
        <x:v>64</x:v>
      </x:c>
      <x:c r="M330" s="6">
        <x:v>1012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3350515</x:v>
      </x:c>
      <x:c r="B331" s="1">
        <x:v>43770.5017882755</x:v>
      </x:c>
      <x:c r="C331" s="6">
        <x:v>16.4489417133333</x:v>
      </x:c>
      <x:c r="D331" s="13" t="s">
        <x:v>68</x:v>
      </x:c>
      <x:c r="E331">
        <x:v>2</x:v>
      </x:c>
      <x:c r="F331" s="14" t="s">
        <x:v>63</x:v>
      </x:c>
      <x:c r="G331" s="15">
        <x:v>43770.3970498843</x:v>
      </x:c>
      <x:c r="H331" t="s">
        <x:v>69</x:v>
      </x:c>
      <x:c r="I331" s="6">
        <x:v>104.162232923487</x:v>
      </x:c>
      <x:c r="J331" t="s">
        <x:v>66</x:v>
      </x:c>
      <x:c r="K331" s="6">
        <x:v>26.8647244784847</x:v>
      </x:c>
      <x:c r="L331" t="s">
        <x:v>64</x:v>
      </x:c>
      <x:c r="M331" s="6">
        <x:v>1012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3350525</x:v>
      </x:c>
      <x:c r="B332" s="1">
        <x:v>43770.5018230671</x:v>
      </x:c>
      <x:c r="C332" s="6">
        <x:v>16.4990141133333</x:v>
      </x:c>
      <x:c r="D332" s="13" t="s">
        <x:v>68</x:v>
      </x:c>
      <x:c r="E332">
        <x:v>2</x:v>
      </x:c>
      <x:c r="F332" s="14" t="s">
        <x:v>63</x:v>
      </x:c>
      <x:c r="G332" s="15">
        <x:v>43770.3970498843</x:v>
      </x:c>
      <x:c r="H332" t="s">
        <x:v>69</x:v>
      </x:c>
      <x:c r="I332" s="6">
        <x:v>104.126171644062</x:v>
      </x:c>
      <x:c r="J332" t="s">
        <x:v>66</x:v>
      </x:c>
      <x:c r="K332" s="6">
        <x:v>26.8587557046371</x:v>
      </x:c>
      <x:c r="L332" t="s">
        <x:v>64</x:v>
      </x:c>
      <x:c r="M332" s="6">
        <x:v>1012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3350535</x:v>
      </x:c>
      <x:c r="B333" s="1">
        <x:v>43770.5018582986</x:v>
      </x:c>
      <x:c r="C333" s="6">
        <x:v>16.5497196033333</x:v>
      </x:c>
      <x:c r="D333" s="13" t="s">
        <x:v>68</x:v>
      </x:c>
      <x:c r="E333">
        <x:v>2</x:v>
      </x:c>
      <x:c r="F333" s="14" t="s">
        <x:v>63</x:v>
      </x:c>
      <x:c r="G333" s="15">
        <x:v>43770.3970498843</x:v>
      </x:c>
      <x:c r="H333" t="s">
        <x:v>69</x:v>
      </x:c>
      <x:c r="I333" s="6">
        <x:v>104.175121635136</x:v>
      </x:c>
      <x:c r="J333" t="s">
        <x:v>66</x:v>
      </x:c>
      <x:c r="K333" s="6">
        <x:v>26.8614551487817</x:v>
      </x:c>
      <x:c r="L333" t="s">
        <x:v>64</x:v>
      </x:c>
      <x:c r="M333" s="6">
        <x:v>1012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3350545</x:v>
      </x:c>
      <x:c r="B334" s="1">
        <x:v>43770.5018929398</x:v>
      </x:c>
      <x:c r="C334" s="6">
        <x:v>16.599636355</x:v>
      </x:c>
      <x:c r="D334" s="13" t="s">
        <x:v>68</x:v>
      </x:c>
      <x:c r="E334">
        <x:v>2</x:v>
      </x:c>
      <x:c r="F334" s="14" t="s">
        <x:v>63</x:v>
      </x:c>
      <x:c r="G334" s="15">
        <x:v>43770.3970498843</x:v>
      </x:c>
      <x:c r="H334" t="s">
        <x:v>69</x:v>
      </x:c>
      <x:c r="I334" s="6">
        <x:v>104.20457381852</x:v>
      </x:c>
      <x:c r="J334" t="s">
        <x:v>66</x:v>
      </x:c>
      <x:c r="K334" s="6">
        <x:v>26.869103585645</x:v>
      </x:c>
      <x:c r="L334" t="s">
        <x:v>64</x:v>
      </x:c>
      <x:c r="M334" s="6">
        <x:v>1012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3350555</x:v>
      </x:c>
      <x:c r="B335" s="1">
        <x:v>43770.5019272338</x:v>
      </x:c>
      <x:c r="C335" s="6">
        <x:v>16.649000465</x:v>
      </x:c>
      <x:c r="D335" s="13" t="s">
        <x:v>68</x:v>
      </x:c>
      <x:c r="E335">
        <x:v>2</x:v>
      </x:c>
      <x:c r="F335" s="14" t="s">
        <x:v>63</x:v>
      </x:c>
      <x:c r="G335" s="15">
        <x:v>43770.3970498843</x:v>
      </x:c>
      <x:c r="H335" t="s">
        <x:v>69</x:v>
      </x:c>
      <x:c r="I335" s="6">
        <x:v>104.206811987958</x:v>
      </x:c>
      <x:c r="J335" t="s">
        <x:v>66</x:v>
      </x:c>
      <x:c r="K335" s="6">
        <x:v>26.8420791867188</x:v>
      </x:c>
      <x:c r="L335" t="s">
        <x:v>64</x:v>
      </x:c>
      <x:c r="M335" s="6">
        <x:v>1012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3350565</x:v>
      </x:c>
      <x:c r="B336" s="1">
        <x:v>43770.5019619213</x:v>
      </x:c>
      <x:c r="C336" s="6">
        <x:v>16.6989896483333</x:v>
      </x:c>
      <x:c r="D336" s="13" t="s">
        <x:v>68</x:v>
      </x:c>
      <x:c r="E336">
        <x:v>2</x:v>
      </x:c>
      <x:c r="F336" s="14" t="s">
        <x:v>63</x:v>
      </x:c>
      <x:c r="G336" s="15">
        <x:v>43770.3970498843</x:v>
      </x:c>
      <x:c r="H336" t="s">
        <x:v>69</x:v>
      </x:c>
      <x:c r="I336" s="6">
        <x:v>104.352534026348</x:v>
      </x:c>
      <x:c r="J336" t="s">
        <x:v>66</x:v>
      </x:c>
      <x:c r="K336" s="6">
        <x:v>26.8505074165355</x:v>
      </x:c>
      <x:c r="L336" t="s">
        <x:v>64</x:v>
      </x:c>
      <x:c r="M336" s="6">
        <x:v>1012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3350575</x:v>
      </x:c>
      <x:c r="B337" s="1">
        <x:v>43770.5019967593</x:v>
      </x:c>
      <x:c r="C337" s="6">
        <x:v>16.7491237266667</x:v>
      </x:c>
      <x:c r="D337" s="13" t="s">
        <x:v>68</x:v>
      </x:c>
      <x:c r="E337">
        <x:v>2</x:v>
      </x:c>
      <x:c r="F337" s="14" t="s">
        <x:v>63</x:v>
      </x:c>
      <x:c r="G337" s="15">
        <x:v>43770.3970498843</x:v>
      </x:c>
      <x:c r="H337" t="s">
        <x:v>69</x:v>
      </x:c>
      <x:c r="I337" s="6">
        <x:v>104.313336195712</x:v>
      </x:c>
      <x:c r="J337" t="s">
        <x:v>66</x:v>
      </x:c>
      <x:c r="K337" s="6">
        <x:v>26.8679938113723</x:v>
      </x:c>
      <x:c r="L337" t="s">
        <x:v>64</x:v>
      </x:c>
      <x:c r="M337" s="6">
        <x:v>1012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3350585</x:v>
      </x:c>
      <x:c r="B338" s="1">
        <x:v>43770.502031713</x:v>
      </x:c>
      <x:c r="C338" s="6">
        <x:v>16.7994725266667</x:v>
      </x:c>
      <x:c r="D338" s="13" t="s">
        <x:v>68</x:v>
      </x:c>
      <x:c r="E338">
        <x:v>2</x:v>
      </x:c>
      <x:c r="F338" s="14" t="s">
        <x:v>63</x:v>
      </x:c>
      <x:c r="G338" s="15">
        <x:v>43770.3970498843</x:v>
      </x:c>
      <x:c r="H338" t="s">
        <x:v>69</x:v>
      </x:c>
      <x:c r="I338" s="6">
        <x:v>104.418768716027</x:v>
      </x:c>
      <x:c r="J338" t="s">
        <x:v>66</x:v>
      </x:c>
      <x:c r="K338" s="6">
        <x:v>26.8564161881345</x:v>
      </x:c>
      <x:c r="L338" t="s">
        <x:v>64</x:v>
      </x:c>
      <x:c r="M338" s="6">
        <x:v>1012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3350595</x:v>
      </x:c>
      <x:c r="B339" s="1">
        <x:v>43770.5020664352</x:v>
      </x:c>
      <x:c r="C339" s="6">
        <x:v>16.8494641916667</x:v>
      </x:c>
      <x:c r="D339" s="13" t="s">
        <x:v>68</x:v>
      </x:c>
      <x:c r="E339">
        <x:v>2</x:v>
      </x:c>
      <x:c r="F339" s="14" t="s">
        <x:v>63</x:v>
      </x:c>
      <x:c r="G339" s="15">
        <x:v>43770.3970498843</x:v>
      </x:c>
      <x:c r="H339" t="s">
        <x:v>69</x:v>
      </x:c>
      <x:c r="I339" s="6">
        <x:v>104.275214545641</x:v>
      </x:c>
      <x:c r="J339" t="s">
        <x:v>66</x:v>
      </x:c>
      <x:c r="K339" s="6">
        <x:v>26.8587557046371</x:v>
      </x:c>
      <x:c r="L339" t="s">
        <x:v>64</x:v>
      </x:c>
      <x:c r="M339" s="6">
        <x:v>1012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3350605</x:v>
      </x:c>
      <x:c r="B340" s="1">
        <x:v>43770.5021010069</x:v>
      </x:c>
      <x:c r="C340" s="6">
        <x:v>16.8992206183333</x:v>
      </x:c>
      <x:c r="D340" s="13" t="s">
        <x:v>68</x:v>
      </x:c>
      <x:c r="E340">
        <x:v>2</x:v>
      </x:c>
      <x:c r="F340" s="14" t="s">
        <x:v>63</x:v>
      </x:c>
      <x:c r="G340" s="15">
        <x:v>43770.3970498843</x:v>
      </x:c>
      <x:c r="H340" t="s">
        <x:v>69</x:v>
      </x:c>
      <x:c r="I340" s="6">
        <x:v>104.374450997252</x:v>
      </x:c>
      <x:c r="J340" t="s">
        <x:v>66</x:v>
      </x:c>
      <x:c r="K340" s="6">
        <x:v>26.8600754326148</x:v>
      </x:c>
      <x:c r="L340" t="s">
        <x:v>64</x:v>
      </x:c>
      <x:c r="M340" s="6">
        <x:v>1012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3350615</x:v>
      </x:c>
      <x:c r="B341" s="1">
        <x:v>43770.5021356134</x:v>
      </x:c>
      <x:c r="C341" s="6">
        <x:v>16.949059925</x:v>
      </x:c>
      <x:c r="D341" s="13" t="s">
        <x:v>68</x:v>
      </x:c>
      <x:c r="E341">
        <x:v>2</x:v>
      </x:c>
      <x:c r="F341" s="14" t="s">
        <x:v>63</x:v>
      </x:c>
      <x:c r="G341" s="15">
        <x:v>43770.3970498843</x:v>
      </x:c>
      <x:c r="H341" t="s">
        <x:v>69</x:v>
      </x:c>
      <x:c r="I341" s="6">
        <x:v>104.365210350018</x:v>
      </x:c>
      <x:c r="J341" t="s">
        <x:v>66</x:v>
      </x:c>
      <x:c r="K341" s="6">
        <x:v>26.8586357293925</x:v>
      </x:c>
      <x:c r="L341" t="s">
        <x:v>64</x:v>
      </x:c>
      <x:c r="M341" s="6">
        <x:v>1012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3350625</x:v>
      </x:c>
      <x:c r="B342" s="1">
        <x:v>43770.5021707523</x:v>
      </x:c>
      <x:c r="C342" s="6">
        <x:v>16.9997135883333</x:v>
      </x:c>
      <x:c r="D342" s="13" t="s">
        <x:v>68</x:v>
      </x:c>
      <x:c r="E342">
        <x:v>2</x:v>
      </x:c>
      <x:c r="F342" s="14" t="s">
        <x:v>63</x:v>
      </x:c>
      <x:c r="G342" s="15">
        <x:v>43770.3970498843</x:v>
      </x:c>
      <x:c r="H342" t="s">
        <x:v>69</x:v>
      </x:c>
      <x:c r="I342" s="6">
        <x:v>104.34554677232</x:v>
      </x:c>
      <x:c r="J342" t="s">
        <x:v>66</x:v>
      </x:c>
      <x:c r="K342" s="6">
        <x:v>26.856056262664</x:v>
      </x:c>
      <x:c r="L342" t="s">
        <x:v>64</x:v>
      </x:c>
      <x:c r="M342" s="6">
        <x:v>1012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3350635</x:v>
      </x:c>
      <x:c r="B343" s="1">
        <x:v>43770.5022048958</x:v>
      </x:c>
      <x:c r="C343" s="6">
        <x:v>17.04883444</x:v>
      </x:c>
      <x:c r="D343" s="13" t="s">
        <x:v>68</x:v>
      </x:c>
      <x:c r="E343">
        <x:v>2</x:v>
      </x:c>
      <x:c r="F343" s="14" t="s">
        <x:v>63</x:v>
      </x:c>
      <x:c r="G343" s="15">
        <x:v>43770.3970498843</x:v>
      </x:c>
      <x:c r="H343" t="s">
        <x:v>69</x:v>
      </x:c>
      <x:c r="I343" s="6">
        <x:v>104.602273214626</x:v>
      </x:c>
      <x:c r="J343" t="s">
        <x:v>66</x:v>
      </x:c>
      <x:c r="K343" s="6">
        <x:v>26.8478079811953</x:v>
      </x:c>
      <x:c r="L343" t="s">
        <x:v>64</x:v>
      </x:c>
      <x:c r="M343" s="6">
        <x:v>1012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3350645</x:v>
      </x:c>
      <x:c r="B344" s="1">
        <x:v>43770.5022398148</x:v>
      </x:c>
      <x:c r="C344" s="6">
        <x:v>17.0991641133333</x:v>
      </x:c>
      <x:c r="D344" s="13" t="s">
        <x:v>68</x:v>
      </x:c>
      <x:c r="E344">
        <x:v>2</x:v>
      </x:c>
      <x:c r="F344" s="14" t="s">
        <x:v>63</x:v>
      </x:c>
      <x:c r="G344" s="15">
        <x:v>43770.3970498843</x:v>
      </x:c>
      <x:c r="H344" t="s">
        <x:v>69</x:v>
      </x:c>
      <x:c r="I344" s="6">
        <x:v>104.392697340859</x:v>
      </x:c>
      <x:c r="J344" t="s">
        <x:v>66</x:v>
      </x:c>
      <x:c r="K344" s="6">
        <x:v>26.8592356056602</x:v>
      </x:c>
      <x:c r="L344" t="s">
        <x:v>64</x:v>
      </x:c>
      <x:c r="M344" s="6">
        <x:v>1012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3350655</x:v>
      </x:c>
      <x:c r="B345" s="1">
        <x:v>43770.5022746875</x:v>
      </x:c>
      <x:c r="C345" s="6">
        <x:v>17.149375815</x:v>
      </x:c>
      <x:c r="D345" s="13" t="s">
        <x:v>68</x:v>
      </x:c>
      <x:c r="E345">
        <x:v>2</x:v>
      </x:c>
      <x:c r="F345" s="14" t="s">
        <x:v>63</x:v>
      </x:c>
      <x:c r="G345" s="15">
        <x:v>43770.3970498843</x:v>
      </x:c>
      <x:c r="H345" t="s">
        <x:v>69</x:v>
      </x:c>
      <x:c r="I345" s="6">
        <x:v>104.538063881943</x:v>
      </x:c>
      <x:c r="J345" t="s">
        <x:v>66</x:v>
      </x:c>
      <x:c r="K345" s="6">
        <x:v>26.8640346196585</x:v>
      </x:c>
      <x:c r="L345" t="s">
        <x:v>64</x:v>
      </x:c>
      <x:c r="M345" s="6">
        <x:v>1012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3350665</x:v>
      </x:c>
      <x:c r="B346" s="1">
        <x:v>43770.502309375</x:v>
      </x:c>
      <x:c r="C346" s="6">
        <x:v>17.1993114216667</x:v>
      </x:c>
      <x:c r="D346" s="13" t="s">
        <x:v>68</x:v>
      </x:c>
      <x:c r="E346">
        <x:v>2</x:v>
      </x:c>
      <x:c r="F346" s="14" t="s">
        <x:v>63</x:v>
      </x:c>
      <x:c r="G346" s="15">
        <x:v>43770.3970498843</x:v>
      </x:c>
      <x:c r="H346" t="s">
        <x:v>69</x:v>
      </x:c>
      <x:c r="I346" s="6">
        <x:v>104.633263144015</x:v>
      </x:c>
      <x:c r="J346" t="s">
        <x:v>66</x:v>
      </x:c>
      <x:c r="K346" s="6">
        <x:v>26.843758832254</x:v>
      </x:c>
      <x:c r="L346" t="s">
        <x:v>64</x:v>
      </x:c>
      <x:c r="M346" s="6">
        <x:v>1012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3350675</x:v>
      </x:c>
      <x:c r="B347" s="1">
        <x:v>43770.5023442477</x:v>
      </x:c>
      <x:c r="C347" s="6">
        <x:v>17.2495051666667</x:v>
      </x:c>
      <x:c r="D347" s="13" t="s">
        <x:v>68</x:v>
      </x:c>
      <x:c r="E347">
        <x:v>2</x:v>
      </x:c>
      <x:c r="F347" s="14" t="s">
        <x:v>63</x:v>
      </x:c>
      <x:c r="G347" s="15">
        <x:v>43770.3970498843</x:v>
      </x:c>
      <x:c r="H347" t="s">
        <x:v>69</x:v>
      </x:c>
      <x:c r="I347" s="6">
        <x:v>104.540436980192</x:v>
      </x:c>
      <x:c r="J347" t="s">
        <x:v>66</x:v>
      </x:c>
      <x:c r="K347" s="6">
        <x:v>26.8634347425332</x:v>
      </x:c>
      <x:c r="L347" t="s">
        <x:v>64</x:v>
      </x:c>
      <x:c r="M347" s="6">
        <x:v>1012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3350685</x:v>
      </x:c>
      <x:c r="B348" s="1">
        <x:v>43770.5023790856</x:v>
      </x:c>
      <x:c r="C348" s="6">
        <x:v>17.2997010583333</x:v>
      </x:c>
      <x:c r="D348" s="13" t="s">
        <x:v>68</x:v>
      </x:c>
      <x:c r="E348">
        <x:v>2</x:v>
      </x:c>
      <x:c r="F348" s="14" t="s">
        <x:v>63</x:v>
      </x:c>
      <x:c r="G348" s="15">
        <x:v>43770.3970498843</x:v>
      </x:c>
      <x:c r="H348" t="s">
        <x:v>69</x:v>
      </x:c>
      <x:c r="I348" s="6">
        <x:v>104.679229407016</x:v>
      </x:c>
      <x:c r="J348" t="s">
        <x:v>66</x:v>
      </x:c>
      <x:c r="K348" s="6">
        <x:v>26.8472680943873</x:v>
      </x:c>
      <x:c r="L348" t="s">
        <x:v>64</x:v>
      </x:c>
      <x:c r="M348" s="6">
        <x:v>1012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3350695</x:v>
      </x:c>
      <x:c r="B349" s="1">
        <x:v>43770.5024138079</x:v>
      </x:c>
      <x:c r="C349" s="6">
        <x:v>17.3497095616667</x:v>
      </x:c>
      <x:c r="D349" s="13" t="s">
        <x:v>68</x:v>
      </x:c>
      <x:c r="E349">
        <x:v>2</x:v>
      </x:c>
      <x:c r="F349" s="14" t="s">
        <x:v>63</x:v>
      </x:c>
      <x:c r="G349" s="15">
        <x:v>43770.3970498843</x:v>
      </x:c>
      <x:c r="H349" t="s">
        <x:v>69</x:v>
      </x:c>
      <x:c r="I349" s="6">
        <x:v>104.710953774336</x:v>
      </x:c>
      <x:c r="J349" t="s">
        <x:v>66</x:v>
      </x:c>
      <x:c r="K349" s="6">
        <x:v>26.8468181887806</x:v>
      </x:c>
      <x:c r="L349" t="s">
        <x:v>64</x:v>
      </x:c>
      <x:c r="M349" s="6">
        <x:v>1012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3350705</x:v>
      </x:c>
      <x:c r="B350" s="1">
        <x:v>43770.5024479514</x:v>
      </x:c>
      <x:c r="C350" s="6">
        <x:v>17.398836645</x:v>
      </x:c>
      <x:c r="D350" s="13" t="s">
        <x:v>68</x:v>
      </x:c>
      <x:c r="E350">
        <x:v>2</x:v>
      </x:c>
      <x:c r="F350" s="14" t="s">
        <x:v>63</x:v>
      </x:c>
      <x:c r="G350" s="15">
        <x:v>43770.3970498843</x:v>
      </x:c>
      <x:c r="H350" t="s">
        <x:v>69</x:v>
      </x:c>
      <x:c r="I350" s="6">
        <x:v>104.665803742953</x:v>
      </x:c>
      <x:c r="J350" t="s">
        <x:v>66</x:v>
      </x:c>
      <x:c r="K350" s="6">
        <x:v>26.8582158160689</x:v>
      </x:c>
      <x:c r="L350" t="s">
        <x:v>64</x:v>
      </x:c>
      <x:c r="M350" s="6">
        <x:v>1012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3350715</x:v>
      </x:c>
      <x:c r="B351" s="1">
        <x:v>43770.5024826736</x:v>
      </x:c>
      <x:c r="C351" s="6">
        <x:v>17.4488787583333</x:v>
      </x:c>
      <x:c r="D351" s="13" t="s">
        <x:v>68</x:v>
      </x:c>
      <x:c r="E351">
        <x:v>2</x:v>
      </x:c>
      <x:c r="F351" s="14" t="s">
        <x:v>63</x:v>
      </x:c>
      <x:c r="G351" s="15">
        <x:v>43770.3970498843</x:v>
      </x:c>
      <x:c r="H351" t="s">
        <x:v>69</x:v>
      </x:c>
      <x:c r="I351" s="6">
        <x:v>104.760637977904</x:v>
      </x:c>
      <x:c r="J351" t="s">
        <x:v>66</x:v>
      </x:c>
      <x:c r="K351" s="6">
        <x:v>26.845618440791</x:v>
      </x:c>
      <x:c r="L351" t="s">
        <x:v>64</x:v>
      </x:c>
      <x:c r="M351" s="6">
        <x:v>1012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3350725</x:v>
      </x:c>
      <x:c r="B352" s="1">
        <x:v>43770.5025177893</x:v>
      </x:c>
      <x:c r="C352" s="6">
        <x:v>17.4994151616667</x:v>
      </x:c>
      <x:c r="D352" s="13" t="s">
        <x:v>68</x:v>
      </x:c>
      <x:c r="E352">
        <x:v>2</x:v>
      </x:c>
      <x:c r="F352" s="14" t="s">
        <x:v>63</x:v>
      </x:c>
      <x:c r="G352" s="15">
        <x:v>43770.3970498843</x:v>
      </x:c>
      <x:c r="H352" t="s">
        <x:v>69</x:v>
      </x:c>
      <x:c r="I352" s="6">
        <x:v>104.831518428188</x:v>
      </x:c>
      <x:c r="J352" t="s">
        <x:v>66</x:v>
      </x:c>
      <x:c r="K352" s="6">
        <x:v>26.8428590220419</x:v>
      </x:c>
      <x:c r="L352" t="s">
        <x:v>64</x:v>
      </x:c>
      <x:c r="M352" s="6">
        <x:v>1012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3350735</x:v>
      </x:c>
      <x:c r="B353" s="1">
        <x:v>43770.5025523958</x:v>
      </x:c>
      <x:c r="C353" s="6">
        <x:v>17.5492724033333</x:v>
      </x:c>
      <x:c r="D353" s="13" t="s">
        <x:v>68</x:v>
      </x:c>
      <x:c r="E353">
        <x:v>2</x:v>
      </x:c>
      <x:c r="F353" s="14" t="s">
        <x:v>63</x:v>
      </x:c>
      <x:c r="G353" s="15">
        <x:v>43770.3970498843</x:v>
      </x:c>
      <x:c r="H353" t="s">
        <x:v>69</x:v>
      </x:c>
      <x:c r="I353" s="6">
        <x:v>104.768956564416</x:v>
      </x:c>
      <x:c r="J353" t="s">
        <x:v>66</x:v>
      </x:c>
      <x:c r="K353" s="6">
        <x:v>26.8586357293925</x:v>
      </x:c>
      <x:c r="L353" t="s">
        <x:v>64</x:v>
      </x:c>
      <x:c r="M353" s="6">
        <x:v>1012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3350745</x:v>
      </x:c>
      <x:c r="B354" s="1">
        <x:v>43770.5025871181</x:v>
      </x:c>
      <x:c r="C354" s="6">
        <x:v>17.5992661116667</x:v>
      </x:c>
      <x:c r="D354" s="13" t="s">
        <x:v>68</x:v>
      </x:c>
      <x:c r="E354">
        <x:v>2</x:v>
      </x:c>
      <x:c r="F354" s="14" t="s">
        <x:v>63</x:v>
      </x:c>
      <x:c r="G354" s="15">
        <x:v>43770.3970498843</x:v>
      </x:c>
      <x:c r="H354" t="s">
        <x:v>69</x:v>
      </x:c>
      <x:c r="I354" s="6">
        <x:v>104.821168430014</x:v>
      </x:c>
      <x:c r="J354" t="s">
        <x:v>66</x:v>
      </x:c>
      <x:c r="K354" s="6">
        <x:v>26.8454684723224</x:v>
      </x:c>
      <x:c r="L354" t="s">
        <x:v>64</x:v>
      </x:c>
      <x:c r="M354" s="6">
        <x:v>1012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3350755</x:v>
      </x:c>
      <x:c r="B355" s="1">
        <x:v>43770.5026219097</x:v>
      </x:c>
      <x:c r="C355" s="6">
        <x:v>17.6493456983333</x:v>
      </x:c>
      <x:c r="D355" s="13" t="s">
        <x:v>68</x:v>
      </x:c>
      <x:c r="E355">
        <x:v>2</x:v>
      </x:c>
      <x:c r="F355" s="14" t="s">
        <x:v>63</x:v>
      </x:c>
      <x:c r="G355" s="15">
        <x:v>43770.3970498843</x:v>
      </x:c>
      <x:c r="H355" t="s">
        <x:v>69</x:v>
      </x:c>
      <x:c r="I355" s="6">
        <x:v>104.943761449152</x:v>
      </x:c>
      <x:c r="J355" t="s">
        <x:v>66</x:v>
      </x:c>
      <x:c r="K355" s="6">
        <x:v>26.8296918268529</x:v>
      </x:c>
      <x:c r="L355" t="s">
        <x:v>64</x:v>
      </x:c>
      <x:c r="M355" s="6">
        <x:v>1012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3350765</x:v>
      </x:c>
      <x:c r="B356" s="1">
        <x:v>43770.5026566782</x:v>
      </x:c>
      <x:c r="C356" s="6">
        <x:v>17.6994280933333</x:v>
      </x:c>
      <x:c r="D356" s="13" t="s">
        <x:v>68</x:v>
      </x:c>
      <x:c r="E356">
        <x:v>2</x:v>
      </x:c>
      <x:c r="F356" s="14" t="s">
        <x:v>63</x:v>
      </x:c>
      <x:c r="G356" s="15">
        <x:v>43770.3970498843</x:v>
      </x:c>
      <x:c r="H356" t="s">
        <x:v>69</x:v>
      </x:c>
      <x:c r="I356" s="6">
        <x:v>104.854358826958</x:v>
      </x:c>
      <x:c r="J356" t="s">
        <x:v>66</x:v>
      </x:c>
      <x:c r="K356" s="6">
        <x:v>26.8522170600409</x:v>
      </x:c>
      <x:c r="L356" t="s">
        <x:v>64</x:v>
      </x:c>
      <x:c r="M356" s="6">
        <x:v>1012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3350775</x:v>
      </x:c>
      <x:c r="B357" s="1">
        <x:v>43770.5026915162</x:v>
      </x:c>
      <x:c r="C357" s="6">
        <x:v>17.7495843566667</x:v>
      </x:c>
      <x:c r="D357" s="13" t="s">
        <x:v>68</x:v>
      </x:c>
      <x:c r="E357">
        <x:v>2</x:v>
      </x:c>
      <x:c r="F357" s="14" t="s">
        <x:v>63</x:v>
      </x:c>
      <x:c r="G357" s="15">
        <x:v>43770.3970498843</x:v>
      </x:c>
      <x:c r="H357" t="s">
        <x:v>69</x:v>
      </x:c>
      <x:c r="I357" s="6">
        <x:v>104.96317160011</x:v>
      </x:c>
      <x:c r="J357" t="s">
        <x:v>66</x:v>
      </x:c>
      <x:c r="K357" s="6">
        <x:v>26.8399196436944</x:v>
      </x:c>
      <x:c r="L357" t="s">
        <x:v>64</x:v>
      </x:c>
      <x:c r="M357" s="6">
        <x:v>1012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3350785</x:v>
      </x:c>
      <x:c r="B358" s="1">
        <x:v>43770.5027263079</x:v>
      </x:c>
      <x:c r="C358" s="6">
        <x:v>17.7996800283333</x:v>
      </x:c>
      <x:c r="D358" s="13" t="s">
        <x:v>68</x:v>
      </x:c>
      <x:c r="E358">
        <x:v>2</x:v>
      </x:c>
      <x:c r="F358" s="14" t="s">
        <x:v>63</x:v>
      </x:c>
      <x:c r="G358" s="15">
        <x:v>43770.3970498843</x:v>
      </x:c>
      <x:c r="H358" t="s">
        <x:v>69</x:v>
      </x:c>
      <x:c r="I358" s="6">
        <x:v>104.920297962672</x:v>
      </x:c>
      <x:c r="J358" t="s">
        <x:v>66</x:v>
      </x:c>
      <x:c r="K358" s="6">
        <x:v>26.8507173727085</x:v>
      </x:c>
      <x:c r="L358" t="s">
        <x:v>64</x:v>
      </x:c>
      <x:c r="M358" s="6">
        <x:v>1012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3350795</x:v>
      </x:c>
      <x:c r="B359" s="1">
        <x:v>43770.5027605671</x:v>
      </x:c>
      <x:c r="C359" s="6">
        <x:v>17.849005915</x:v>
      </x:c>
      <x:c r="D359" s="13" t="s">
        <x:v>68</x:v>
      </x:c>
      <x:c r="E359">
        <x:v>2</x:v>
      </x:c>
      <x:c r="F359" s="14" t="s">
        <x:v>63</x:v>
      </x:c>
      <x:c r="G359" s="15">
        <x:v>43770.3970498843</x:v>
      </x:c>
      <x:c r="H359" t="s">
        <x:v>69</x:v>
      </x:c>
      <x:c r="I359" s="6">
        <x:v>104.973176449554</x:v>
      </x:c>
      <x:c r="J359" t="s">
        <x:v>66</x:v>
      </x:c>
      <x:c r="K359" s="6">
        <x:v>26.8411793769569</x:v>
      </x:c>
      <x:c r="L359" t="s">
        <x:v>64</x:v>
      </x:c>
      <x:c r="M359" s="6">
        <x:v>1012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3350805</x:v>
      </x:c>
      <x:c r="B360" s="1">
        <x:v>43770.5027954514</x:v>
      </x:c>
      <x:c r="C360" s="6">
        <x:v>17.8992662633333</x:v>
      </x:c>
      <x:c r="D360" s="13" t="s">
        <x:v>68</x:v>
      </x:c>
      <x:c r="E360">
        <x:v>2</x:v>
      </x:c>
      <x:c r="F360" s="14" t="s">
        <x:v>63</x:v>
      </x:c>
      <x:c r="G360" s="15">
        <x:v>43770.3970498843</x:v>
      </x:c>
      <x:c r="H360" t="s">
        <x:v>69</x:v>
      </x:c>
      <x:c r="I360" s="6">
        <x:v>105.148177276354</x:v>
      </x:c>
      <x:c r="J360" t="s">
        <x:v>66</x:v>
      </x:c>
      <x:c r="K360" s="6">
        <x:v>26.8387198981704</x:v>
      </x:c>
      <x:c r="L360" t="s">
        <x:v>64</x:v>
      </x:c>
      <x:c r="M360" s="6">
        <x:v>1012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3350815</x:v>
      </x:c>
      <x:c r="B361" s="1">
        <x:v>43770.5028301736</x:v>
      </x:c>
      <x:c r="C361" s="6">
        <x:v>17.9492798966667</x:v>
      </x:c>
      <x:c r="D361" s="13" t="s">
        <x:v>68</x:v>
      </x:c>
      <x:c r="E361">
        <x:v>2</x:v>
      </x:c>
      <x:c r="F361" s="14" t="s">
        <x:v>63</x:v>
      </x:c>
      <x:c r="G361" s="15">
        <x:v>43770.3970498843</x:v>
      </x:c>
      <x:c r="H361" t="s">
        <x:v>69</x:v>
      </x:c>
      <x:c r="I361" s="6">
        <x:v>105.188631849885</x:v>
      </x:c>
      <x:c r="J361" t="s">
        <x:v>66</x:v>
      </x:c>
      <x:c r="K361" s="6">
        <x:v>26.8323312604739</x:v>
      </x:c>
      <x:c r="L361" t="s">
        <x:v>64</x:v>
      </x:c>
      <x:c r="M361" s="6">
        <x:v>1012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3350825</x:v>
      </x:c>
      <x:c r="B362" s="1">
        <x:v>43770.5028648148</x:v>
      </x:c>
      <x:c r="C362" s="6">
        <x:v>17.9991524666667</x:v>
      </x:c>
      <x:c r="D362" s="13" t="s">
        <x:v>68</x:v>
      </x:c>
      <x:c r="E362">
        <x:v>2</x:v>
      </x:c>
      <x:c r="F362" s="14" t="s">
        <x:v>63</x:v>
      </x:c>
      <x:c r="G362" s="15">
        <x:v>43770.3970498843</x:v>
      </x:c>
      <x:c r="H362" t="s">
        <x:v>69</x:v>
      </x:c>
      <x:c r="I362" s="6">
        <x:v>105.198656880568</x:v>
      </x:c>
      <x:c r="J362" t="s">
        <x:v>66</x:v>
      </x:c>
      <x:c r="K362" s="6">
        <x:v>26.8335909908883</x:v>
      </x:c>
      <x:c r="L362" t="s">
        <x:v>64</x:v>
      </x:c>
      <x:c r="M362" s="6">
        <x:v>1012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3350835</x:v>
      </x:c>
      <x:c r="B363" s="1">
        <x:v>43770.5028996181</x:v>
      </x:c>
      <x:c r="C363" s="6">
        <x:v>18.0492691133333</x:v>
      </x:c>
      <x:c r="D363" s="13" t="s">
        <x:v>68</x:v>
      </x:c>
      <x:c r="E363">
        <x:v>2</x:v>
      </x:c>
      <x:c r="F363" s="14" t="s">
        <x:v>63</x:v>
      </x:c>
      <x:c r="G363" s="15">
        <x:v>43770.3970498843</x:v>
      </x:c>
      <x:c r="H363" t="s">
        <x:v>69</x:v>
      </x:c>
      <x:c r="I363" s="6">
        <x:v>105.165831416463</x:v>
      </x:c>
      <x:c r="J363" t="s">
        <x:v>66</x:v>
      </x:c>
      <x:c r="K363" s="6">
        <x:v>26.845618440791</x:v>
      </x:c>
      <x:c r="L363" t="s">
        <x:v>64</x:v>
      </x:c>
      <x:c r="M363" s="6">
        <x:v>1012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3350845</x:v>
      </x:c>
      <x:c r="B364" s="1">
        <x:v>43770.5029341782</x:v>
      </x:c>
      <x:c r="C364" s="6">
        <x:v>18.09902947</x:v>
      </x:c>
      <x:c r="D364" s="13" t="s">
        <x:v>68</x:v>
      </x:c>
      <x:c r="E364">
        <x:v>2</x:v>
      </x:c>
      <x:c r="F364" s="14" t="s">
        <x:v>63</x:v>
      </x:c>
      <x:c r="G364" s="15">
        <x:v>43770.3970498843</x:v>
      </x:c>
      <x:c r="H364" t="s">
        <x:v>69</x:v>
      </x:c>
      <x:c r="I364" s="6">
        <x:v>105.070175926146</x:v>
      </x:c>
      <x:c r="J364" t="s">
        <x:v>66</x:v>
      </x:c>
      <x:c r="K364" s="6">
        <x:v>26.8469981510157</x:v>
      </x:c>
      <x:c r="L364" t="s">
        <x:v>64</x:v>
      </x:c>
      <x:c r="M364" s="6">
        <x:v>1012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3350855</x:v>
      </x:c>
      <x:c r="B365" s="1">
        <x:v>43770.5029689468</x:v>
      </x:c>
      <x:c r="C365" s="6">
        <x:v>18.1491119416667</x:v>
      </x:c>
      <x:c r="D365" s="13" t="s">
        <x:v>68</x:v>
      </x:c>
      <x:c r="E365">
        <x:v>2</x:v>
      </x:c>
      <x:c r="F365" s="14" t="s">
        <x:v>63</x:v>
      </x:c>
      <x:c r="G365" s="15">
        <x:v>43770.3970498843</x:v>
      </x:c>
      <x:c r="H365" t="s">
        <x:v>69</x:v>
      </x:c>
      <x:c r="I365" s="6">
        <x:v>105.290720351089</x:v>
      </x:c>
      <x:c r="J365" t="s">
        <x:v>66</x:v>
      </x:c>
      <x:c r="K365" s="6">
        <x:v>26.8331410871147</x:v>
      </x:c>
      <x:c r="L365" t="s">
        <x:v>64</x:v>
      </x:c>
      <x:c r="M365" s="6">
        <x:v>1012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3350865</x:v>
      </x:c>
      <x:c r="B366" s="1">
        <x:v>43770.5030037847</x:v>
      </x:c>
      <x:c r="C366" s="6">
        <x:v>18.1992260583333</x:v>
      </x:c>
      <x:c r="D366" s="13" t="s">
        <x:v>68</x:v>
      </x:c>
      <x:c r="E366">
        <x:v>2</x:v>
      </x:c>
      <x:c r="F366" s="14" t="s">
        <x:v>63</x:v>
      </x:c>
      <x:c r="G366" s="15">
        <x:v>43770.3970498843</x:v>
      </x:c>
      <x:c r="H366" t="s">
        <x:v>69</x:v>
      </x:c>
      <x:c r="I366" s="6">
        <x:v>105.312340154601</x:v>
      </x:c>
      <x:c r="J366" t="s">
        <x:v>66</x:v>
      </x:c>
      <x:c r="K366" s="6">
        <x:v>26.8390498281469</x:v>
      </x:c>
      <x:c r="L366" t="s">
        <x:v>64</x:v>
      </x:c>
      <x:c r="M366" s="6">
        <x:v>1012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3350875</x:v>
      </x:c>
      <x:c r="B367" s="1">
        <x:v>43770.5030383102</x:v>
      </x:c>
      <x:c r="C367" s="6">
        <x:v>18.2489701966667</x:v>
      </x:c>
      <x:c r="D367" s="13" t="s">
        <x:v>68</x:v>
      </x:c>
      <x:c r="E367">
        <x:v>2</x:v>
      </x:c>
      <x:c r="F367" s="14" t="s">
        <x:v>63</x:v>
      </x:c>
      <x:c r="G367" s="15">
        <x:v>43770.3970498843</x:v>
      </x:c>
      <x:c r="H367" t="s">
        <x:v>69</x:v>
      </x:c>
      <x:c r="I367" s="6">
        <x:v>105.360614591684</x:v>
      </x:c>
      <x:c r="J367" t="s">
        <x:v>66</x:v>
      </x:c>
      <x:c r="K367" s="6">
        <x:v>26.8458283966579</x:v>
      </x:c>
      <x:c r="L367" t="s">
        <x:v>64</x:v>
      </x:c>
      <x:c r="M367" s="6">
        <x:v>1012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3350885</x:v>
      </x:c>
      <x:c r="B368" s="1">
        <x:v>43770.5030729514</x:v>
      </x:c>
      <x:c r="C368" s="6">
        <x:v>18.29885753</x:v>
      </x:c>
      <x:c r="D368" s="13" t="s">
        <x:v>68</x:v>
      </x:c>
      <x:c r="E368">
        <x:v>2</x:v>
      </x:c>
      <x:c r="F368" s="14" t="s">
        <x:v>63</x:v>
      </x:c>
      <x:c r="G368" s="15">
        <x:v>43770.3970498843</x:v>
      </x:c>
      <x:c r="H368" t="s">
        <x:v>69</x:v>
      </x:c>
      <x:c r="I368" s="6">
        <x:v>105.30732633657</x:v>
      </x:c>
      <x:c r="J368" t="s">
        <x:v>66</x:v>
      </x:c>
      <x:c r="K368" s="6">
        <x:v>26.8327511705593</x:v>
      </x:c>
      <x:c r="L368" t="s">
        <x:v>64</x:v>
      </x:c>
      <x:c r="M368" s="6">
        <x:v>1012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3350895</x:v>
      </x:c>
      <x:c r="B369" s="1">
        <x:v>43770.5031081829</x:v>
      </x:c>
      <x:c r="C369" s="6">
        <x:v>18.3495874616667</x:v>
      </x:c>
      <x:c r="D369" s="13" t="s">
        <x:v>68</x:v>
      </x:c>
      <x:c r="E369">
        <x:v>2</x:v>
      </x:c>
      <x:c r="F369" s="14" t="s">
        <x:v>63</x:v>
      </x:c>
      <x:c r="G369" s="15">
        <x:v>43770.3970498843</x:v>
      </x:c>
      <x:c r="H369" t="s">
        <x:v>69</x:v>
      </x:c>
      <x:c r="I369" s="6">
        <x:v>105.299548059753</x:v>
      </x:c>
      <x:c r="J369" t="s">
        <x:v>66</x:v>
      </x:c>
      <x:c r="K369" s="6">
        <x:v>26.8498175606305</x:v>
      </x:c>
      <x:c r="L369" t="s">
        <x:v>64</x:v>
      </x:c>
      <x:c r="M369" s="6">
        <x:v>1012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3350905</x:v>
      </x:c>
      <x:c r="B370" s="1">
        <x:v>43770.5031429745</x:v>
      </x:c>
      <x:c r="C370" s="6">
        <x:v>18.3997138866667</x:v>
      </x:c>
      <x:c r="D370" s="13" t="s">
        <x:v>68</x:v>
      </x:c>
      <x:c r="E370">
        <x:v>2</x:v>
      </x:c>
      <x:c r="F370" s="14" t="s">
        <x:v>63</x:v>
      </x:c>
      <x:c r="G370" s="15">
        <x:v>43770.3970498843</x:v>
      </x:c>
      <x:c r="H370" t="s">
        <x:v>69</x:v>
      </x:c>
      <x:c r="I370" s="6">
        <x:v>105.418488378688</x:v>
      </x:c>
      <x:c r="J370" t="s">
        <x:v>66</x:v>
      </x:c>
      <x:c r="K370" s="6">
        <x:v>26.8388698663375</x:v>
      </x:c>
      <x:c r="L370" t="s">
        <x:v>64</x:v>
      </x:c>
      <x:c r="M370" s="6">
        <x:v>1012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3350915</x:v>
      </x:c>
      <x:c r="B371" s="1">
        <x:v>43770.5031776273</x:v>
      </x:c>
      <x:c r="C371" s="6">
        <x:v>18.4495674283333</x:v>
      </x:c>
      <x:c r="D371" s="13" t="s">
        <x:v>68</x:v>
      </x:c>
      <x:c r="E371">
        <x:v>2</x:v>
      </x:c>
      <x:c r="F371" s="14" t="s">
        <x:v>63</x:v>
      </x:c>
      <x:c r="G371" s="15">
        <x:v>43770.3970498843</x:v>
      </x:c>
      <x:c r="H371" t="s">
        <x:v>69</x:v>
      </x:c>
      <x:c r="I371" s="6">
        <x:v>105.447559197032</x:v>
      </x:c>
      <x:c r="J371" t="s">
        <x:v>66</x:v>
      </x:c>
      <x:c r="K371" s="6">
        <x:v>26.831581421166</x:v>
      </x:c>
      <x:c r="L371" t="s">
        <x:v>64</x:v>
      </x:c>
      <x:c r="M371" s="6">
        <x:v>1012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3350925</x:v>
      </x:c>
      <x:c r="B372" s="1">
        <x:v>43770.503212581</x:v>
      </x:c>
      <x:c r="C372" s="6">
        <x:v>18.499887855</x:v>
      </x:c>
      <x:c r="D372" s="13" t="s">
        <x:v>68</x:v>
      </x:c>
      <x:c r="E372">
        <x:v>2</x:v>
      </x:c>
      <x:c r="F372" s="14" t="s">
        <x:v>63</x:v>
      </x:c>
      <x:c r="G372" s="15">
        <x:v>43770.3970498843</x:v>
      </x:c>
      <x:c r="H372" t="s">
        <x:v>69</x:v>
      </x:c>
      <x:c r="I372" s="6">
        <x:v>105.42948359647</x:v>
      </x:c>
      <x:c r="J372" t="s">
        <x:v>66</x:v>
      </x:c>
      <x:c r="K372" s="6">
        <x:v>26.8474480566465</x:v>
      </x:c>
      <x:c r="L372" t="s">
        <x:v>64</x:v>
      </x:c>
      <x:c r="M372" s="6">
        <x:v>1012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3350935</x:v>
      </x:c>
      <x:c r="B373" s="1">
        <x:v>43770.5032506597</x:v>
      </x:c>
      <x:c r="C373" s="6">
        <x:v>18.55476928</x:v>
      </x:c>
      <x:c r="D373" s="13" t="s">
        <x:v>68</x:v>
      </x:c>
      <x:c r="E373">
        <x:v>2</x:v>
      </x:c>
      <x:c r="F373" s="14" t="s">
        <x:v>63</x:v>
      </x:c>
      <x:c r="G373" s="15">
        <x:v>43770.3970498843</x:v>
      </x:c>
      <x:c r="H373" t="s">
        <x:v>69</x:v>
      </x:c>
      <x:c r="I373" s="6">
        <x:v>105.495542652779</x:v>
      </x:c>
      <x:c r="J373" t="s">
        <x:v>66</x:v>
      </x:c>
      <x:c r="K373" s="6">
        <x:v>26.8271123823647</x:v>
      </x:c>
      <x:c r="L373" t="s">
        <x:v>64</x:v>
      </x:c>
      <x:c r="M373" s="6">
        <x:v>1012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3350945</x:v>
      </x:c>
      <x:c r="B374" s="1">
        <x:v>43770.503281794</x:v>
      </x:c>
      <x:c r="C374" s="6">
        <x:v>18.5995517166667</x:v>
      </x:c>
      <x:c r="D374" s="13" t="s">
        <x:v>68</x:v>
      </x:c>
      <x:c r="E374">
        <x:v>2</x:v>
      </x:c>
      <x:c r="F374" s="14" t="s">
        <x:v>63</x:v>
      </x:c>
      <x:c r="G374" s="15">
        <x:v>43770.3970498843</x:v>
      </x:c>
      <x:c r="H374" t="s">
        <x:v>69</x:v>
      </x:c>
      <x:c r="I374" s="6">
        <x:v>105.539226624065</x:v>
      </x:c>
      <x:c r="J374" t="s">
        <x:v>66</x:v>
      </x:c>
      <x:c r="K374" s="6">
        <x:v>26.8350606769695</x:v>
      </x:c>
      <x:c r="L374" t="s">
        <x:v>64</x:v>
      </x:c>
      <x:c r="M374" s="6">
        <x:v>1012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3350955</x:v>
      </x:c>
      <x:c r="B375" s="1">
        <x:v>43770.5033164005</x:v>
      </x:c>
      <x:c r="C375" s="6">
        <x:v>18.6494229666667</x:v>
      </x:c>
      <x:c r="D375" s="13" t="s">
        <x:v>68</x:v>
      </x:c>
      <x:c r="E375">
        <x:v>2</x:v>
      </x:c>
      <x:c r="F375" s="14" t="s">
        <x:v>63</x:v>
      </x:c>
      <x:c r="G375" s="15">
        <x:v>43770.3970498843</x:v>
      </x:c>
      <x:c r="H375" t="s">
        <x:v>69</x:v>
      </x:c>
      <x:c r="I375" s="6">
        <x:v>105.56651846316</x:v>
      </x:c>
      <x:c r="J375" t="s">
        <x:v>66</x:v>
      </x:c>
      <x:c r="K375" s="6">
        <x:v>26.8433389207917</x:v>
      </x:c>
      <x:c r="L375" t="s">
        <x:v>64</x:v>
      </x:c>
      <x:c r="M375" s="6">
        <x:v>1012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3350965</x:v>
      </x:c>
      <x:c r="B376" s="1">
        <x:v>43770.5033512384</x:v>
      </x:c>
      <x:c r="C376" s="6">
        <x:v>18.6995637</x:v>
      </x:c>
      <x:c r="D376" s="13" t="s">
        <x:v>68</x:v>
      </x:c>
      <x:c r="E376">
        <x:v>2</x:v>
      </x:c>
      <x:c r="F376" s="14" t="s">
        <x:v>63</x:v>
      </x:c>
      <x:c r="G376" s="15">
        <x:v>43770.3970498843</x:v>
      </x:c>
      <x:c r="H376" t="s">
        <x:v>69</x:v>
      </x:c>
      <x:c r="I376" s="6">
        <x:v>105.574318710347</x:v>
      </x:c>
      <x:c r="J376" t="s">
        <x:v>66</x:v>
      </x:c>
      <x:c r="K376" s="6">
        <x:v>26.8262725636569</x:v>
      </x:c>
      <x:c r="L376" t="s">
        <x:v>64</x:v>
      </x:c>
      <x:c r="M376" s="6">
        <x:v>1012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3350975</x:v>
      </x:c>
      <x:c r="B377" s="1">
        <x:v>43770.5033858796</x:v>
      </x:c>
      <x:c r="C377" s="6">
        <x:v>18.749498545</x:v>
      </x:c>
      <x:c r="D377" s="13" t="s">
        <x:v>68</x:v>
      </x:c>
      <x:c r="E377">
        <x:v>2</x:v>
      </x:c>
      <x:c r="F377" s="14" t="s">
        <x:v>63</x:v>
      </x:c>
      <x:c r="G377" s="15">
        <x:v>43770.3970498843</x:v>
      </x:c>
      <x:c r="H377" t="s">
        <x:v>69</x:v>
      </x:c>
      <x:c r="I377" s="6">
        <x:v>105.664052551392</x:v>
      </x:c>
      <x:c r="J377" t="s">
        <x:v>66</x:v>
      </x:c>
      <x:c r="K377" s="6">
        <x:v>26.830261704391</x:v>
      </x:c>
      <x:c r="L377" t="s">
        <x:v>64</x:v>
      </x:c>
      <x:c r="M377" s="6">
        <x:v>1012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3350985</x:v>
      </x:c>
      <x:c r="B378" s="1">
        <x:v>43770.5034205208</x:v>
      </x:c>
      <x:c r="C378" s="6">
        <x:v>18.7993665633333</x:v>
      </x:c>
      <x:c r="D378" s="13" t="s">
        <x:v>68</x:v>
      </x:c>
      <x:c r="E378">
        <x:v>2</x:v>
      </x:c>
      <x:c r="F378" s="14" t="s">
        <x:v>63</x:v>
      </x:c>
      <x:c r="G378" s="15">
        <x:v>43770.3970498843</x:v>
      </x:c>
      <x:c r="H378" t="s">
        <x:v>69</x:v>
      </x:c>
      <x:c r="I378" s="6">
        <x:v>105.655421029507</x:v>
      </x:c>
      <x:c r="J378" t="s">
        <x:v>66</x:v>
      </x:c>
      <x:c r="K378" s="6">
        <x:v>26.8324212412026</x:v>
      </x:c>
      <x:c r="L378" t="s">
        <x:v>64</x:v>
      </x:c>
      <x:c r="M378" s="6">
        <x:v>1012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3350995</x:v>
      </x:c>
      <x:c r="B379" s="1">
        <x:v>43770.5034551736</x:v>
      </x:c>
      <x:c r="C379" s="6">
        <x:v>18.8492472633333</x:v>
      </x:c>
      <x:c r="D379" s="13" t="s">
        <x:v>68</x:v>
      </x:c>
      <x:c r="E379">
        <x:v>2</x:v>
      </x:c>
      <x:c r="F379" s="14" t="s">
        <x:v>63</x:v>
      </x:c>
      <x:c r="G379" s="15">
        <x:v>43770.3970498843</x:v>
      </x:c>
      <x:c r="H379" t="s">
        <x:v>69</x:v>
      </x:c>
      <x:c r="I379" s="6">
        <x:v>105.734309728773</x:v>
      </x:c>
      <x:c r="J379" t="s">
        <x:v>66</x:v>
      </x:c>
      <x:c r="K379" s="6">
        <x:v>26.831581421166</x:v>
      </x:c>
      <x:c r="L379" t="s">
        <x:v>64</x:v>
      </x:c>
      <x:c r="M379" s="6">
        <x:v>1012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3351005</x:v>
      </x:c>
      <x:c r="B380" s="1">
        <x:v>43770.5034899306</x:v>
      </x:c>
      <x:c r="C380" s="6">
        <x:v>18.8993127766667</x:v>
      </x:c>
      <x:c r="D380" s="13" t="s">
        <x:v>68</x:v>
      </x:c>
      <x:c r="E380">
        <x:v>2</x:v>
      </x:c>
      <x:c r="F380" s="14" t="s">
        <x:v>63</x:v>
      </x:c>
      <x:c r="G380" s="15">
        <x:v>43770.3970498843</x:v>
      </x:c>
      <x:c r="H380" t="s">
        <x:v>69</x:v>
      </x:c>
      <x:c r="I380" s="6">
        <x:v>105.758665094409</x:v>
      </x:c>
      <x:c r="J380" t="s">
        <x:v>66</x:v>
      </x:c>
      <x:c r="K380" s="6">
        <x:v>26.8254927321873</x:v>
      </x:c>
      <x:c r="L380" t="s">
        <x:v>64</x:v>
      </x:c>
      <x:c r="M380" s="6">
        <x:v>1012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3351015</x:v>
      </x:c>
      <x:c r="B381" s="1">
        <x:v>43770.5035245023</x:v>
      </x:c>
      <x:c r="C381" s="6">
        <x:v>18.949097305</x:v>
      </x:c>
      <x:c r="D381" s="13" t="s">
        <x:v>68</x:v>
      </x:c>
      <x:c r="E381">
        <x:v>2</x:v>
      </x:c>
      <x:c r="F381" s="14" t="s">
        <x:v>63</x:v>
      </x:c>
      <x:c r="G381" s="15">
        <x:v>43770.3970498843</x:v>
      </x:c>
      <x:c r="H381" t="s">
        <x:v>69</x:v>
      </x:c>
      <x:c r="I381" s="6">
        <x:v>105.922305020741</x:v>
      </x:c>
      <x:c r="J381" t="s">
        <x:v>66</x:v>
      </x:c>
      <x:c r="K381" s="6">
        <x:v>26.8110658826804</x:v>
      </x:c>
      <x:c r="L381" t="s">
        <x:v>64</x:v>
      </x:c>
      <x:c r="M381" s="6">
        <x:v>1012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3351025</x:v>
      </x:c>
      <x:c r="B382" s="1">
        <x:v>43770.5035595718</x:v>
      </x:c>
      <x:c r="C382" s="6">
        <x:v>18.9996092166667</x:v>
      </x:c>
      <x:c r="D382" s="13" t="s">
        <x:v>68</x:v>
      </x:c>
      <x:c r="E382">
        <x:v>2</x:v>
      </x:c>
      <x:c r="F382" s="14" t="s">
        <x:v>63</x:v>
      </x:c>
      <x:c r="G382" s="15">
        <x:v>43770.3970498843</x:v>
      </x:c>
      <x:c r="H382" t="s">
        <x:v>69</x:v>
      </x:c>
      <x:c r="I382" s="6">
        <x:v>105.844214028399</x:v>
      </x:c>
      <x:c r="J382" t="s">
        <x:v>66</x:v>
      </x:c>
      <x:c r="K382" s="6">
        <x:v>26.838120025569</x:v>
      </x:c>
      <x:c r="L382" t="s">
        <x:v>64</x:v>
      </x:c>
      <x:c r="M382" s="6">
        <x:v>1012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3351035</x:v>
      </x:c>
      <x:c r="B383" s="1">
        <x:v>43770.5035943287</x:v>
      </x:c>
      <x:c r="C383" s="6">
        <x:v>19.04966581</x:v>
      </x:c>
      <x:c r="D383" s="13" t="s">
        <x:v>68</x:v>
      </x:c>
      <x:c r="E383">
        <x:v>2</x:v>
      </x:c>
      <x:c r="F383" s="14" t="s">
        <x:v>63</x:v>
      </x:c>
      <x:c r="G383" s="15">
        <x:v>43770.3970498843</x:v>
      </x:c>
      <x:c r="H383" t="s">
        <x:v>69</x:v>
      </x:c>
      <x:c r="I383" s="6">
        <x:v>105.784814242029</x:v>
      </x:c>
      <x:c r="J383" t="s">
        <x:v>66</x:v>
      </x:c>
      <x:c r="K383" s="6">
        <x:v>26.8302916979483</x:v>
      </x:c>
      <x:c r="L383" t="s">
        <x:v>64</x:v>
      </x:c>
      <x:c r="M383" s="6">
        <x:v>1012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3351045</x:v>
      </x:c>
      <x:c r="B384" s="1">
        <x:v>43770.5036289699</x:v>
      </x:c>
      <x:c r="C384" s="6">
        <x:v>19.0995294116667</x:v>
      </x:c>
      <x:c r="D384" s="13" t="s">
        <x:v>68</x:v>
      </x:c>
      <x:c r="E384">
        <x:v>2</x:v>
      </x:c>
      <x:c r="F384" s="14" t="s">
        <x:v>63</x:v>
      </x:c>
      <x:c r="G384" s="15">
        <x:v>43770.3970498843</x:v>
      </x:c>
      <x:c r="H384" t="s">
        <x:v>69</x:v>
      </x:c>
      <x:c r="I384" s="6">
        <x:v>105.900797353308</x:v>
      </x:c>
      <x:c r="J384" t="s">
        <x:v>66</x:v>
      </x:c>
      <x:c r="K384" s="6">
        <x:v>26.8164347030083</x:v>
      </x:c>
      <x:c r="L384" t="s">
        <x:v>64</x:v>
      </x:c>
      <x:c r="M384" s="6">
        <x:v>1012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3351055</x:v>
      </x:c>
      <x:c r="B385" s="1">
        <x:v>43770.5036635764</x:v>
      </x:c>
      <x:c r="C385" s="6">
        <x:v>19.1493751216667</x:v>
      </x:c>
      <x:c r="D385" s="13" t="s">
        <x:v>68</x:v>
      </x:c>
      <x:c r="E385">
        <x:v>2</x:v>
      </x:c>
      <x:c r="F385" s="14" t="s">
        <x:v>63</x:v>
      </x:c>
      <x:c r="G385" s="15">
        <x:v>43770.3970498843</x:v>
      </x:c>
      <x:c r="H385" t="s">
        <x:v>69</x:v>
      </x:c>
      <x:c r="I385" s="6">
        <x:v>105.946080783756</x:v>
      </x:c>
      <x:c r="J385" t="s">
        <x:v>66</x:v>
      </x:c>
      <x:c r="K385" s="6">
        <x:v>26.8240230502956</x:v>
      </x:c>
      <x:c r="L385" t="s">
        <x:v>64</x:v>
      </x:c>
      <x:c r="M385" s="6">
        <x:v>1012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3351065</x:v>
      </x:c>
      <x:c r="B386" s="1">
        <x:v>43770.5036982639</x:v>
      </x:c>
      <x:c r="C386" s="6">
        <x:v>19.1993110966667</x:v>
      </x:c>
      <x:c r="D386" s="13" t="s">
        <x:v>68</x:v>
      </x:c>
      <x:c r="E386">
        <x:v>2</x:v>
      </x:c>
      <x:c r="F386" s="14" t="s">
        <x:v>63</x:v>
      </x:c>
      <x:c r="G386" s="15">
        <x:v>43770.3970498843</x:v>
      </x:c>
      <x:c r="H386" t="s">
        <x:v>69</x:v>
      </x:c>
      <x:c r="I386" s="6">
        <x:v>105.901496415966</x:v>
      </x:c>
      <x:c r="J386" t="s">
        <x:v>66</x:v>
      </x:c>
      <x:c r="K386" s="6">
        <x:v>26.8351506577706</x:v>
      </x:c>
      <x:c r="L386" t="s">
        <x:v>64</x:v>
      </x:c>
      <x:c r="M386" s="6">
        <x:v>1012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3351075</x:v>
      </x:c>
      <x:c r="B387" s="1">
        <x:v>43770.5037330671</x:v>
      </x:c>
      <x:c r="C387" s="6">
        <x:v>19.2494433133333</x:v>
      </x:c>
      <x:c r="D387" s="13" t="s">
        <x:v>68</x:v>
      </x:c>
      <x:c r="E387">
        <x:v>2</x:v>
      </x:c>
      <x:c r="F387" s="14" t="s">
        <x:v>63</x:v>
      </x:c>
      <x:c r="G387" s="15">
        <x:v>43770.3970498843</x:v>
      </x:c>
      <x:c r="H387" t="s">
        <x:v>69</x:v>
      </x:c>
      <x:c r="I387" s="6">
        <x:v>106.032882903456</x:v>
      </x:c>
      <x:c r="J387" t="s">
        <x:v>66</x:v>
      </x:c>
      <x:c r="K387" s="6">
        <x:v>26.8137053016567</x:v>
      </x:c>
      <x:c r="L387" t="s">
        <x:v>64</x:v>
      </x:c>
      <x:c r="M387" s="6">
        <x:v>1012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3351085</x:v>
      </x:c>
      <x:c r="B388" s="1">
        <x:v>43770.5037677893</x:v>
      </x:c>
      <x:c r="C388" s="6">
        <x:v>19.299433925</x:v>
      </x:c>
      <x:c r="D388" s="13" t="s">
        <x:v>68</x:v>
      </x:c>
      <x:c r="E388">
        <x:v>2</x:v>
      </x:c>
      <x:c r="F388" s="14" t="s">
        <x:v>63</x:v>
      </x:c>
      <x:c r="G388" s="15">
        <x:v>43770.3970498843</x:v>
      </x:c>
      <x:c r="H388" t="s">
        <x:v>69</x:v>
      </x:c>
      <x:c r="I388" s="6">
        <x:v>106.032864442267</x:v>
      </x:c>
      <x:c r="J388" t="s">
        <x:v>66</x:v>
      </x:c>
      <x:c r="K388" s="6">
        <x:v>26.8288220139552</x:v>
      </x:c>
      <x:c r="L388" t="s">
        <x:v>64</x:v>
      </x:c>
      <x:c r="M388" s="6">
        <x:v>1012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3351095</x:v>
      </x:c>
      <x:c r="B389" s="1">
        <x:v>43770.5038024306</x:v>
      </x:c>
      <x:c r="C389" s="6">
        <x:v>19.34931255</x:v>
      </x:c>
      <x:c r="D389" s="13" t="s">
        <x:v>68</x:v>
      </x:c>
      <x:c r="E389">
        <x:v>2</x:v>
      </x:c>
      <x:c r="F389" s="14" t="s">
        <x:v>63</x:v>
      </x:c>
      <x:c r="G389" s="15">
        <x:v>43770.3970498843</x:v>
      </x:c>
      <x:c r="H389" t="s">
        <x:v>69</x:v>
      </x:c>
      <x:c r="I389" s="6">
        <x:v>106.088307838972</x:v>
      </x:c>
      <x:c r="J389" t="s">
        <x:v>66</x:v>
      </x:c>
      <x:c r="K389" s="6">
        <x:v>26.8338909267709</x:v>
      </x:c>
      <x:c r="L389" t="s">
        <x:v>64</x:v>
      </x:c>
      <x:c r="M389" s="6">
        <x:v>1012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3351105</x:v>
      </x:c>
      <x:c r="B390" s="1">
        <x:v>43770.5038371181</x:v>
      </x:c>
      <x:c r="C390" s="6">
        <x:v>19.399263875</x:v>
      </x:c>
      <x:c r="D390" s="13" t="s">
        <x:v>68</x:v>
      </x:c>
      <x:c r="E390">
        <x:v>2</x:v>
      </x:c>
      <x:c r="F390" s="14" t="s">
        <x:v>63</x:v>
      </x:c>
      <x:c r="G390" s="15">
        <x:v>43770.3970498843</x:v>
      </x:c>
      <x:c r="H390" t="s">
        <x:v>69</x:v>
      </x:c>
      <x:c r="I390" s="6">
        <x:v>106.249206020759</x:v>
      </x:c>
      <x:c r="J390" t="s">
        <x:v>66</x:v>
      </x:c>
      <x:c r="K390" s="6">
        <x:v>26.8013780330884</x:v>
      </x:c>
      <x:c r="L390" t="s">
        <x:v>64</x:v>
      </x:c>
      <x:c r="M390" s="6">
        <x:v>1012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3351115</x:v>
      </x:c>
      <x:c r="B391" s="1">
        <x:v>43770.5038717593</x:v>
      </x:c>
      <x:c r="C391" s="6">
        <x:v>19.4491505816667</x:v>
      </x:c>
      <x:c r="D391" s="13" t="s">
        <x:v>68</x:v>
      </x:c>
      <x:c r="E391">
        <x:v>2</x:v>
      </x:c>
      <x:c r="F391" s="14" t="s">
        <x:v>63</x:v>
      </x:c>
      <x:c r="G391" s="15">
        <x:v>43770.3970498843</x:v>
      </x:c>
      <x:c r="H391" t="s">
        <x:v>69</x:v>
      </x:c>
      <x:c r="I391" s="6">
        <x:v>106.013508819477</x:v>
      </x:c>
      <x:c r="J391" t="s">
        <x:v>66</x:v>
      </x:c>
      <x:c r="K391" s="6">
        <x:v>26.8260926025323</x:v>
      </x:c>
      <x:c r="L391" t="s">
        <x:v>64</x:v>
      </x:c>
      <x:c r="M391" s="6">
        <x:v>1012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3351125</x:v>
      </x:c>
      <x:c r="B392" s="1">
        <x:v>43770.5039065625</x:v>
      </x:c>
      <x:c r="C392" s="6">
        <x:v>19.4992253433333</x:v>
      </x:c>
      <x:c r="D392" s="13" t="s">
        <x:v>68</x:v>
      </x:c>
      <x:c r="E392">
        <x:v>2</x:v>
      </x:c>
      <x:c r="F392" s="14" t="s">
        <x:v>63</x:v>
      </x:c>
      <x:c r="G392" s="15">
        <x:v>43770.3970498843</x:v>
      </x:c>
      <x:c r="H392" t="s">
        <x:v>69</x:v>
      </x:c>
      <x:c r="I392" s="6">
        <x:v>106.180522446407</x:v>
      </x:c>
      <x:c r="J392" t="s">
        <x:v>66</x:v>
      </x:c>
      <x:c r="K392" s="6">
        <x:v>26.8222534341767</x:v>
      </x:c>
      <x:c r="L392" t="s">
        <x:v>64</x:v>
      </x:c>
      <x:c r="M392" s="6">
        <x:v>1012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3351135</x:v>
      </x:c>
      <x:c r="B393" s="1">
        <x:v>43770.5039412384</x:v>
      </x:c>
      <x:c r="C393" s="6">
        <x:v>19.5491915516667</x:v>
      </x:c>
      <x:c r="D393" s="13" t="s">
        <x:v>68</x:v>
      </x:c>
      <x:c r="E393">
        <x:v>2</x:v>
      </x:c>
      <x:c r="F393" s="14" t="s">
        <x:v>63</x:v>
      </x:c>
      <x:c r="G393" s="15">
        <x:v>43770.3970498843</x:v>
      </x:c>
      <x:c r="H393" t="s">
        <x:v>69</x:v>
      </x:c>
      <x:c r="I393" s="6">
        <x:v>106.167042616393</x:v>
      </x:c>
      <x:c r="J393" t="s">
        <x:v>66</x:v>
      </x:c>
      <x:c r="K393" s="6">
        <x:v>26.8180543488152</x:v>
      </x:c>
      <x:c r="L393" t="s">
        <x:v>64</x:v>
      </x:c>
      <x:c r="M393" s="6">
        <x:v>1012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3351145</x:v>
      </x:c>
      <x:c r="B394" s="1">
        <x:v>43770.5039761921</x:v>
      </x:c>
      <x:c r="C394" s="6">
        <x:v>19.5995493333333</x:v>
      </x:c>
      <x:c r="D394" s="13" t="s">
        <x:v>68</x:v>
      </x:c>
      <x:c r="E394">
        <x:v>2</x:v>
      </x:c>
      <x:c r="F394" s="14" t="s">
        <x:v>63</x:v>
      </x:c>
      <x:c r="G394" s="15">
        <x:v>43770.3970498843</x:v>
      </x:c>
      <x:c r="H394" t="s">
        <x:v>69</x:v>
      </x:c>
      <x:c r="I394" s="6">
        <x:v>106.109481414648</x:v>
      </x:c>
      <x:c r="J394" t="s">
        <x:v>66</x:v>
      </x:c>
      <x:c r="K394" s="6">
        <x:v>26.8361704403551</x:v>
      </x:c>
      <x:c r="L394" t="s">
        <x:v>64</x:v>
      </x:c>
      <x:c r="M394" s="6">
        <x:v>1012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3351155</x:v>
      </x:c>
      <x:c r="B395" s="1">
        <x:v>43770.5040109144</x:v>
      </x:c>
      <x:c r="C395" s="6">
        <x:v>19.64952694</x:v>
      </x:c>
      <x:c r="D395" s="13" t="s">
        <x:v>68</x:v>
      </x:c>
      <x:c r="E395">
        <x:v>2</x:v>
      </x:c>
      <x:c r="F395" s="14" t="s">
        <x:v>63</x:v>
      </x:c>
      <x:c r="G395" s="15">
        <x:v>43770.3970498843</x:v>
      </x:c>
      <x:c r="H395" t="s">
        <x:v>69</x:v>
      </x:c>
      <x:c r="I395" s="6">
        <x:v>106.302670170802</x:v>
      </x:c>
      <x:c r="J395" t="s">
        <x:v>66</x:v>
      </x:c>
      <x:c r="K395" s="6">
        <x:v>26.8334110293717</x:v>
      </x:c>
      <x:c r="L395" t="s">
        <x:v>64</x:v>
      </x:c>
      <x:c r="M395" s="6">
        <x:v>1012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3351165</x:v>
      </x:c>
      <x:c r="B396" s="1">
        <x:v>43770.5040456018</x:v>
      </x:c>
      <x:c r="C396" s="6">
        <x:v>19.699498755</x:v>
      </x:c>
      <x:c r="D396" s="13" t="s">
        <x:v>68</x:v>
      </x:c>
      <x:c r="E396">
        <x:v>2</x:v>
      </x:c>
      <x:c r="F396" s="14" t="s">
        <x:v>63</x:v>
      </x:c>
      <x:c r="G396" s="15">
        <x:v>43770.3970498843</x:v>
      </x:c>
      <x:c r="H396" t="s">
        <x:v>69</x:v>
      </x:c>
      <x:c r="I396" s="6">
        <x:v>106.237232431545</x:v>
      </x:c>
      <x:c r="J396" t="s">
        <x:v>66</x:v>
      </x:c>
      <x:c r="K396" s="6">
        <x:v>26.834580779403</x:v>
      </x:c>
      <x:c r="L396" t="s">
        <x:v>64</x:v>
      </x:c>
      <x:c r="M396" s="6">
        <x:v>1012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3351175</x:v>
      </x:c>
      <x:c r="B397" s="1">
        <x:v>43770.5040801273</x:v>
      </x:c>
      <x:c r="C397" s="6">
        <x:v>19.7491915216667</x:v>
      </x:c>
      <x:c r="D397" s="13" t="s">
        <x:v>68</x:v>
      </x:c>
      <x:c r="E397">
        <x:v>2</x:v>
      </x:c>
      <x:c r="F397" s="14" t="s">
        <x:v>63</x:v>
      </x:c>
      <x:c r="G397" s="15">
        <x:v>43770.3970498843</x:v>
      </x:c>
      <x:c r="H397" t="s">
        <x:v>69</x:v>
      </x:c>
      <x:c r="I397" s="6">
        <x:v>106.397000850828</x:v>
      </x:c>
      <x:c r="J397" t="s">
        <x:v>66</x:v>
      </x:c>
      <x:c r="K397" s="6">
        <x:v>26.8175144667925</x:v>
      </x:c>
      <x:c r="L397" t="s">
        <x:v>64</x:v>
      </x:c>
      <x:c r="M397" s="6">
        <x:v>1012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3351185</x:v>
      </x:c>
      <x:c r="B398" s="1">
        <x:v>43770.5041148495</x:v>
      </x:c>
      <x:c r="C398" s="6">
        <x:v>19.7991989616667</x:v>
      </x:c>
      <x:c r="D398" s="13" t="s">
        <x:v>68</x:v>
      </x:c>
      <x:c r="E398">
        <x:v>2</x:v>
      </x:c>
      <x:c r="F398" s="14" t="s">
        <x:v>63</x:v>
      </x:c>
      <x:c r="G398" s="15">
        <x:v>43770.3970498843</x:v>
      </x:c>
      <x:c r="H398" t="s">
        <x:v>69</x:v>
      </x:c>
      <x:c r="I398" s="6">
        <x:v>106.31559203648</x:v>
      </x:c>
      <x:c r="J398" t="s">
        <x:v>66</x:v>
      </x:c>
      <x:c r="K398" s="6">
        <x:v>26.8188641720117</x:v>
      </x:c>
      <x:c r="L398" t="s">
        <x:v>64</x:v>
      </x:c>
      <x:c r="M398" s="6">
        <x:v>1012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3351195</x:v>
      </x:c>
      <x:c r="B399" s="1">
        <x:v>43770.5041495718</x:v>
      </x:c>
      <x:c r="C399" s="6">
        <x:v>19.8492050033333</x:v>
      </x:c>
      <x:c r="D399" s="13" t="s">
        <x:v>68</x:v>
      </x:c>
      <x:c r="E399">
        <x:v>2</x:v>
      </x:c>
      <x:c r="F399" s="14" t="s">
        <x:v>63</x:v>
      </x:c>
      <x:c r="G399" s="15">
        <x:v>43770.3970498843</x:v>
      </x:c>
      <x:c r="H399" t="s">
        <x:v>69</x:v>
      </x:c>
      <x:c r="I399" s="6">
        <x:v>106.39747773967</x:v>
      </x:c>
      <x:c r="J399" t="s">
        <x:v>66</x:v>
      </x:c>
      <x:c r="K399" s="6">
        <x:v>26.8211736688681</x:v>
      </x:c>
      <x:c r="L399" t="s">
        <x:v>64</x:v>
      </x:c>
      <x:c r="M399" s="6">
        <x:v>1012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3351205</x:v>
      </x:c>
      <x:c r="B400" s="1">
        <x:v>43770.504184294</x:v>
      </x:c>
      <x:c r="C400" s="6">
        <x:v>19.8991929083333</x:v>
      </x:c>
      <x:c r="D400" s="13" t="s">
        <x:v>68</x:v>
      </x:c>
      <x:c r="E400">
        <x:v>2</x:v>
      </x:c>
      <x:c r="F400" s="14" t="s">
        <x:v>63</x:v>
      </x:c>
      <x:c r="G400" s="15">
        <x:v>43770.3970498843</x:v>
      </x:c>
      <x:c r="H400" t="s">
        <x:v>69</x:v>
      </x:c>
      <x:c r="I400" s="6">
        <x:v>106.406892258969</x:v>
      </x:c>
      <x:c r="J400" t="s">
        <x:v>66</x:v>
      </x:c>
      <x:c r="K400" s="6">
        <x:v>26.8188341785567</x:v>
      </x:c>
      <x:c r="L400" t="s">
        <x:v>64</x:v>
      </x:c>
      <x:c r="M400" s="6">
        <x:v>1012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3351215</x:v>
      </x:c>
      <x:c r="B401" s="1">
        <x:v>43770.5042191782</x:v>
      </x:c>
      <x:c r="C401" s="6">
        <x:v>19.9494442433333</x:v>
      </x:c>
      <x:c r="D401" s="13" t="s">
        <x:v>68</x:v>
      </x:c>
      <x:c r="E401">
        <x:v>2</x:v>
      </x:c>
      <x:c r="F401" s="14" t="s">
        <x:v>63</x:v>
      </x:c>
      <x:c r="G401" s="15">
        <x:v>43770.3970498843</x:v>
      </x:c>
      <x:c r="H401" t="s">
        <x:v>69</x:v>
      </x:c>
      <x:c r="I401" s="6">
        <x:v>106.553442761296</x:v>
      </x:c>
      <x:c r="J401" t="s">
        <x:v>66</x:v>
      </x:c>
      <x:c r="K401" s="6">
        <x:v>26.8315514275973</x:v>
      </x:c>
      <x:c r="L401" t="s">
        <x:v>64</x:v>
      </x:c>
      <x:c r="M401" s="6">
        <x:v>1012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3351225</x:v>
      </x:c>
      <x:c r="B402" s="1">
        <x:v>43770.5042540856</x:v>
      </x:c>
      <x:c r="C402" s="6">
        <x:v>19.9996826133333</x:v>
      </x:c>
      <x:c r="D402" s="13" t="s">
        <x:v>68</x:v>
      </x:c>
      <x:c r="E402">
        <x:v>2</x:v>
      </x:c>
      <x:c r="F402" s="14" t="s">
        <x:v>63</x:v>
      </x:c>
      <x:c r="G402" s="15">
        <x:v>43770.3970498843</x:v>
      </x:c>
      <x:c r="H402" t="s">
        <x:v>69</x:v>
      </x:c>
      <x:c r="I402" s="6">
        <x:v>106.504784259641</x:v>
      </x:c>
      <x:c r="J402" t="s">
        <x:v>66</x:v>
      </x:c>
      <x:c r="K402" s="6">
        <x:v>26.8209637145428</x:v>
      </x:c>
      <x:c r="L402" t="s">
        <x:v>64</x:v>
      </x:c>
      <x:c r="M402" s="6">
        <x:v>1012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3351235</x:v>
      </x:c>
      <x:c r="B403" s="1">
        <x:v>43770.5042883449</x:v>
      </x:c>
      <x:c r="C403" s="6">
        <x:v>20.04900694</x:v>
      </x:c>
      <x:c r="D403" s="13" t="s">
        <x:v>68</x:v>
      </x:c>
      <x:c r="E403">
        <x:v>2</x:v>
      </x:c>
      <x:c r="F403" s="14" t="s">
        <x:v>63</x:v>
      </x:c>
      <x:c r="G403" s="15">
        <x:v>43770.3970498843</x:v>
      </x:c>
      <x:c r="H403" t="s">
        <x:v>69</x:v>
      </x:c>
      <x:c r="I403" s="6">
        <x:v>106.601679753861</x:v>
      </x:c>
      <x:c r="J403" t="s">
        <x:v>66</x:v>
      </x:c>
      <x:c r="K403" s="6">
        <x:v>26.8195840150174</x:v>
      </x:c>
      <x:c r="L403" t="s">
        <x:v>64</x:v>
      </x:c>
      <x:c r="M403" s="6">
        <x:v>1012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3351245</x:v>
      </x:c>
      <x:c r="B404" s="1">
        <x:v>43770.5043231829</x:v>
      </x:c>
      <x:c r="C404" s="6">
        <x:v>20.099205585</x:v>
      </x:c>
      <x:c r="D404" s="13" t="s">
        <x:v>68</x:v>
      </x:c>
      <x:c r="E404">
        <x:v>2</x:v>
      </x:c>
      <x:c r="F404" s="14" t="s">
        <x:v>63</x:v>
      </x:c>
      <x:c r="G404" s="15">
        <x:v>43770.3970498843</x:v>
      </x:c>
      <x:c r="H404" t="s">
        <x:v>69</x:v>
      </x:c>
      <x:c r="I404" s="6">
        <x:v>106.595989872866</x:v>
      </x:c>
      <x:c r="J404" t="s">
        <x:v>66</x:v>
      </x:c>
      <x:c r="K404" s="6">
        <x:v>26.8247728879151</x:v>
      </x:c>
      <x:c r="L404" t="s">
        <x:v>64</x:v>
      </x:c>
      <x:c r="M404" s="6">
        <x:v>1012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3351255</x:v>
      </x:c>
      <x:c r="B405" s="1">
        <x:v>43770.5043578356</x:v>
      </x:c>
      <x:c r="C405" s="6">
        <x:v>20.1491028566667</x:v>
      </x:c>
      <x:c r="D405" s="13" t="s">
        <x:v>68</x:v>
      </x:c>
      <x:c r="E405">
        <x:v>2</x:v>
      </x:c>
      <x:c r="F405" s="14" t="s">
        <x:v>63</x:v>
      </x:c>
      <x:c r="G405" s="15">
        <x:v>43770.3970498843</x:v>
      </x:c>
      <x:c r="H405" t="s">
        <x:v>69</x:v>
      </x:c>
      <x:c r="I405" s="6">
        <x:v>106.654855858009</x:v>
      </x:c>
      <x:c r="J405" t="s">
        <x:v>66</x:v>
      </x:c>
      <x:c r="K405" s="6">
        <x:v>26.8290619623181</x:v>
      </x:c>
      <x:c r="L405" t="s">
        <x:v>64</x:v>
      </x:c>
      <x:c r="M405" s="6">
        <x:v>1012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3351265</x:v>
      </x:c>
      <x:c r="B406" s="1">
        <x:v>43770.5043925579</x:v>
      </x:c>
      <x:c r="C406" s="6">
        <x:v>20.1990725983333</x:v>
      </x:c>
      <x:c r="D406" s="13" t="s">
        <x:v>68</x:v>
      </x:c>
      <x:c r="E406">
        <x:v>2</x:v>
      </x:c>
      <x:c r="F406" s="14" t="s">
        <x:v>63</x:v>
      </x:c>
      <x:c r="G406" s="15">
        <x:v>43770.3970498843</x:v>
      </x:c>
      <x:c r="H406" t="s">
        <x:v>69</x:v>
      </x:c>
      <x:c r="I406" s="6">
        <x:v>106.760398531082</x:v>
      </x:c>
      <x:c r="J406" t="s">
        <x:v>66</x:v>
      </x:c>
      <x:c r="K406" s="6">
        <x:v>26.8029076916914</x:v>
      </x:c>
      <x:c r="L406" t="s">
        <x:v>64</x:v>
      </x:c>
      <x:c r="M406" s="6">
        <x:v>1012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3351275</x:v>
      </x:c>
      <x:c r="B407" s="1">
        <x:v>43770.5044273958</x:v>
      </x:c>
      <x:c r="C407" s="6">
        <x:v>20.2492423966667</x:v>
      </x:c>
      <x:c r="D407" s="13" t="s">
        <x:v>68</x:v>
      </x:c>
      <x:c r="E407">
        <x:v>2</x:v>
      </x:c>
      <x:c r="F407" s="14" t="s">
        <x:v>63</x:v>
      </x:c>
      <x:c r="G407" s="15">
        <x:v>43770.3970498843</x:v>
      </x:c>
      <x:c r="H407" t="s">
        <x:v>69</x:v>
      </x:c>
      <x:c r="I407" s="6">
        <x:v>106.689219539207</x:v>
      </x:c>
      <x:c r="J407" t="s">
        <x:v>66</x:v>
      </x:c>
      <x:c r="K407" s="6">
        <x:v>26.8205438059313</x:v>
      </x:c>
      <x:c r="L407" t="s">
        <x:v>64</x:v>
      </x:c>
      <x:c r="M407" s="6">
        <x:v>1012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3351285</x:v>
      </x:c>
      <x:c r="B408" s="1">
        <x:v>43770.5044622685</x:v>
      </x:c>
      <x:c r="C408" s="6">
        <x:v>20.29947128</x:v>
      </x:c>
      <x:c r="D408" s="13" t="s">
        <x:v>68</x:v>
      </x:c>
      <x:c r="E408">
        <x:v>2</x:v>
      </x:c>
      <x:c r="F408" s="14" t="s">
        <x:v>63</x:v>
      </x:c>
      <x:c r="G408" s="15">
        <x:v>43770.3970498843</x:v>
      </x:c>
      <x:c r="H408" t="s">
        <x:v>69</x:v>
      </x:c>
      <x:c r="I408" s="6">
        <x:v>106.82321603884</x:v>
      </x:c>
      <x:c r="J408" t="s">
        <x:v>66</x:v>
      </x:c>
      <x:c r="K408" s="6">
        <x:v>26.8137952818861</x:v>
      </x:c>
      <x:c r="L408" t="s">
        <x:v>64</x:v>
      </x:c>
      <x:c r="M408" s="6">
        <x:v>1012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3351295</x:v>
      </x:c>
      <x:c r="B409" s="1">
        <x:v>43770.5044969907</x:v>
      </x:c>
      <x:c r="C409" s="6">
        <x:v>20.3494837666667</x:v>
      </x:c>
      <x:c r="D409" s="13" t="s">
        <x:v>68</x:v>
      </x:c>
      <x:c r="E409">
        <x:v>2</x:v>
      </x:c>
      <x:c r="F409" s="14" t="s">
        <x:v>63</x:v>
      </x:c>
      <x:c r="G409" s="15">
        <x:v>43770.3970498843</x:v>
      </x:c>
      <x:c r="H409" t="s">
        <x:v>69</x:v>
      </x:c>
      <x:c r="I409" s="6">
        <x:v>106.775758608288</x:v>
      </x:c>
      <x:c r="J409" t="s">
        <x:v>66</x:v>
      </x:c>
      <x:c r="K409" s="6">
        <x:v>26.8104360216403</x:v>
      </x:c>
      <x:c r="L409" t="s">
        <x:v>64</x:v>
      </x:c>
      <x:c r="M409" s="6">
        <x:v>1012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3351305</x:v>
      </x:c>
      <x:c r="B410" s="1">
        <x:v>43770.504531331</x:v>
      </x:c>
      <x:c r="C410" s="6">
        <x:v>20.3989140483333</x:v>
      </x:c>
      <x:c r="D410" s="13" t="s">
        <x:v>68</x:v>
      </x:c>
      <x:c r="E410">
        <x:v>2</x:v>
      </x:c>
      <x:c r="F410" s="14" t="s">
        <x:v>63</x:v>
      </x:c>
      <x:c r="G410" s="15">
        <x:v>43770.3970498843</x:v>
      </x:c>
      <x:c r="H410" t="s">
        <x:v>69</x:v>
      </x:c>
      <x:c r="I410" s="6">
        <x:v>106.883549833569</x:v>
      </x:c>
      <x:c r="J410" t="s">
        <x:v>66</x:v>
      </x:c>
      <x:c r="K410" s="6">
        <x:v>26.8101960746089</x:v>
      </x:c>
      <x:c r="L410" t="s">
        <x:v>64</x:v>
      </x:c>
      <x:c r="M410" s="6">
        <x:v>1012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3351315</x:v>
      </x:c>
      <x:c r="B411" s="1">
        <x:v>43770.504566088</x:v>
      </x:c>
      <x:c r="C411" s="6">
        <x:v>20.4489810033333</x:v>
      </x:c>
      <x:c r="D411" s="13" t="s">
        <x:v>68</x:v>
      </x:c>
      <x:c r="E411">
        <x:v>2</x:v>
      </x:c>
      <x:c r="F411" s="14" t="s">
        <x:v>63</x:v>
      </x:c>
      <x:c r="G411" s="15">
        <x:v>43770.3970498843</x:v>
      </x:c>
      <x:c r="H411" t="s">
        <x:v>69</x:v>
      </x:c>
      <x:c r="I411" s="6">
        <x:v>106.937230535514</x:v>
      </x:c>
      <x:c r="J411" t="s">
        <x:v>66</x:v>
      </x:c>
      <x:c r="K411" s="6">
        <x:v>26.8158048409605</x:v>
      </x:c>
      <x:c r="L411" t="s">
        <x:v>64</x:v>
      </x:c>
      <x:c r="M411" s="6">
        <x:v>1012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3351325</x:v>
      </x:c>
      <x:c r="B412" s="1">
        <x:v>43770.5046010069</x:v>
      </x:c>
      <x:c r="C412" s="6">
        <x:v>20.4992324533333</x:v>
      </x:c>
      <x:c r="D412" s="13" t="s">
        <x:v>68</x:v>
      </x:c>
      <x:c r="E412">
        <x:v>2</x:v>
      </x:c>
      <x:c r="F412" s="14" t="s">
        <x:v>63</x:v>
      </x:c>
      <x:c r="G412" s="15">
        <x:v>43770.3970498843</x:v>
      </x:c>
      <x:c r="H412" t="s">
        <x:v>69</x:v>
      </x:c>
      <x:c r="I412" s="6">
        <x:v>106.749693356966</x:v>
      </x:c>
      <x:c r="J412" t="s">
        <x:v>66</x:v>
      </x:c>
      <x:c r="K412" s="6">
        <x:v>26.8320013311577</x:v>
      </x:c>
      <x:c r="L412" t="s">
        <x:v>64</x:v>
      </x:c>
      <x:c r="M412" s="6">
        <x:v>1012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3351335</x:v>
      </x:c>
      <x:c r="B413" s="1">
        <x:v>43770.5046358449</x:v>
      </x:c>
      <x:c r="C413" s="6">
        <x:v>20.5494167766667</x:v>
      </x:c>
      <x:c r="D413" s="13" t="s">
        <x:v>68</x:v>
      </x:c>
      <x:c r="E413">
        <x:v>2</x:v>
      </x:c>
      <x:c r="F413" s="14" t="s">
        <x:v>63</x:v>
      </x:c>
      <x:c r="G413" s="15">
        <x:v>43770.3970498843</x:v>
      </x:c>
      <x:c r="H413" t="s">
        <x:v>69</x:v>
      </x:c>
      <x:c r="I413" s="6">
        <x:v>107.050161942982</x:v>
      </x:c>
      <x:c r="J413" t="s">
        <x:v>66</x:v>
      </x:c>
      <x:c r="K413" s="6">
        <x:v>26.8105559951628</x:v>
      </x:c>
      <x:c r="L413" t="s">
        <x:v>64</x:v>
      </x:c>
      <x:c r="M413" s="6">
        <x:v>1012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3351345</x:v>
      </x:c>
      <x:c r="B414" s="1">
        <x:v>43770.5046706829</x:v>
      </x:c>
      <x:c r="C414" s="6">
        <x:v>20.5995770133333</x:v>
      </x:c>
      <x:c r="D414" s="13" t="s">
        <x:v>68</x:v>
      </x:c>
      <x:c r="E414">
        <x:v>2</x:v>
      </x:c>
      <x:c r="F414" s="14" t="s">
        <x:v>63</x:v>
      </x:c>
      <x:c r="G414" s="15">
        <x:v>43770.3970498843</x:v>
      </x:c>
      <x:c r="H414" t="s">
        <x:v>69</x:v>
      </x:c>
      <x:c r="I414" s="6">
        <x:v>107.039235373976</x:v>
      </x:c>
      <x:c r="J414" t="s">
        <x:v>66</x:v>
      </x:c>
      <x:c r="K414" s="6">
        <x:v>26.8132554005483</x:v>
      </x:c>
      <x:c r="L414" t="s">
        <x:v>64</x:v>
      </x:c>
      <x:c r="M414" s="6">
        <x:v>1012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3351355</x:v>
      </x:c>
      <x:c r="B415" s="1">
        <x:v>43770.5047049421</x:v>
      </x:c>
      <x:c r="C415" s="6">
        <x:v>20.6489225533333</x:v>
      </x:c>
      <x:c r="D415" s="13" t="s">
        <x:v>68</x:v>
      </x:c>
      <x:c r="E415">
        <x:v>2</x:v>
      </x:c>
      <x:c r="F415" s="14" t="s">
        <x:v>63</x:v>
      </x:c>
      <x:c r="G415" s="15">
        <x:v>43770.3970498843</x:v>
      </x:c>
      <x:c r="H415" t="s">
        <x:v>69</x:v>
      </x:c>
      <x:c r="I415" s="6">
        <x:v>106.95019381942</x:v>
      </x:c>
      <x:c r="J415" t="s">
        <x:v>66</x:v>
      </x:c>
      <x:c r="K415" s="6">
        <x:v>26.8201538908397</x:v>
      </x:c>
      <x:c r="L415" t="s">
        <x:v>64</x:v>
      </x:c>
      <x:c r="M415" s="6">
        <x:v>1012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3351365</x:v>
      </x:c>
      <x:c r="B416" s="1">
        <x:v>43770.5047398495</x:v>
      </x:c>
      <x:c r="C416" s="6">
        <x:v>20.6991731283333</x:v>
      </x:c>
      <x:c r="D416" s="13" t="s">
        <x:v>68</x:v>
      </x:c>
      <x:c r="E416">
        <x:v>2</x:v>
      </x:c>
      <x:c r="F416" s="14" t="s">
        <x:v>63</x:v>
      </x:c>
      <x:c r="G416" s="15">
        <x:v>43770.3970498843</x:v>
      </x:c>
      <x:c r="H416" t="s">
        <x:v>69</x:v>
      </x:c>
      <x:c r="I416" s="6">
        <x:v>107.151297616637</x:v>
      </x:c>
      <x:c r="J416" t="s">
        <x:v>66</x:v>
      </x:c>
      <x:c r="K416" s="6">
        <x:v>26.8082465056114</x:v>
      </x:c>
      <x:c r="L416" t="s">
        <x:v>64</x:v>
      </x:c>
      <x:c r="M416" s="6">
        <x:v>1012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3351375</x:v>
      </x:c>
      <x:c r="B417" s="1">
        <x:v>43770.504774919</x:v>
      </x:c>
      <x:c r="C417" s="6">
        <x:v>20.7497152566667</x:v>
      </x:c>
      <x:c r="D417" s="13" t="s">
        <x:v>68</x:v>
      </x:c>
      <x:c r="E417">
        <x:v>2</x:v>
      </x:c>
      <x:c r="F417" s="14" t="s">
        <x:v>63</x:v>
      </x:c>
      <x:c r="G417" s="15">
        <x:v>43770.3970498843</x:v>
      </x:c>
      <x:c r="H417" t="s">
        <x:v>69</x:v>
      </x:c>
      <x:c r="I417" s="6">
        <x:v>107.119306807535</x:v>
      </x:c>
      <x:c r="J417" t="s">
        <x:v>66</x:v>
      </x:c>
      <x:c r="K417" s="6">
        <x:v>26.8312514919239</x:v>
      </x:c>
      <x:c r="L417" t="s">
        <x:v>64</x:v>
      </x:c>
      <x:c r="M417" s="6">
        <x:v>1012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3351385</x:v>
      </x:c>
      <x:c r="B418" s="1">
        <x:v>43770.5048093403</x:v>
      </x:c>
      <x:c r="C418" s="6">
        <x:v>20.7992222033333</x:v>
      </x:c>
      <x:c r="D418" s="13" t="s">
        <x:v>68</x:v>
      </x:c>
      <x:c r="E418">
        <x:v>2</x:v>
      </x:c>
      <x:c r="F418" s="14" t="s">
        <x:v>63</x:v>
      </x:c>
      <x:c r="G418" s="15">
        <x:v>43770.3970498843</x:v>
      </x:c>
      <x:c r="H418" t="s">
        <x:v>69</x:v>
      </x:c>
      <x:c r="I418" s="6">
        <x:v>107.12446761825</x:v>
      </x:c>
      <x:c r="J418" t="s">
        <x:v>66</x:v>
      </x:c>
      <x:c r="K418" s="6">
        <x:v>26.8035375513186</x:v>
      </x:c>
      <x:c r="L418" t="s">
        <x:v>64</x:v>
      </x:c>
      <x:c r="M418" s="6">
        <x:v>1012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3351395</x:v>
      </x:c>
      <x:c r="B419" s="1">
        <x:v>43770.5048440625</x:v>
      </x:c>
      <x:c r="C419" s="6">
        <x:v>20.8492329816667</x:v>
      </x:c>
      <x:c r="D419" s="13" t="s">
        <x:v>68</x:v>
      </x:c>
      <x:c r="E419">
        <x:v>2</x:v>
      </x:c>
      <x:c r="F419" s="14" t="s">
        <x:v>63</x:v>
      </x:c>
      <x:c r="G419" s="15">
        <x:v>43770.3970498843</x:v>
      </x:c>
      <x:c r="H419" t="s">
        <x:v>69</x:v>
      </x:c>
      <x:c r="I419" s="6">
        <x:v>107.216185997722</x:v>
      </x:c>
      <x:c r="J419" t="s">
        <x:v>66</x:v>
      </x:c>
      <x:c r="K419" s="6">
        <x:v>26.8035675446372</x:v>
      </x:c>
      <x:c r="L419" t="s">
        <x:v>64</x:v>
      </x:c>
      <x:c r="M419" s="6">
        <x:v>1012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3351405</x:v>
      </x:c>
      <x:c r="B420" s="1">
        <x:v>43770.5048789005</x:v>
      </x:c>
      <x:c r="C420" s="6">
        <x:v>20.89939269</x:v>
      </x:c>
      <x:c r="D420" s="13" t="s">
        <x:v>68</x:v>
      </x:c>
      <x:c r="E420">
        <x:v>2</x:v>
      </x:c>
      <x:c r="F420" s="14" t="s">
        <x:v>63</x:v>
      </x:c>
      <x:c r="G420" s="15">
        <x:v>43770.3970498843</x:v>
      </x:c>
      <x:c r="H420" t="s">
        <x:v>69</x:v>
      </x:c>
      <x:c r="I420" s="6">
        <x:v>107.241942886916</x:v>
      </x:c>
      <x:c r="J420" t="s">
        <x:v>66</x:v>
      </x:c>
      <x:c r="K420" s="6">
        <x:v>26.8085464392293</x:v>
      </x:c>
      <x:c r="L420" t="s">
        <x:v>64</x:v>
      </x:c>
      <x:c r="M420" s="6">
        <x:v>1012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3351415</x:v>
      </x:c>
      <x:c r="B421" s="1">
        <x:v>43770.5049137384</x:v>
      </x:c>
      <x:c r="C421" s="6">
        <x:v>20.9495885016667</x:v>
      </x:c>
      <x:c r="D421" s="13" t="s">
        <x:v>68</x:v>
      </x:c>
      <x:c r="E421">
        <x:v>2</x:v>
      </x:c>
      <x:c r="F421" s="14" t="s">
        <x:v>63</x:v>
      </x:c>
      <x:c r="G421" s="15">
        <x:v>43770.3970498843</x:v>
      </x:c>
      <x:c r="H421" t="s">
        <x:v>69</x:v>
      </x:c>
      <x:c r="I421" s="6">
        <x:v>107.303346571622</x:v>
      </x:c>
      <x:c r="J421" t="s">
        <x:v>66</x:v>
      </x:c>
      <x:c r="K421" s="6">
        <x:v>26.8085164458662</x:v>
      </x:c>
      <x:c r="L421" t="s">
        <x:v>64</x:v>
      </x:c>
      <x:c r="M421" s="6">
        <x:v>1012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3351425</x:v>
      </x:c>
      <x:c r="B422" s="1">
        <x:v>43770.5049485301</x:v>
      </x:c>
      <x:c r="C422" s="6">
        <x:v>20.999686085</x:v>
      </x:c>
      <x:c r="D422" s="13" t="s">
        <x:v>68</x:v>
      </x:c>
      <x:c r="E422">
        <x:v>2</x:v>
      </x:c>
      <x:c r="F422" s="14" t="s">
        <x:v>63</x:v>
      </x:c>
      <x:c r="G422" s="15">
        <x:v>43770.3970498843</x:v>
      </x:c>
      <x:c r="H422" t="s">
        <x:v>69</x:v>
      </x:c>
      <x:c r="I422" s="6">
        <x:v>107.389511587737</x:v>
      </x:c>
      <x:c r="J422" t="s">
        <x:v>66</x:v>
      </x:c>
      <x:c r="K422" s="6">
        <x:v>26.7986186507037</x:v>
      </x:c>
      <x:c r="L422" t="s">
        <x:v>64</x:v>
      </x:c>
      <x:c r="M422" s="6">
        <x:v>1012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3351435</x:v>
      </x:c>
      <x:c r="B423" s="1">
        <x:v>43770.5049827199</x:v>
      </x:c>
      <x:c r="C423" s="6">
        <x:v>21.0489171983333</x:v>
      </x:c>
      <x:c r="D423" s="13" t="s">
        <x:v>68</x:v>
      </x:c>
      <x:c r="E423">
        <x:v>2</x:v>
      </x:c>
      <x:c r="F423" s="14" t="s">
        <x:v>63</x:v>
      </x:c>
      <x:c r="G423" s="15">
        <x:v>43770.3970498843</x:v>
      </x:c>
      <x:c r="H423" t="s">
        <x:v>69</x:v>
      </x:c>
      <x:c r="I423" s="6">
        <x:v>107.325227560171</x:v>
      </x:c>
      <x:c r="J423" t="s">
        <x:v>66</x:v>
      </x:c>
      <x:c r="K423" s="6">
        <x:v>26.8144551369719</x:v>
      </x:c>
      <x:c r="L423" t="s">
        <x:v>64</x:v>
      </x:c>
      <x:c r="M423" s="6">
        <x:v>1012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3351445</x:v>
      </x:c>
      <x:c r="B424" s="1">
        <x:v>43770.5050175926</x:v>
      </x:c>
      <x:c r="C424" s="6">
        <x:v>21.099159505</x:v>
      </x:c>
      <x:c r="D424" s="13" t="s">
        <x:v>68</x:v>
      </x:c>
      <x:c r="E424">
        <x:v>2</x:v>
      </x:c>
      <x:c r="F424" s="14" t="s">
        <x:v>63</x:v>
      </x:c>
      <x:c r="G424" s="15">
        <x:v>43770.3970498843</x:v>
      </x:c>
      <x:c r="H424" t="s">
        <x:v>69</x:v>
      </x:c>
      <x:c r="I424" s="6">
        <x:v>107.339137003554</x:v>
      </x:c>
      <x:c r="J424" t="s">
        <x:v>66</x:v>
      </x:c>
      <x:c r="K424" s="6">
        <x:v>26.7959192570875</x:v>
      </x:c>
      <x:c r="L424" t="s">
        <x:v>64</x:v>
      </x:c>
      <x:c r="M424" s="6">
        <x:v>1012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3351455</x:v>
      </x:c>
      <x:c r="B425" s="1">
        <x:v>43770.5050525116</x:v>
      </x:c>
      <x:c r="C425" s="6">
        <x:v>21.14944473</x:v>
      </x:c>
      <x:c r="D425" s="13" t="s">
        <x:v>68</x:v>
      </x:c>
      <x:c r="E425">
        <x:v>2</x:v>
      </x:c>
      <x:c r="F425" s="14" t="s">
        <x:v>63</x:v>
      </x:c>
      <x:c r="G425" s="15">
        <x:v>43770.3970498843</x:v>
      </x:c>
      <x:c r="H425" t="s">
        <x:v>69</x:v>
      </x:c>
      <x:c r="I425" s="6">
        <x:v>107.37151302968</x:v>
      </x:c>
      <x:c r="J425" t="s">
        <x:v>66</x:v>
      </x:c>
      <x:c r="K425" s="6">
        <x:v>26.791720204666</x:v>
      </x:c>
      <x:c r="L425" t="s">
        <x:v>64</x:v>
      </x:c>
      <x:c r="M425" s="6">
        <x:v>1012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3351465</x:v>
      </x:c>
      <x:c r="B426" s="1">
        <x:v>43770.5050873495</x:v>
      </x:c>
      <x:c r="C426" s="6">
        <x:v>21.1996016466667</x:v>
      </x:c>
      <x:c r="D426" s="13" t="s">
        <x:v>68</x:v>
      </x:c>
      <x:c r="E426">
        <x:v>2</x:v>
      </x:c>
      <x:c r="F426" s="14" t="s">
        <x:v>63</x:v>
      </x:c>
      <x:c r="G426" s="15">
        <x:v>43770.3970498843</x:v>
      </x:c>
      <x:c r="H426" t="s">
        <x:v>69</x:v>
      </x:c>
      <x:c r="I426" s="6">
        <x:v>107.361487591725</x:v>
      </x:c>
      <x:c r="J426" t="s">
        <x:v>66</x:v>
      </x:c>
      <x:c r="K426" s="6">
        <x:v>26.8130754401218</x:v>
      </x:c>
      <x:c r="L426" t="s">
        <x:v>64</x:v>
      </x:c>
      <x:c r="M426" s="6">
        <x:v>1012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3351475</x:v>
      </x:c>
      <x:c r="B427" s="1">
        <x:v>43770.5051217245</x:v>
      </x:c>
      <x:c r="C427" s="6">
        <x:v>21.2491095466667</x:v>
      </x:c>
      <x:c r="D427" s="13" t="s">
        <x:v>68</x:v>
      </x:c>
      <x:c r="E427">
        <x:v>2</x:v>
      </x:c>
      <x:c r="F427" s="14" t="s">
        <x:v>63</x:v>
      </x:c>
      <x:c r="G427" s="15">
        <x:v>43770.3970498843</x:v>
      </x:c>
      <x:c r="H427" t="s">
        <x:v>69</x:v>
      </x:c>
      <x:c r="I427" s="6">
        <x:v>107.336426073093</x:v>
      </x:c>
      <x:c r="J427" t="s">
        <x:v>66</x:v>
      </x:c>
      <x:c r="K427" s="6">
        <x:v>26.8116957438383</x:v>
      </x:c>
      <x:c r="L427" t="s">
        <x:v>64</x:v>
      </x:c>
      <x:c r="M427" s="6">
        <x:v>1012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3351485</x:v>
      </x:c>
      <x:c r="B428" s="1">
        <x:v>43770.5051566319</x:v>
      </x:c>
      <x:c r="C428" s="6">
        <x:v>21.2993549383333</x:v>
      </x:c>
      <x:c r="D428" s="13" t="s">
        <x:v>68</x:v>
      </x:c>
      <x:c r="E428">
        <x:v>2</x:v>
      </x:c>
      <x:c r="F428" s="14" t="s">
        <x:v>63</x:v>
      </x:c>
      <x:c r="G428" s="15">
        <x:v>43770.3970498843</x:v>
      </x:c>
      <x:c r="H428" t="s">
        <x:v>69</x:v>
      </x:c>
      <x:c r="I428" s="6">
        <x:v>107.385354321682</x:v>
      </x:c>
      <x:c r="J428" t="s">
        <x:v>66</x:v>
      </x:c>
      <x:c r="K428" s="6">
        <x:v>26.8071967381588</x:v>
      </x:c>
      <x:c r="L428" t="s">
        <x:v>64</x:v>
      </x:c>
      <x:c r="M428" s="6">
        <x:v>1012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3351495</x:v>
      </x:c>
      <x:c r="B429" s="1">
        <x:v>43770.5051915509</x:v>
      </x:c>
      <x:c r="C429" s="6">
        <x:v>21.34964841</x:v>
      </x:c>
      <x:c r="D429" s="13" t="s">
        <x:v>68</x:v>
      </x:c>
      <x:c r="E429">
        <x:v>2</x:v>
      </x:c>
      <x:c r="F429" s="14" t="s">
        <x:v>63</x:v>
      </x:c>
      <x:c r="G429" s="15">
        <x:v>43770.3970498843</x:v>
      </x:c>
      <x:c r="H429" t="s">
        <x:v>69</x:v>
      </x:c>
      <x:c r="I429" s="6">
        <x:v>107.512619057763</x:v>
      </x:c>
      <x:c r="J429" t="s">
        <x:v>66</x:v>
      </x:c>
      <x:c r="K429" s="6">
        <x:v>26.8060869843516</x:v>
      </x:c>
      <x:c r="L429" t="s">
        <x:v>64</x:v>
      </x:c>
      <x:c r="M429" s="6">
        <x:v>1012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3351505</x:v>
      </x:c>
      <x:c r="B430" s="1">
        <x:v>43770.5052262384</x:v>
      </x:c>
      <x:c r="C430" s="6">
        <x:v>21.3995876266667</x:v>
      </x:c>
      <x:c r="D430" s="13" t="s">
        <x:v>68</x:v>
      </x:c>
      <x:c r="E430">
        <x:v>2</x:v>
      </x:c>
      <x:c r="F430" s="14" t="s">
        <x:v>63</x:v>
      </x:c>
      <x:c r="G430" s="15">
        <x:v>43770.3970498843</x:v>
      </x:c>
      <x:c r="H430" t="s">
        <x:v>69</x:v>
      </x:c>
      <x:c r="I430" s="6">
        <x:v>107.593062254501</x:v>
      </x:c>
      <x:c r="J430" t="s">
        <x:v>66</x:v>
      </x:c>
      <x:c r="K430" s="6">
        <x:v>26.8089663463397</x:v>
      </x:c>
      <x:c r="L430" t="s">
        <x:v>64</x:v>
      </x:c>
      <x:c r="M430" s="6">
        <x:v>1012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3351515</x:v>
      </x:c>
      <x:c r="B431" s="1">
        <x:v>43770.5052609606</x:v>
      </x:c>
      <x:c r="C431" s="6">
        <x:v>21.44960783</x:v>
      </x:c>
      <x:c r="D431" s="13" t="s">
        <x:v>68</x:v>
      </x:c>
      <x:c r="E431">
        <x:v>2</x:v>
      </x:c>
      <x:c r="F431" s="14" t="s">
        <x:v>63</x:v>
      </x:c>
      <x:c r="G431" s="15">
        <x:v>43770.3970498843</x:v>
      </x:c>
      <x:c r="H431" t="s">
        <x:v>69</x:v>
      </x:c>
      <x:c r="I431" s="6">
        <x:v>107.672744892992</x:v>
      </x:c>
      <x:c r="J431" t="s">
        <x:v>66</x:v>
      </x:c>
      <x:c r="K431" s="6">
        <x:v>26.796939027754</x:v>
      </x:c>
      <x:c r="L431" t="s">
        <x:v>64</x:v>
      </x:c>
      <x:c r="M431" s="6">
        <x:v>1012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3351525</x:v>
      </x:c>
      <x:c r="B432" s="1">
        <x:v>43770.5052956018</x:v>
      </x:c>
      <x:c r="C432" s="6">
        <x:v>21.4994649066667</x:v>
      </x:c>
      <x:c r="D432" s="13" t="s">
        <x:v>68</x:v>
      </x:c>
      <x:c r="E432">
        <x:v>2</x:v>
      </x:c>
      <x:c r="F432" s="14" t="s">
        <x:v>63</x:v>
      </x:c>
      <x:c r="G432" s="15">
        <x:v>43770.3970498843</x:v>
      </x:c>
      <x:c r="H432" t="s">
        <x:v>69</x:v>
      </x:c>
      <x:c r="I432" s="6">
        <x:v>107.782517728971</x:v>
      </x:c>
      <x:c r="J432" t="s">
        <x:v>66</x:v>
      </x:c>
      <x:c r="K432" s="6">
        <x:v>26.7888708506571</x:v>
      </x:c>
      <x:c r="L432" t="s">
        <x:v>64</x:v>
      </x:c>
      <x:c r="M432" s="6">
        <x:v>1012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3351535</x:v>
      </x:c>
      <x:c r="B433" s="1">
        <x:v>43770.5053304745</x:v>
      </x:c>
      <x:c r="C433" s="6">
        <x:v>21.5496706266667</x:v>
      </x:c>
      <x:c r="D433" s="13" t="s">
        <x:v>68</x:v>
      </x:c>
      <x:c r="E433">
        <x:v>2</x:v>
      </x:c>
      <x:c r="F433" s="14" t="s">
        <x:v>63</x:v>
      </x:c>
      <x:c r="G433" s="15">
        <x:v>43770.3970498843</x:v>
      </x:c>
      <x:c r="H433" t="s">
        <x:v>69</x:v>
      </x:c>
      <x:c r="I433" s="6">
        <x:v>107.773474243032</x:v>
      </x:c>
      <x:c r="J433" t="s">
        <x:v>66</x:v>
      </x:c>
      <x:c r="K433" s="6">
        <x:v>26.7910903472557</x:v>
      </x:c>
      <x:c r="L433" t="s">
        <x:v>64</x:v>
      </x:c>
      <x:c r="M433" s="6">
        <x:v>1012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3351545</x:v>
      </x:c>
      <x:c r="B434" s="1">
        <x:v>43770.5053653935</x:v>
      </x:c>
      <x:c r="C434" s="6">
        <x:v>21.5999788116667</x:v>
      </x:c>
      <x:c r="D434" s="13" t="s">
        <x:v>68</x:v>
      </x:c>
      <x:c r="E434">
        <x:v>2</x:v>
      </x:c>
      <x:c r="F434" s="14" t="s">
        <x:v>63</x:v>
      </x:c>
      <x:c r="G434" s="15">
        <x:v>43770.3970498843</x:v>
      </x:c>
      <x:c r="H434" t="s">
        <x:v>69</x:v>
      </x:c>
      <x:c r="I434" s="6">
        <x:v>107.626348190246</x:v>
      </x:c>
      <x:c r="J434" t="s">
        <x:v>66</x:v>
      </x:c>
      <x:c r="K434" s="6">
        <x:v>26.812115651343</x:v>
      </x:c>
      <x:c r="L434" t="s">
        <x:v>64</x:v>
      </x:c>
      <x:c r="M434" s="6">
        <x:v>1012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3351555</x:v>
      </x:c>
      <x:c r="B435" s="1">
        <x:v>43770.5053993866</x:v>
      </x:c>
      <x:c r="C435" s="6">
        <x:v>21.6489065666667</x:v>
      </x:c>
      <x:c r="D435" s="13" t="s">
        <x:v>68</x:v>
      </x:c>
      <x:c r="E435">
        <x:v>2</x:v>
      </x:c>
      <x:c r="F435" s="14" t="s">
        <x:v>63</x:v>
      </x:c>
      <x:c r="G435" s="15">
        <x:v>43770.3970498843</x:v>
      </x:c>
      <x:c r="H435" t="s">
        <x:v>69</x:v>
      </x:c>
      <x:c r="I435" s="6">
        <x:v>107.816969775928</x:v>
      </x:c>
      <x:c r="J435" t="s">
        <x:v>66</x:v>
      </x:c>
      <x:c r="K435" s="6">
        <x:v>26.7879710551565</x:v>
      </x:c>
      <x:c r="L435" t="s">
        <x:v>64</x:v>
      </x:c>
      <x:c r="M435" s="6">
        <x:v>1012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3351565</x:v>
      </x:c>
      <x:c r="B436" s="1">
        <x:v>43770.5054342245</x:v>
      </x:c>
      <x:c r="C436" s="6">
        <x:v>21.699050085</x:v>
      </x:c>
      <x:c r="D436" s="13" t="s">
        <x:v>68</x:v>
      </x:c>
      <x:c r="E436">
        <x:v>2</x:v>
      </x:c>
      <x:c r="F436" s="14" t="s">
        <x:v>63</x:v>
      </x:c>
      <x:c r="G436" s="15">
        <x:v>43770.3970498843</x:v>
      </x:c>
      <x:c r="H436" t="s">
        <x:v>69</x:v>
      </x:c>
      <x:c r="I436" s="6">
        <x:v>107.773192706002</x:v>
      </x:c>
      <x:c r="J436" t="s">
        <x:v>66</x:v>
      </x:c>
      <x:c r="K436" s="6">
        <x:v>26.8062669444034</x:v>
      </x:c>
      <x:c r="L436" t="s">
        <x:v>64</x:v>
      </x:c>
      <x:c r="M436" s="6">
        <x:v>1012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3351575</x:v>
      </x:c>
      <x:c r="B437" s="1">
        <x:v>43770.5054691319</x:v>
      </x:c>
      <x:c r="C437" s="6">
        <x:v>21.74934303</x:v>
      </x:c>
      <x:c r="D437" s="13" t="s">
        <x:v>68</x:v>
      </x:c>
      <x:c r="E437">
        <x:v>2</x:v>
      </x:c>
      <x:c r="F437" s="14" t="s">
        <x:v>63</x:v>
      </x:c>
      <x:c r="G437" s="15">
        <x:v>43770.3970498843</x:v>
      </x:c>
      <x:c r="H437" t="s">
        <x:v>69</x:v>
      </x:c>
      <x:c r="I437" s="6">
        <x:v>107.780403285927</x:v>
      </x:c>
      <x:c r="J437" t="s">
        <x:v>66</x:v>
      </x:c>
      <x:c r="K437" s="6">
        <x:v>26.804497337645</x:v>
      </x:c>
      <x:c r="L437" t="s">
        <x:v>64</x:v>
      </x:c>
      <x:c r="M437" s="6">
        <x:v>1012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3351585</x:v>
      </x:c>
      <x:c r="B438" s="1">
        <x:v>43770.5055042824</x:v>
      </x:c>
      <x:c r="C438" s="6">
        <x:v>21.7999667966667</x:v>
      </x:c>
      <x:c r="D438" s="13" t="s">
        <x:v>68</x:v>
      </x:c>
      <x:c r="E438">
        <x:v>2</x:v>
      </x:c>
      <x:c r="F438" s="14" t="s">
        <x:v>63</x:v>
      </x:c>
      <x:c r="G438" s="15">
        <x:v>43770.3970498843</x:v>
      </x:c>
      <x:c r="H438" t="s">
        <x:v>69</x:v>
      </x:c>
      <x:c r="I438" s="6">
        <x:v>107.950223092852</x:v>
      </x:c>
      <x:c r="J438" t="s">
        <x:v>66</x:v>
      </x:c>
      <x:c r="K438" s="6">
        <x:v>26.7892907553064</x:v>
      </x:c>
      <x:c r="L438" t="s">
        <x:v>64</x:v>
      </x:c>
      <x:c r="M438" s="6">
        <x:v>1012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3351595</x:v>
      </x:c>
      <x:c r="B439" s="1">
        <x:v>43770.5055382755</x:v>
      </x:c>
      <x:c r="C439" s="6">
        <x:v>21.84894074</x:v>
      </x:c>
      <x:c r="D439" s="13" t="s">
        <x:v>68</x:v>
      </x:c>
      <x:c r="E439">
        <x:v>2</x:v>
      </x:c>
      <x:c r="F439" s="14" t="s">
        <x:v>63</x:v>
      </x:c>
      <x:c r="G439" s="15">
        <x:v>43770.3970498843</x:v>
      </x:c>
      <x:c r="H439" t="s">
        <x:v>69</x:v>
      </x:c>
      <x:c r="I439" s="6">
        <x:v>107.80824306864</x:v>
      </x:c>
      <x:c r="J439" t="s">
        <x:v>66</x:v>
      </x:c>
      <x:c r="K439" s="6">
        <x:v>26.8089963397069</x:v>
      </x:c>
      <x:c r="L439" t="s">
        <x:v>64</x:v>
      </x:c>
      <x:c r="M439" s="6">
        <x:v>1012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3351605</x:v>
      </x:c>
      <x:c r="B440" s="1">
        <x:v>43770.5055729977</x:v>
      </x:c>
      <x:c r="C440" s="6">
        <x:v>21.89892782</x:v>
      </x:c>
      <x:c r="D440" s="13" t="s">
        <x:v>68</x:v>
      </x:c>
      <x:c r="E440">
        <x:v>2</x:v>
      </x:c>
      <x:c r="F440" s="14" t="s">
        <x:v>63</x:v>
      </x:c>
      <x:c r="G440" s="15">
        <x:v>43770.3970498843</x:v>
      </x:c>
      <x:c r="H440" t="s">
        <x:v>69</x:v>
      </x:c>
      <x:c r="I440" s="6">
        <x:v>107.876184181006</x:v>
      </x:c>
      <x:c r="J440" t="s">
        <x:v>66</x:v>
      </x:c>
      <x:c r="K440" s="6">
        <x:v>26.8112158496119</x:v>
      </x:c>
      <x:c r="L440" t="s">
        <x:v>64</x:v>
      </x:c>
      <x:c r="M440" s="6">
        <x:v>1012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3351615</x:v>
      </x:c>
      <x:c r="B441" s="1">
        <x:v>43770.5056081829</x:v>
      </x:c>
      <x:c r="C441" s="6">
        <x:v>21.9495653933333</x:v>
      </x:c>
      <x:c r="D441" s="13" t="s">
        <x:v>68</x:v>
      </x:c>
      <x:c r="E441">
        <x:v>2</x:v>
      </x:c>
      <x:c r="F441" s="14" t="s">
        <x:v>63</x:v>
      </x:c>
      <x:c r="G441" s="15">
        <x:v>43770.3970498843</x:v>
      </x:c>
      <x:c r="H441" t="s">
        <x:v>69</x:v>
      </x:c>
      <x:c r="I441" s="6">
        <x:v>108.03472614964</x:v>
      </x:c>
      <x:c r="J441" t="s">
        <x:v>66</x:v>
      </x:c>
      <x:c r="K441" s="6">
        <x:v>26.8101360878536</x:v>
      </x:c>
      <x:c r="L441" t="s">
        <x:v>64</x:v>
      </x:c>
      <x:c r="M441" s="6">
        <x:v>1012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3351625</x:v>
      </x:c>
      <x:c r="B442" s="1">
        <x:v>43770.5056423958</x:v>
      </x:c>
      <x:c r="C442" s="6">
        <x:v>21.9988825483333</x:v>
      </x:c>
      <x:c r="D442" s="13" t="s">
        <x:v>68</x:v>
      </x:c>
      <x:c r="E442">
        <x:v>2</x:v>
      </x:c>
      <x:c r="F442" s="14" t="s">
        <x:v>63</x:v>
      </x:c>
      <x:c r="G442" s="15">
        <x:v>43770.3970498843</x:v>
      </x:c>
      <x:c r="H442" t="s">
        <x:v>69</x:v>
      </x:c>
      <x:c r="I442" s="6">
        <x:v>108.030224916103</x:v>
      </x:c>
      <x:c r="J442" t="s">
        <x:v>66</x:v>
      </x:c>
      <x:c r="K442" s="6">
        <x:v>26.7999083617533</x:v>
      </x:c>
      <x:c r="L442" t="s">
        <x:v>64</x:v>
      </x:c>
      <x:c r="M442" s="6">
        <x:v>1012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3351635</x:v>
      </x:c>
      <x:c r="B443" s="1">
        <x:v>43770.5056777778</x:v>
      </x:c>
      <x:c r="C443" s="6">
        <x:v>22.049798665</x:v>
      </x:c>
      <x:c r="D443" s="13" t="s">
        <x:v>68</x:v>
      </x:c>
      <x:c r="E443">
        <x:v>2</x:v>
      </x:c>
      <x:c r="F443" s="14" t="s">
        <x:v>63</x:v>
      </x:c>
      <x:c r="G443" s="15">
        <x:v>43770.3970498843</x:v>
      </x:c>
      <x:c r="H443" t="s">
        <x:v>69</x:v>
      </x:c>
      <x:c r="I443" s="6">
        <x:v>108.000718405505</x:v>
      </x:c>
      <x:c r="J443" t="s">
        <x:v>66</x:v>
      </x:c>
      <x:c r="K443" s="6">
        <x:v>26.8033575914133</x:v>
      </x:c>
      <x:c r="L443" t="s">
        <x:v>64</x:v>
      </x:c>
      <x:c r="M443" s="6">
        <x:v>1012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3351645</x:v>
      </x:c>
      <x:c r="B444" s="1">
        <x:v>43770.5057118866</x:v>
      </x:c>
      <x:c r="C444" s="6">
        <x:v>22.09891874</x:v>
      </x:c>
      <x:c r="D444" s="13" t="s">
        <x:v>68</x:v>
      </x:c>
      <x:c r="E444">
        <x:v>2</x:v>
      </x:c>
      <x:c r="F444" s="14" t="s">
        <x:v>63</x:v>
      </x:c>
      <x:c r="G444" s="15">
        <x:v>43770.3970498843</x:v>
      </x:c>
      <x:c r="H444" t="s">
        <x:v>69</x:v>
      </x:c>
      <x:c r="I444" s="6">
        <x:v>108.123958271002</x:v>
      </x:c>
      <x:c r="J444" t="s">
        <x:v>66</x:v>
      </x:c>
      <x:c r="K444" s="6">
        <x:v>26.7807427067205</x:v>
      </x:c>
      <x:c r="L444" t="s">
        <x:v>64</x:v>
      </x:c>
      <x:c r="M444" s="6">
        <x:v>1012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3351655</x:v>
      </x:c>
      <x:c r="B445" s="1">
        <x:v>43770.5057466088</x:v>
      </x:c>
      <x:c r="C445" s="6">
        <x:v>22.14889962</x:v>
      </x:c>
      <x:c r="D445" s="13" t="s">
        <x:v>68</x:v>
      </x:c>
      <x:c r="E445">
        <x:v>2</x:v>
      </x:c>
      <x:c r="F445" s="14" t="s">
        <x:v>63</x:v>
      </x:c>
      <x:c r="G445" s="15">
        <x:v>43770.3970498843</x:v>
      </x:c>
      <x:c r="H445" t="s">
        <x:v>69</x:v>
      </x:c>
      <x:c r="I445" s="6">
        <x:v>108.047322852387</x:v>
      </x:c>
      <x:c r="J445" t="s">
        <x:v>66</x:v>
      </x:c>
      <x:c r="K445" s="6">
        <x:v>26.8146051040553</x:v>
      </x:c>
      <x:c r="L445" t="s">
        <x:v>64</x:v>
      </x:c>
      <x:c r="M445" s="6">
        <x:v>1012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3351665</x:v>
      </x:c>
      <x:c r="B446" s="1">
        <x:v>43770.5057815625</x:v>
      </x:c>
      <x:c r="C446" s="6">
        <x:v>22.1992428266667</x:v>
      </x:c>
      <x:c r="D446" s="13" t="s">
        <x:v>68</x:v>
      </x:c>
      <x:c r="E446">
        <x:v>2</x:v>
      </x:c>
      <x:c r="F446" s="14" t="s">
        <x:v>63</x:v>
      </x:c>
      <x:c r="G446" s="15">
        <x:v>43770.3970498843</x:v>
      </x:c>
      <x:c r="H446" t="s">
        <x:v>69</x:v>
      </x:c>
      <x:c r="I446" s="6">
        <x:v>108.044046958246</x:v>
      </x:c>
      <x:c r="J446" t="s">
        <x:v>66</x:v>
      </x:c>
      <x:c r="K446" s="6">
        <x:v>26.8040774310934</x:v>
      </x:c>
      <x:c r="L446" t="s">
        <x:v>64</x:v>
      </x:c>
      <x:c r="M446" s="6">
        <x:v>1012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3351675</x:v>
      </x:c>
      <x:c r="B447" s="1">
        <x:v>43770.5058163542</x:v>
      </x:c>
      <x:c r="C447" s="6">
        <x:v>22.2493591833333</x:v>
      </x:c>
      <x:c r="D447" s="13" t="s">
        <x:v>68</x:v>
      </x:c>
      <x:c r="E447">
        <x:v>2</x:v>
      </x:c>
      <x:c r="F447" s="14" t="s">
        <x:v>63</x:v>
      </x:c>
      <x:c r="G447" s="15">
        <x:v>43770.3970498843</x:v>
      </x:c>
      <x:c r="H447" t="s">
        <x:v>69</x:v>
      </x:c>
      <x:c r="I447" s="6">
        <x:v>108.006676940403</x:v>
      </x:c>
      <x:c r="J447" t="s">
        <x:v>66</x:v>
      </x:c>
      <x:c r="K447" s="6">
        <x:v>26.8170045782958</x:v>
      </x:c>
      <x:c r="L447" t="s">
        <x:v>64</x:v>
      </x:c>
      <x:c r="M447" s="6">
        <x:v>1012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3351685</x:v>
      </x:c>
      <x:c r="B448" s="1">
        <x:v>43770.5058513889</x:v>
      </x:c>
      <x:c r="C448" s="6">
        <x:v>22.299786395</x:v>
      </x:c>
      <x:c r="D448" s="13" t="s">
        <x:v>68</x:v>
      </x:c>
      <x:c r="E448">
        <x:v>2</x:v>
      </x:c>
      <x:c r="F448" s="14" t="s">
        <x:v>63</x:v>
      </x:c>
      <x:c r="G448" s="15">
        <x:v>43770.3970498843</x:v>
      </x:c>
      <x:c r="H448" t="s">
        <x:v>69</x:v>
      </x:c>
      <x:c r="I448" s="6">
        <x:v>108.027754481306</x:v>
      </x:c>
      <x:c r="J448" t="s">
        <x:v>66</x:v>
      </x:c>
      <x:c r="K448" s="6">
        <x:v>26.8080665454531</x:v>
      </x:c>
      <x:c r="L448" t="s">
        <x:v>64</x:v>
      </x:c>
      <x:c r="M448" s="6">
        <x:v>1012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3351695</x:v>
      </x:c>
      <x:c r="B449" s="1">
        <x:v>43770.5058857292</x:v>
      </x:c>
      <x:c r="C449" s="6">
        <x:v>22.3492435516667</x:v>
      </x:c>
      <x:c r="D449" s="13" t="s">
        <x:v>68</x:v>
      </x:c>
      <x:c r="E449">
        <x:v>2</x:v>
      </x:c>
      <x:c r="F449" s="14" t="s">
        <x:v>63</x:v>
      </x:c>
      <x:c r="G449" s="15">
        <x:v>43770.3970498843</x:v>
      </x:c>
      <x:c r="H449" t="s">
        <x:v>69</x:v>
      </x:c>
      <x:c r="I449" s="6">
        <x:v>108.186919744881</x:v>
      </x:c>
      <x:c r="J449" t="s">
        <x:v>66</x:v>
      </x:c>
      <x:c r="K449" s="6">
        <x:v>26.7917801910921</x:v>
      </x:c>
      <x:c r="L449" t="s">
        <x:v>64</x:v>
      </x:c>
      <x:c r="M449" s="6">
        <x:v>1012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3351705</x:v>
      </x:c>
      <x:c r="B450" s="1">
        <x:v>43770.5059203356</x:v>
      </x:c>
      <x:c r="C450" s="6">
        <x:v>22.399115195</x:v>
      </x:c>
      <x:c r="D450" s="13" t="s">
        <x:v>68</x:v>
      </x:c>
      <x:c r="E450">
        <x:v>2</x:v>
      </x:c>
      <x:c r="F450" s="14" t="s">
        <x:v>63</x:v>
      </x:c>
      <x:c r="G450" s="15">
        <x:v>43770.3970498843</x:v>
      </x:c>
      <x:c r="H450" t="s">
        <x:v>69</x:v>
      </x:c>
      <x:c r="I450" s="6">
        <x:v>108.425402358818</x:v>
      </x:c>
      <x:c r="J450" t="s">
        <x:v>66</x:v>
      </x:c>
      <x:c r="K450" s="6">
        <x:v>26.7712948888702</x:v>
      </x:c>
      <x:c r="L450" t="s">
        <x:v>64</x:v>
      </x:c>
      <x:c r="M450" s="6">
        <x:v>1012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3351715</x:v>
      </x:c>
      <x:c r="B451" s="1">
        <x:v>43770.5059552894</x:v>
      </x:c>
      <x:c r="C451" s="6">
        <x:v>22.44940686</x:v>
      </x:c>
      <x:c r="D451" s="13" t="s">
        <x:v>68</x:v>
      </x:c>
      <x:c r="E451">
        <x:v>2</x:v>
      </x:c>
      <x:c r="F451" s="14" t="s">
        <x:v>63</x:v>
      </x:c>
      <x:c r="G451" s="15">
        <x:v>43770.3970498843</x:v>
      </x:c>
      <x:c r="H451" t="s">
        <x:v>69</x:v>
      </x:c>
      <x:c r="I451" s="6">
        <x:v>108.271772940941</x:v>
      </x:c>
      <x:c r="J451" t="s">
        <x:v>66</x:v>
      </x:c>
      <x:c r="K451" s="6">
        <x:v>26.7936997572961</x:v>
      </x:c>
      <x:c r="L451" t="s">
        <x:v>64</x:v>
      </x:c>
      <x:c r="M451" s="6">
        <x:v>1012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3351725</x:v>
      </x:c>
      <x:c r="B452" s="1">
        <x:v>43770.5059901273</x:v>
      </x:c>
      <x:c r="C452" s="6">
        <x:v>22.4995810333333</x:v>
      </x:c>
      <x:c r="D452" s="13" t="s">
        <x:v>68</x:v>
      </x:c>
      <x:c r="E452">
        <x:v>2</x:v>
      </x:c>
      <x:c r="F452" s="14" t="s">
        <x:v>63</x:v>
      </x:c>
      <x:c r="G452" s="15">
        <x:v>43770.3970498843</x:v>
      </x:c>
      <x:c r="H452" t="s">
        <x:v>69</x:v>
      </x:c>
      <x:c r="I452" s="6">
        <x:v>108.386882453335</x:v>
      </x:c>
      <x:c r="J452" t="s">
        <x:v>66</x:v>
      </x:c>
      <x:c r="K452" s="6">
        <x:v>26.7995784356235</x:v>
      </x:c>
      <x:c r="L452" t="s">
        <x:v>64</x:v>
      </x:c>
      <x:c r="M452" s="6">
        <x:v>1012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3351735</x:v>
      </x:c>
      <x:c r="B453" s="1">
        <x:v>43770.5060247685</x:v>
      </x:c>
      <x:c r="C453" s="6">
        <x:v>22.5494577966667</x:v>
      </x:c>
      <x:c r="D453" s="13" t="s">
        <x:v>68</x:v>
      </x:c>
      <x:c r="E453">
        <x:v>2</x:v>
      </x:c>
      <x:c r="F453" s="14" t="s">
        <x:v>63</x:v>
      </x:c>
      <x:c r="G453" s="15">
        <x:v>43770.3970498843</x:v>
      </x:c>
      <x:c r="H453" t="s">
        <x:v>69</x:v>
      </x:c>
      <x:c r="I453" s="6">
        <x:v>108.346984716285</x:v>
      </x:c>
      <x:c r="J453" t="s">
        <x:v>66</x:v>
      </x:c>
      <x:c r="K453" s="6">
        <x:v>26.7979887919996</x:v>
      </x:c>
      <x:c r="L453" t="s">
        <x:v>64</x:v>
      </x:c>
      <x:c r="M453" s="6">
        <x:v>1012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3351745</x:v>
      </x:c>
      <x:c r="B454" s="1">
        <x:v>43770.5060591088</x:v>
      </x:c>
      <x:c r="C454" s="6">
        <x:v>22.5989453316667</x:v>
      </x:c>
      <x:c r="D454" s="13" t="s">
        <x:v>68</x:v>
      </x:c>
      <x:c r="E454">
        <x:v>2</x:v>
      </x:c>
      <x:c r="F454" s="14" t="s">
        <x:v>63</x:v>
      </x:c>
      <x:c r="G454" s="15">
        <x:v>43770.3970498843</x:v>
      </x:c>
      <x:c r="H454" t="s">
        <x:v>69</x:v>
      </x:c>
      <x:c r="I454" s="6">
        <x:v>108.415250490233</x:v>
      </x:c>
      <x:c r="J454" t="s">
        <x:v>66</x:v>
      </x:c>
      <x:c r="K454" s="6">
        <x:v>26.8002082946264</x:v>
      </x:c>
      <x:c r="L454" t="s">
        <x:v>64</x:v>
      </x:c>
      <x:c r="M454" s="6">
        <x:v>1012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3351755</x:v>
      </x:c>
      <x:c r="B455" s="1">
        <x:v>43770.5060939815</x:v>
      </x:c>
      <x:c r="C455" s="6">
        <x:v>22.649149695</x:v>
      </x:c>
      <x:c r="D455" s="13" t="s">
        <x:v>68</x:v>
      </x:c>
      <x:c r="E455">
        <x:v>2</x:v>
      </x:c>
      <x:c r="F455" s="14" t="s">
        <x:v>63</x:v>
      </x:c>
      <x:c r="G455" s="15">
        <x:v>43770.3970498843</x:v>
      </x:c>
      <x:c r="H455" t="s">
        <x:v>69</x:v>
      </x:c>
      <x:c r="I455" s="6">
        <x:v>108.412803231512</x:v>
      </x:c>
      <x:c r="J455" t="s">
        <x:v>66</x:v>
      </x:c>
      <x:c r="K455" s="6">
        <x:v>26.7970290075341</x:v>
      </x:c>
      <x:c r="L455" t="s">
        <x:v>64</x:v>
      </x:c>
      <x:c r="M455" s="6">
        <x:v>1012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3351765</x:v>
      </x:c>
      <x:c r="B456" s="1">
        <x:v>43770.5061287384</x:v>
      </x:c>
      <x:c r="C456" s="6">
        <x:v>22.6991786116667</x:v>
      </x:c>
      <x:c r="D456" s="13" t="s">
        <x:v>68</x:v>
      </x:c>
      <x:c r="E456">
        <x:v>2</x:v>
      </x:c>
      <x:c r="F456" s="14" t="s">
        <x:v>63</x:v>
      </x:c>
      <x:c r="G456" s="15">
        <x:v>43770.3970498843</x:v>
      </x:c>
      <x:c r="H456" t="s">
        <x:v>69</x:v>
      </x:c>
      <x:c r="I456" s="6">
        <x:v>108.45347293554</x:v>
      </x:c>
      <x:c r="J456" t="s">
        <x:v>66</x:v>
      </x:c>
      <x:c r="K456" s="6">
        <x:v>26.7946595408102</x:v>
      </x:c>
      <x:c r="L456" t="s">
        <x:v>64</x:v>
      </x:c>
      <x:c r="M456" s="6">
        <x:v>1012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3351775</x:v>
      </x:c>
      <x:c r="B457" s="1">
        <x:v>43770.5061635069</x:v>
      </x:c>
      <x:c r="C457" s="6">
        <x:v>22.7492434733333</x:v>
      </x:c>
      <x:c r="D457" s="13" t="s">
        <x:v>68</x:v>
      </x:c>
      <x:c r="E457">
        <x:v>2</x:v>
      </x:c>
      <x:c r="F457" s="14" t="s">
        <x:v>63</x:v>
      </x:c>
      <x:c r="G457" s="15">
        <x:v>43770.3970498843</x:v>
      </x:c>
      <x:c r="H457" t="s">
        <x:v>69</x:v>
      </x:c>
      <x:c r="I457" s="6">
        <x:v>108.566606294548</x:v>
      </x:c>
      <x:c r="J457" t="s">
        <x:v>66</x:v>
      </x:c>
      <x:c r="K457" s="6">
        <x:v>26.7821823765371</x:v>
      </x:c>
      <x:c r="L457" t="s">
        <x:v>64</x:v>
      </x:c>
      <x:c r="M457" s="6">
        <x:v>1012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3351785</x:v>
      </x:c>
      <x:c r="B458" s="1">
        <x:v>43770.5061981481</x:v>
      </x:c>
      <x:c r="C458" s="6">
        <x:v>22.7991211516667</x:v>
      </x:c>
      <x:c r="D458" s="13" t="s">
        <x:v>68</x:v>
      </x:c>
      <x:c r="E458">
        <x:v>2</x:v>
      </x:c>
      <x:c r="F458" s="14" t="s">
        <x:v>63</x:v>
      </x:c>
      <x:c r="G458" s="15">
        <x:v>43770.3970498843</x:v>
      </x:c>
      <x:c r="H458" t="s">
        <x:v>69</x:v>
      </x:c>
      <x:c r="I458" s="6">
        <x:v>108.554500901614</x:v>
      </x:c>
      <x:c r="J458" t="s">
        <x:v>66</x:v>
      </x:c>
      <x:c r="K458" s="6">
        <x:v>26.8002382879154</x:v>
      </x:c>
      <x:c r="L458" t="s">
        <x:v>64</x:v>
      </x:c>
      <x:c r="M458" s="6">
        <x:v>1012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3351795</x:v>
      </x:c>
      <x:c r="B459" s="1">
        <x:v>43770.5062329514</x:v>
      </x:c>
      <x:c r="C459" s="6">
        <x:v>22.8492586033333</x:v>
      </x:c>
      <x:c r="D459" s="13" t="s">
        <x:v>68</x:v>
      </x:c>
      <x:c r="E459">
        <x:v>2</x:v>
      </x:c>
      <x:c r="F459" s="14" t="s">
        <x:v>63</x:v>
      </x:c>
      <x:c r="G459" s="15">
        <x:v>43770.3970498843</x:v>
      </x:c>
      <x:c r="H459" t="s">
        <x:v>69</x:v>
      </x:c>
      <x:c r="I459" s="6">
        <x:v>108.669808314243</x:v>
      </x:c>
      <x:c r="J459" t="s">
        <x:v>66</x:v>
      </x:c>
      <x:c r="K459" s="6">
        <x:v>26.7948095070083</x:v>
      </x:c>
      <x:c r="L459" t="s">
        <x:v>64</x:v>
      </x:c>
      <x:c r="M459" s="6">
        <x:v>1012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3351805</x:v>
      </x:c>
      <x:c r="B460" s="1">
        <x:v>43770.5062675926</x:v>
      </x:c>
      <x:c r="C460" s="6">
        <x:v>22.8991387983333</x:v>
      </x:c>
      <x:c r="D460" s="13" t="s">
        <x:v>68</x:v>
      </x:c>
      <x:c r="E460">
        <x:v>2</x:v>
      </x:c>
      <x:c r="F460" s="14" t="s">
        <x:v>63</x:v>
      </x:c>
      <x:c r="G460" s="15">
        <x:v>43770.3970498843</x:v>
      </x:c>
      <x:c r="H460" t="s">
        <x:v>69</x:v>
      </x:c>
      <x:c r="I460" s="6">
        <x:v>108.747660760369</x:v>
      </x:c>
      <x:c r="J460" t="s">
        <x:v>66</x:v>
      </x:c>
      <x:c r="K460" s="6">
        <x:v>26.787191232585</x:v>
      </x:c>
      <x:c r="L460" t="s">
        <x:v>64</x:v>
      </x:c>
      <x:c r="M460" s="6">
        <x:v>1012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3351815</x:v>
      </x:c>
      <x:c r="B461" s="1">
        <x:v>43770.5063022801</x:v>
      </x:c>
      <x:c r="C461" s="6">
        <x:v>22.9490593616667</x:v>
      </x:c>
      <x:c r="D461" s="13" t="s">
        <x:v>68</x:v>
      </x:c>
      <x:c r="E461">
        <x:v>2</x:v>
      </x:c>
      <x:c r="F461" s="14" t="s">
        <x:v>63</x:v>
      </x:c>
      <x:c r="G461" s="15">
        <x:v>43770.3970498843</x:v>
      </x:c>
      <x:c r="H461" t="s">
        <x:v>69</x:v>
      </x:c>
      <x:c r="I461" s="6">
        <x:v>108.758016721516</x:v>
      </x:c>
      <x:c r="J461" t="s">
        <x:v>66</x:v>
      </x:c>
      <x:c r="K461" s="6">
        <x:v>26.7846718070518</x:v>
      </x:c>
      <x:c r="L461" t="s">
        <x:v>64</x:v>
      </x:c>
      <x:c r="M461" s="6">
        <x:v>1012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3351825</x:v>
      </x:c>
      <x:c r="B462" s="1">
        <x:v>43770.5063371528</x:v>
      </x:c>
      <x:c r="C462" s="6">
        <x:v>22.99930114</x:v>
      </x:c>
      <x:c r="D462" s="13" t="s">
        <x:v>68</x:v>
      </x:c>
      <x:c r="E462">
        <x:v>2</x:v>
      </x:c>
      <x:c r="F462" s="14" t="s">
        <x:v>63</x:v>
      </x:c>
      <x:c r="G462" s="15">
        <x:v>43770.3970498843</x:v>
      </x:c>
      <x:c r="H462" t="s">
        <x:v>69</x:v>
      </x:c>
      <x:c r="I462" s="6">
        <x:v>108.79808195941</x:v>
      </x:c>
      <x:c r="J462" t="s">
        <x:v>66</x:v>
      </x:c>
      <x:c r="K462" s="6">
        <x:v>26.7787031755374</x:v>
      </x:c>
      <x:c r="L462" t="s">
        <x:v>64</x:v>
      </x:c>
      <x:c r="M462" s="6">
        <x:v>1012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3351835</x:v>
      </x:c>
      <x:c r="B463" s="1">
        <x:v>43770.5063719907</x:v>
      </x:c>
      <x:c r="C463" s="6">
        <x:v>23.0494570016667</x:v>
      </x:c>
      <x:c r="D463" s="13" t="s">
        <x:v>68</x:v>
      </x:c>
      <x:c r="E463">
        <x:v>2</x:v>
      </x:c>
      <x:c r="F463" s="14" t="s">
        <x:v>63</x:v>
      </x:c>
      <x:c r="G463" s="15">
        <x:v>43770.3970498843</x:v>
      </x:c>
      <x:c r="H463" t="s">
        <x:v>69</x:v>
      </x:c>
      <x:c r="I463" s="6">
        <x:v>108.811503978321</x:v>
      </x:c>
      <x:c r="J463" t="s">
        <x:v>66</x:v>
      </x:c>
      <x:c r="K463" s="6">
        <x:v>26.7829921910802</x:v>
      </x:c>
      <x:c r="L463" t="s">
        <x:v>64</x:v>
      </x:c>
      <x:c r="M463" s="6">
        <x:v>1012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3351845</x:v>
      </x:c>
      <x:c r="B464" s="1">
        <x:v>43770.5064065972</x:v>
      </x:c>
      <x:c r="C464" s="6">
        <x:v>23.0993170833333</x:v>
      </x:c>
      <x:c r="D464" s="13" t="s">
        <x:v>68</x:v>
      </x:c>
      <x:c r="E464">
        <x:v>2</x:v>
      </x:c>
      <x:c r="F464" s="14" t="s">
        <x:v>63</x:v>
      </x:c>
      <x:c r="G464" s="15">
        <x:v>43770.3970498843</x:v>
      </x:c>
      <x:c r="H464" t="s">
        <x:v>69</x:v>
      </x:c>
      <x:c r="I464" s="6">
        <x:v>108.780857187528</x:v>
      </x:c>
      <x:c r="J464" t="s">
        <x:v>66</x:v>
      </x:c>
      <x:c r="K464" s="6">
        <x:v>26.8093262667621</x:v>
      </x:c>
      <x:c r="L464" t="s">
        <x:v>64</x:v>
      </x:c>
      <x:c r="M464" s="6">
        <x:v>1012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3351855</x:v>
      </x:c>
      <x:c r="B465" s="1">
        <x:v>43770.5064414005</x:v>
      </x:c>
      <x:c r="C465" s="6">
        <x:v>23.1493891633333</x:v>
      </x:c>
      <x:c r="D465" s="13" t="s">
        <x:v>68</x:v>
      </x:c>
      <x:c r="E465">
        <x:v>2</x:v>
      </x:c>
      <x:c r="F465" s="14" t="s">
        <x:v>63</x:v>
      </x:c>
      <x:c r="G465" s="15">
        <x:v>43770.3970498843</x:v>
      </x:c>
      <x:c r="H465" t="s">
        <x:v>69</x:v>
      </x:c>
      <x:c r="I465" s="6">
        <x:v>108.809889135214</x:v>
      </x:c>
      <x:c r="J465" t="s">
        <x:v>66</x:v>
      </x:c>
      <x:c r="K465" s="6">
        <x:v>26.7871612394124</x:v>
      </x:c>
      <x:c r="L465" t="s">
        <x:v>64</x:v>
      </x:c>
      <x:c r="M465" s="6">
        <x:v>1012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3351865</x:v>
      </x:c>
      <x:c r="B466" s="1">
        <x:v>43770.5064757292</x:v>
      </x:c>
      <x:c r="C466" s="6">
        <x:v>23.1988781383333</x:v>
      </x:c>
      <x:c r="D466" s="13" t="s">
        <x:v>68</x:v>
      </x:c>
      <x:c r="E466">
        <x:v>2</x:v>
      </x:c>
      <x:c r="F466" s="14" t="s">
        <x:v>63</x:v>
      </x:c>
      <x:c r="G466" s="15">
        <x:v>43770.3970498843</x:v>
      </x:c>
      <x:c r="H466" t="s">
        <x:v>69</x:v>
      </x:c>
      <x:c r="I466" s="6">
        <x:v>108.910876619371</x:v>
      </x:c>
      <x:c r="J466" t="s">
        <x:v>66</x:v>
      </x:c>
      <x:c r="K466" s="6">
        <x:v>26.7890508097862</x:v>
      </x:c>
      <x:c r="L466" t="s">
        <x:v>64</x:v>
      </x:c>
      <x:c r="M466" s="6">
        <x:v>1012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3351875</x:v>
      </x:c>
      <x:c r="B467" s="1">
        <x:v>43770.5065104514</x:v>
      </x:c>
      <x:c r="C467" s="6">
        <x:v>23.248848525</x:v>
      </x:c>
      <x:c r="D467" s="13" t="s">
        <x:v>68</x:v>
      </x:c>
      <x:c r="E467">
        <x:v>2</x:v>
      </x:c>
      <x:c r="F467" s="14" t="s">
        <x:v>63</x:v>
      </x:c>
      <x:c r="G467" s="15">
        <x:v>43770.3970498843</x:v>
      </x:c>
      <x:c r="H467" t="s">
        <x:v>69</x:v>
      </x:c>
      <x:c r="I467" s="6">
        <x:v>108.903110560605</x:v>
      </x:c>
      <x:c r="J467" t="s">
        <x:v>66</x:v>
      </x:c>
      <x:c r="K467" s="6">
        <x:v>26.7871612394124</x:v>
      </x:c>
      <x:c r="L467" t="s">
        <x:v>64</x:v>
      </x:c>
      <x:c r="M467" s="6">
        <x:v>1012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3351885</x:v>
      </x:c>
      <x:c r="B468" s="1">
        <x:v>43770.5065452893</x:v>
      </x:c>
      <x:c r="C468" s="6">
        <x:v>23.2990448616667</x:v>
      </x:c>
      <x:c r="D468" s="13" t="s">
        <x:v>68</x:v>
      </x:c>
      <x:c r="E468">
        <x:v>2</x:v>
      </x:c>
      <x:c r="F468" s="14" t="s">
        <x:v>63</x:v>
      </x:c>
      <x:c r="G468" s="15">
        <x:v>43770.3970498843</x:v>
      </x:c>
      <x:c r="H468" t="s">
        <x:v>69</x:v>
      </x:c>
      <x:c r="I468" s="6">
        <x:v>108.968623997543</x:v>
      </x:c>
      <x:c r="J468" t="s">
        <x:v>66</x:v>
      </x:c>
      <x:c r="K468" s="6">
        <x:v>26.7901305647624</x:v>
      </x:c>
      <x:c r="L468" t="s">
        <x:v>64</x:v>
      </x:c>
      <x:c r="M468" s="6">
        <x:v>1012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3351895</x:v>
      </x:c>
      <x:c r="B469" s="1">
        <x:v>43770.5065804398</x:v>
      </x:c>
      <x:c r="C469" s="6">
        <x:v>23.3496454233333</x:v>
      </x:c>
      <x:c r="D469" s="13" t="s">
        <x:v>68</x:v>
      </x:c>
      <x:c r="E469">
        <x:v>2</x:v>
      </x:c>
      <x:c r="F469" s="14" t="s">
        <x:v>63</x:v>
      </x:c>
      <x:c r="G469" s="15">
        <x:v>43770.3970498843</x:v>
      </x:c>
      <x:c r="H469" t="s">
        <x:v>69</x:v>
      </x:c>
      <x:c r="I469" s="6">
        <x:v>109.087445873352</x:v>
      </x:c>
      <x:c r="J469" t="s">
        <x:v>66</x:v>
      </x:c>
      <x:c r="K469" s="6">
        <x:v>26.7839519715326</x:v>
      </x:c>
      <x:c r="L469" t="s">
        <x:v>64</x:v>
      </x:c>
      <x:c r="M469" s="6">
        <x:v>1012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3351905</x:v>
      </x:c>
      <x:c r="B470" s="1">
        <x:v>43770.5066146181</x:v>
      </x:c>
      <x:c r="C470" s="6">
        <x:v>23.3988427833333</x:v>
      </x:c>
      <x:c r="D470" s="13" t="s">
        <x:v>68</x:v>
      </x:c>
      <x:c r="E470">
        <x:v>2</x:v>
      </x:c>
      <x:c r="F470" s="14" t="s">
        <x:v>63</x:v>
      </x:c>
      <x:c r="G470" s="15">
        <x:v>43770.3970498843</x:v>
      </x:c>
      <x:c r="H470" t="s">
        <x:v>69</x:v>
      </x:c>
      <x:c r="I470" s="6">
        <x:v>109.1159898362</x:v>
      </x:c>
      <x:c r="J470" t="s">
        <x:v>66</x:v>
      </x:c>
      <x:c r="K470" s="6">
        <x:v>26.7845818276037</x:v>
      </x:c>
      <x:c r="L470" t="s">
        <x:v>64</x:v>
      </x:c>
      <x:c r="M470" s="6">
        <x:v>1012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3351915</x:v>
      </x:c>
      <x:c r="B471" s="1">
        <x:v>43770.5066498495</x:v>
      </x:c>
      <x:c r="C471" s="6">
        <x:v>23.4495647383333</x:v>
      </x:c>
      <x:c r="D471" s="13" t="s">
        <x:v>68</x:v>
      </x:c>
      <x:c r="E471">
        <x:v>2</x:v>
      </x:c>
      <x:c r="F471" s="14" t="s">
        <x:v>63</x:v>
      </x:c>
      <x:c r="G471" s="15">
        <x:v>43770.3970498843</x:v>
      </x:c>
      <x:c r="H471" t="s">
        <x:v>69</x:v>
      </x:c>
      <x:c r="I471" s="6">
        <x:v>109.095842767225</x:v>
      </x:c>
      <x:c r="J471" t="s">
        <x:v>66</x:v>
      </x:c>
      <x:c r="K471" s="6">
        <x:v>26.7856915743018</x:v>
      </x:c>
      <x:c r="L471" t="s">
        <x:v>64</x:v>
      </x:c>
      <x:c r="M471" s="6">
        <x:v>1012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3351925</x:v>
      </x:c>
      <x:c r="B472" s="1">
        <x:v>43770.5066841435</x:v>
      </x:c>
      <x:c r="C472" s="6">
        <x:v>23.49899977</x:v>
      </x:c>
      <x:c r="D472" s="13" t="s">
        <x:v>68</x:v>
      </x:c>
      <x:c r="E472">
        <x:v>2</x:v>
      </x:c>
      <x:c r="F472" s="14" t="s">
        <x:v>63</x:v>
      </x:c>
      <x:c r="G472" s="15">
        <x:v>43770.3970498843</x:v>
      </x:c>
      <x:c r="H472" t="s">
        <x:v>69</x:v>
      </x:c>
      <x:c r="I472" s="6">
        <x:v>109.110139717078</x:v>
      </x:c>
      <x:c r="J472" t="s">
        <x:v>66</x:v>
      </x:c>
      <x:c r="K472" s="6">
        <x:v>26.7973289401493</x:v>
      </x:c>
      <x:c r="L472" t="s">
        <x:v>64</x:v>
      </x:c>
      <x:c r="M472" s="6">
        <x:v>1012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3351935</x:v>
      </x:c>
      <x:c r="B473" s="1">
        <x:v>43770.5067187847</x:v>
      </x:c>
      <x:c r="C473" s="6">
        <x:v>23.5488559533333</x:v>
      </x:c>
      <x:c r="D473" s="13" t="s">
        <x:v>68</x:v>
      </x:c>
      <x:c r="E473">
        <x:v>2</x:v>
      </x:c>
      <x:c r="F473" s="14" t="s">
        <x:v>63</x:v>
      </x:c>
      <x:c r="G473" s="15">
        <x:v>43770.3970498843</x:v>
      </x:c>
      <x:c r="H473" t="s">
        <x:v>69</x:v>
      </x:c>
      <x:c r="I473" s="6">
        <x:v>109.243002750559</x:v>
      </x:c>
      <x:c r="J473" t="s">
        <x:v>66</x:v>
      </x:c>
      <x:c r="K473" s="6">
        <x:v>26.7802328238085</x:v>
      </x:c>
      <x:c r="L473" t="s">
        <x:v>64</x:v>
      </x:c>
      <x:c r="M473" s="6">
        <x:v>1012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3351945</x:v>
      </x:c>
      <x:c r="B474" s="1">
        <x:v>43770.5067536227</x:v>
      </x:c>
      <x:c r="C474" s="6">
        <x:v>23.5990355466667</x:v>
      </x:c>
      <x:c r="D474" s="13" t="s">
        <x:v>68</x:v>
      </x:c>
      <x:c r="E474">
        <x:v>2</x:v>
      </x:c>
      <x:c r="F474" s="14" t="s">
        <x:v>63</x:v>
      </x:c>
      <x:c r="G474" s="15">
        <x:v>43770.3970498843</x:v>
      </x:c>
      <x:c r="H474" t="s">
        <x:v>69</x:v>
      </x:c>
      <x:c r="I474" s="6">
        <x:v>109.262208882097</x:v>
      </x:c>
      <x:c r="J474" t="s">
        <x:v>66</x:v>
      </x:c>
      <x:c r="K474" s="6">
        <x:v>26.7718047704243</x:v>
      </x:c>
      <x:c r="L474" t="s">
        <x:v>64</x:v>
      </x:c>
      <x:c r="M474" s="6">
        <x:v>1012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3351955</x:v>
      </x:c>
      <x:c r="B475" s="1">
        <x:v>43770.5067882755</x:v>
      </x:c>
      <x:c r="C475" s="6">
        <x:v>23.6489070333333</x:v>
      </x:c>
      <x:c r="D475" s="13" t="s">
        <x:v>68</x:v>
      </x:c>
      <x:c r="E475">
        <x:v>2</x:v>
      </x:c>
      <x:c r="F475" s="14" t="s">
        <x:v>63</x:v>
      </x:c>
      <x:c r="G475" s="15">
        <x:v>43770.3970498843</x:v>
      </x:c>
      <x:c r="H475" t="s">
        <x:v>69</x:v>
      </x:c>
      <x:c r="I475" s="6">
        <x:v>109.297202811835</x:v>
      </x:c>
      <x:c r="J475" t="s">
        <x:v>66</x:v>
      </x:c>
      <x:c r="K475" s="6">
        <x:v>26.7822123696651</x:v>
      </x:c>
      <x:c r="L475" t="s">
        <x:v>64</x:v>
      </x:c>
      <x:c r="M475" s="6">
        <x:v>1012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3351965</x:v>
      </x:c>
      <x:c r="B476" s="1">
        <x:v>43770.5068229977</x:v>
      </x:c>
      <x:c r="C476" s="6">
        <x:v>23.698933895</x:v>
      </x:c>
      <x:c r="D476" s="13" t="s">
        <x:v>68</x:v>
      </x:c>
      <x:c r="E476">
        <x:v>2</x:v>
      </x:c>
      <x:c r="F476" s="14" t="s">
        <x:v>63</x:v>
      </x:c>
      <x:c r="G476" s="15">
        <x:v>43770.3970498843</x:v>
      </x:c>
      <x:c r="H476" t="s">
        <x:v>69</x:v>
      </x:c>
      <x:c r="I476" s="6">
        <x:v>109.322849841514</x:v>
      </x:c>
      <x:c r="J476" t="s">
        <x:v>66</x:v>
      </x:c>
      <x:c r="K476" s="6">
        <x:v>26.7760037979356</x:v>
      </x:c>
      <x:c r="L476" t="s">
        <x:v>64</x:v>
      </x:c>
      <x:c r="M476" s="6">
        <x:v>1012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3351975</x:v>
      </x:c>
      <x:c r="B477" s="1">
        <x:v>43770.5068577199</x:v>
      </x:c>
      <x:c r="C477" s="6">
        <x:v>23.74889971</x:v>
      </x:c>
      <x:c r="D477" s="13" t="s">
        <x:v>68</x:v>
      </x:c>
      <x:c r="E477">
        <x:v>2</x:v>
      </x:c>
      <x:c r="F477" s="14" t="s">
        <x:v>63</x:v>
      </x:c>
      <x:c r="G477" s="15">
        <x:v>43770.3970498843</x:v>
      </x:c>
      <x:c r="H477" t="s">
        <x:v>69</x:v>
      </x:c>
      <x:c r="I477" s="6">
        <x:v>109.231078787639</x:v>
      </x:c>
      <x:c r="J477" t="s">
        <x:v>66</x:v>
      </x:c>
      <x:c r="K477" s="6">
        <x:v>26.7944495881429</x:v>
      </x:c>
      <x:c r="L477" t="s">
        <x:v>64</x:v>
      </x:c>
      <x:c r="M477" s="6">
        <x:v>1012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3351985</x:v>
      </x:c>
      <x:c r="B478" s="1">
        <x:v>43770.5068925926</x:v>
      </x:c>
      <x:c r="C478" s="6">
        <x:v>23.799150615</x:v>
      </x:c>
      <x:c r="D478" s="13" t="s">
        <x:v>68</x:v>
      </x:c>
      <x:c r="E478">
        <x:v>2</x:v>
      </x:c>
      <x:c r="F478" s="14" t="s">
        <x:v>63</x:v>
      </x:c>
      <x:c r="G478" s="15">
        <x:v>43770.3970498843</x:v>
      </x:c>
      <x:c r="H478" t="s">
        <x:v>69</x:v>
      </x:c>
      <x:c r="I478" s="6">
        <x:v>109.445566154911</x:v>
      </x:c>
      <x:c r="J478" t="s">
        <x:v>66</x:v>
      </x:c>
      <x:c r="K478" s="6">
        <x:v>26.7916302250287</x:v>
      </x:c>
      <x:c r="L478" t="s">
        <x:v>64</x:v>
      </x:c>
      <x:c r="M478" s="6">
        <x:v>1012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3351995</x:v>
      </x:c>
      <x:c r="B479" s="1">
        <x:v>43770.5069277431</x:v>
      </x:c>
      <x:c r="C479" s="6">
        <x:v>23.8497521466667</x:v>
      </x:c>
      <x:c r="D479" s="13" t="s">
        <x:v>68</x:v>
      </x:c>
      <x:c r="E479">
        <x:v>2</x:v>
      </x:c>
      <x:c r="F479" s="14" t="s">
        <x:v>63</x:v>
      </x:c>
      <x:c r="G479" s="15">
        <x:v>43770.3970498843</x:v>
      </x:c>
      <x:c r="H479" t="s">
        <x:v>69</x:v>
      </x:c>
      <x:c r="I479" s="6">
        <x:v>109.596088063737</x:v>
      </x:c>
      <x:c r="J479" t="s">
        <x:v>66</x:v>
      </x:c>
      <x:c r="K479" s="6">
        <x:v>26.7703651050588</x:v>
      </x:c>
      <x:c r="L479" t="s">
        <x:v>64</x:v>
      </x:c>
      <x:c r="M479" s="6">
        <x:v>1012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3352005</x:v>
      </x:c>
      <x:c r="B480" s="1">
        <x:v>43770.5069620718</x:v>
      </x:c>
      <x:c r="C480" s="6">
        <x:v>23.8991688766667</x:v>
      </x:c>
      <x:c r="D480" s="13" t="s">
        <x:v>68</x:v>
      </x:c>
      <x:c r="E480">
        <x:v>2</x:v>
      </x:c>
      <x:c r="F480" s="14" t="s">
        <x:v>63</x:v>
      </x:c>
      <x:c r="G480" s="15">
        <x:v>43770.3970498843</x:v>
      </x:c>
      <x:c r="H480" t="s">
        <x:v>69</x:v>
      </x:c>
      <x:c r="I480" s="6">
        <x:v>109.443581326028</x:v>
      </x:c>
      <x:c r="J480" t="s">
        <x:v>66</x:v>
      </x:c>
      <x:c r="K480" s="6">
        <x:v>26.7921101164557</x:v>
      </x:c>
      <x:c r="L480" t="s">
        <x:v>64</x:v>
      </x:c>
      <x:c r="M480" s="6">
        <x:v>1012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3352015</x:v>
      </x:c>
      <x:c r="B481" s="1">
        <x:v>43770.5069966782</x:v>
      </x:c>
      <x:c r="C481" s="6">
        <x:v>23.9490256066667</x:v>
      </x:c>
      <x:c r="D481" s="13" t="s">
        <x:v>68</x:v>
      </x:c>
      <x:c r="E481">
        <x:v>2</x:v>
      </x:c>
      <x:c r="F481" s="14" t="s">
        <x:v>63</x:v>
      </x:c>
      <x:c r="G481" s="15">
        <x:v>43770.3970498843</x:v>
      </x:c>
      <x:c r="H481" t="s">
        <x:v>69</x:v>
      </x:c>
      <x:c r="I481" s="6">
        <x:v>109.637467733606</x:v>
      </x:c>
      <x:c r="J481" t="s">
        <x:v>66</x:v>
      </x:c>
      <x:c r="K481" s="6">
        <x:v>26.7943596084319</x:v>
      </x:c>
      <x:c r="L481" t="s">
        <x:v>64</x:v>
      </x:c>
      <x:c r="M481" s="6">
        <x:v>1012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3352025</x:v>
      </x:c>
      <x:c r="B482" s="1">
        <x:v>43770.5070314468</x:v>
      </x:c>
      <x:c r="C482" s="6">
        <x:v>23.99905094</x:v>
      </x:c>
      <x:c r="D482" s="13" t="s">
        <x:v>68</x:v>
      </x:c>
      <x:c r="E482">
        <x:v>2</x:v>
      </x:c>
      <x:c r="F482" s="14" t="s">
        <x:v>63</x:v>
      </x:c>
      <x:c r="G482" s="15">
        <x:v>43770.3970498843</x:v>
      </x:c>
      <x:c r="H482" t="s">
        <x:v>69</x:v>
      </x:c>
      <x:c r="I482" s="6">
        <x:v>109.523791887553</x:v>
      </x:c>
      <x:c r="J482" t="s">
        <x:v>66</x:v>
      </x:c>
      <x:c r="K482" s="6">
        <x:v>26.7953793786251</x:v>
      </x:c>
      <x:c r="L482" t="s">
        <x:v>64</x:v>
      </x:c>
      <x:c r="M482" s="6">
        <x:v>1012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3352035</x:v>
      </x:c>
      <x:c r="B483" s="1">
        <x:v>43770.5070662037</x:v>
      </x:c>
      <x:c r="C483" s="6">
        <x:v>24.0491307716667</x:v>
      </x:c>
      <x:c r="D483" s="13" t="s">
        <x:v>68</x:v>
      </x:c>
      <x:c r="E483">
        <x:v>2</x:v>
      </x:c>
      <x:c r="F483" s="14" t="s">
        <x:v>63</x:v>
      </x:c>
      <x:c r="G483" s="15">
        <x:v>43770.3970498843</x:v>
      </x:c>
      <x:c r="H483" t="s">
        <x:v>69</x:v>
      </x:c>
      <x:c r="I483" s="6">
        <x:v>109.529378342061</x:v>
      </x:c>
      <x:c r="J483" t="s">
        <x:v>66</x:v>
      </x:c>
      <x:c r="K483" s="6">
        <x:v>26.7940296828483</x:v>
      </x:c>
      <x:c r="L483" t="s">
        <x:v>64</x:v>
      </x:c>
      <x:c r="M483" s="6">
        <x:v>1012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3352045</x:v>
      </x:c>
      <x:c r="B484" s="1">
        <x:v>43770.5071008912</x:v>
      </x:c>
      <x:c r="C484" s="6">
        <x:v>24.099101325</x:v>
      </x:c>
      <x:c r="D484" s="13" t="s">
        <x:v>68</x:v>
      </x:c>
      <x:c r="E484">
        <x:v>2</x:v>
      </x:c>
      <x:c r="F484" s="14" t="s">
        <x:v>63</x:v>
      </x:c>
      <x:c r="G484" s="15">
        <x:v>43770.3970498843</x:v>
      </x:c>
      <x:c r="H484" t="s">
        <x:v>69</x:v>
      </x:c>
      <x:c r="I484" s="6">
        <x:v>109.635879041135</x:v>
      </x:c>
      <x:c r="J484" t="s">
        <x:v>66</x:v>
      </x:c>
      <x:c r="K484" s="6">
        <x:v>26.787191232585</x:v>
      </x:c>
      <x:c r="L484" t="s">
        <x:v>64</x:v>
      </x:c>
      <x:c r="M484" s="6">
        <x:v>1012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3352055</x:v>
      </x:c>
      <x:c r="B485" s="1">
        <x:v>43770.5071355671</x:v>
      </x:c>
      <x:c r="C485" s="6">
        <x:v>24.14904485</x:v>
      </x:c>
      <x:c r="D485" s="13" t="s">
        <x:v>68</x:v>
      </x:c>
      <x:c r="E485">
        <x:v>2</x:v>
      </x:c>
      <x:c r="F485" s="14" t="s">
        <x:v>63</x:v>
      </x:c>
      <x:c r="G485" s="15">
        <x:v>43770.3970498843</x:v>
      </x:c>
      <x:c r="H485" t="s">
        <x:v>69</x:v>
      </x:c>
      <x:c r="I485" s="6">
        <x:v>109.755597265716</x:v>
      </x:c>
      <x:c r="J485" t="s">
        <x:v>66</x:v>
      </x:c>
      <x:c r="K485" s="6">
        <x:v>26.7960692233423</x:v>
      </x:c>
      <x:c r="L485" t="s">
        <x:v>64</x:v>
      </x:c>
      <x:c r="M485" s="6">
        <x:v>1012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3352065</x:v>
      </x:c>
      <x:c r="B486" s="1">
        <x:v>43770.5071705208</x:v>
      </x:c>
      <x:c r="C486" s="6">
        <x:v>24.1993449483333</x:v>
      </x:c>
      <x:c r="D486" s="13" t="s">
        <x:v>68</x:v>
      </x:c>
      <x:c r="E486">
        <x:v>2</x:v>
      </x:c>
      <x:c r="F486" s="14" t="s">
        <x:v>63</x:v>
      </x:c>
      <x:c r="G486" s="15">
        <x:v>43770.3970498843</x:v>
      </x:c>
      <x:c r="H486" t="s">
        <x:v>69</x:v>
      </x:c>
      <x:c r="I486" s="6">
        <x:v>109.825764171572</x:v>
      </x:c>
      <x:c r="J486" t="s">
        <x:v>66</x:v>
      </x:c>
      <x:c r="K486" s="6">
        <x:v>26.7829322048115</x:v>
      </x:c>
      <x:c r="L486" t="s">
        <x:v>64</x:v>
      </x:c>
      <x:c r="M486" s="6">
        <x:v>1012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3352075</x:v>
      </x:c>
      <x:c r="B487" s="1">
        <x:v>43770.5072053588</x:v>
      </x:c>
      <x:c r="C487" s="6">
        <x:v>24.2495410083333</x:v>
      </x:c>
      <x:c r="D487" s="13" t="s">
        <x:v>68</x:v>
      </x:c>
      <x:c r="E487">
        <x:v>2</x:v>
      </x:c>
      <x:c r="F487" s="14" t="s">
        <x:v>63</x:v>
      </x:c>
      <x:c r="G487" s="15">
        <x:v>43770.3970498843</x:v>
      </x:c>
      <x:c r="H487" t="s">
        <x:v>69</x:v>
      </x:c>
      <x:c r="I487" s="6">
        <x:v>109.827382292236</x:v>
      </x:c>
      <x:c r="J487" t="s">
        <x:v>66</x:v>
      </x:c>
      <x:c r="K487" s="6">
        <x:v>26.7825422940882</x:v>
      </x:c>
      <x:c r="L487" t="s">
        <x:v>64</x:v>
      </x:c>
      <x:c r="M487" s="6">
        <x:v>1012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3352085</x:v>
      </x:c>
      <x:c r="B488" s="1">
        <x:v>43770.5072399653</x:v>
      </x:c>
      <x:c r="C488" s="6">
        <x:v>24.29938314</x:v>
      </x:c>
      <x:c r="D488" s="13" t="s">
        <x:v>68</x:v>
      </x:c>
      <x:c r="E488">
        <x:v>2</x:v>
      </x:c>
      <x:c r="F488" s="14" t="s">
        <x:v>63</x:v>
      </x:c>
      <x:c r="G488" s="15">
        <x:v>43770.3970498843</x:v>
      </x:c>
      <x:c r="H488" t="s">
        <x:v>69</x:v>
      </x:c>
      <x:c r="I488" s="6">
        <x:v>109.906022314977</x:v>
      </x:c>
      <x:c r="J488" t="s">
        <x:v>66</x:v>
      </x:c>
      <x:c r="K488" s="6">
        <x:v>26.7787031755374</x:v>
      </x:c>
      <x:c r="L488" t="s">
        <x:v>64</x:v>
      </x:c>
      <x:c r="M488" s="6">
        <x:v>1012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3352095</x:v>
      </x:c>
      <x:c r="B489" s="1">
        <x:v>43770.5072747685</x:v>
      </x:c>
      <x:c r="C489" s="6">
        <x:v>24.3494933866667</x:v>
      </x:c>
      <x:c r="D489" s="13" t="s">
        <x:v>68</x:v>
      </x:c>
      <x:c r="E489">
        <x:v>2</x:v>
      </x:c>
      <x:c r="F489" s="14" t="s">
        <x:v>63</x:v>
      </x:c>
      <x:c r="G489" s="15">
        <x:v>43770.3970498843</x:v>
      </x:c>
      <x:c r="H489" t="s">
        <x:v>69</x:v>
      </x:c>
      <x:c r="I489" s="6">
        <x:v>109.926751188849</x:v>
      </x:c>
      <x:c r="J489" t="s">
        <x:v>66</x:v>
      </x:c>
      <x:c r="K489" s="6">
        <x:v>26.7586078610116</x:v>
      </x:c>
      <x:c r="L489" t="s">
        <x:v>64</x:v>
      </x:c>
      <x:c r="M489" s="6">
        <x:v>1012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3352105</x:v>
      </x:c>
      <x:c r="B490" s="1">
        <x:v>43770.5073096412</x:v>
      </x:c>
      <x:c r="C490" s="6">
        <x:v>24.3996772833333</x:v>
      </x:c>
      <x:c r="D490" s="13" t="s">
        <x:v>68</x:v>
      </x:c>
      <x:c r="E490">
        <x:v>2</x:v>
      </x:c>
      <x:c r="F490" s="14" t="s">
        <x:v>63</x:v>
      </x:c>
      <x:c r="G490" s="15">
        <x:v>43770.3970498843</x:v>
      </x:c>
      <x:c r="H490" t="s">
        <x:v>69</x:v>
      </x:c>
      <x:c r="I490" s="6">
        <x:v>109.919795008811</x:v>
      </x:c>
      <x:c r="J490" t="s">
        <x:v>66</x:v>
      </x:c>
      <x:c r="K490" s="6">
        <x:v>26.7904904831657</x:v>
      </x:c>
      <x:c r="L490" t="s">
        <x:v>64</x:v>
      </x:c>
      <x:c r="M490" s="6">
        <x:v>1012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3352115</x:v>
      </x:c>
      <x:c r="B491" s="1">
        <x:v>43770.5073440162</x:v>
      </x:c>
      <x:c r="C491" s="6">
        <x:v>24.4492053333333</x:v>
      </x:c>
      <x:c r="D491" s="13" t="s">
        <x:v>68</x:v>
      </x:c>
      <x:c r="E491">
        <x:v>2</x:v>
      </x:c>
      <x:c r="F491" s="14" t="s">
        <x:v>63</x:v>
      </x:c>
      <x:c r="G491" s="15">
        <x:v>43770.3970498843</x:v>
      </x:c>
      <x:c r="H491" t="s">
        <x:v>69</x:v>
      </x:c>
      <x:c r="I491" s="6">
        <x:v>109.882206832168</x:v>
      </x:c>
      <x:c r="J491" t="s">
        <x:v>66</x:v>
      </x:c>
      <x:c r="K491" s="6">
        <x:v>26.7919901435921</x:v>
      </x:c>
      <x:c r="L491" t="s">
        <x:v>64</x:v>
      </x:c>
      <x:c r="M491" s="6">
        <x:v>1012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3352125</x:v>
      </x:c>
      <x:c r="B492" s="1">
        <x:v>43770.5073789005</x:v>
      </x:c>
      <x:c r="C492" s="6">
        <x:v>24.4994468516667</x:v>
      </x:c>
      <x:c r="D492" s="13" t="s">
        <x:v>68</x:v>
      </x:c>
      <x:c r="E492">
        <x:v>2</x:v>
      </x:c>
      <x:c r="F492" s="14" t="s">
        <x:v>63</x:v>
      </x:c>
      <x:c r="G492" s="15">
        <x:v>43770.3970498843</x:v>
      </x:c>
      <x:c r="H492" t="s">
        <x:v>69</x:v>
      </x:c>
      <x:c r="I492" s="6">
        <x:v>110.092891955765</x:v>
      </x:c>
      <x:c r="J492" t="s">
        <x:v>66</x:v>
      </x:c>
      <x:c r="K492" s="6">
        <x:v>26.7677257201572</x:v>
      </x:c>
      <x:c r="L492" t="s">
        <x:v>64</x:v>
      </x:c>
      <x:c r="M492" s="6">
        <x:v>1012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3352135</x:v>
      </x:c>
      <x:c r="B493" s="1">
        <x:v>43770.5074136921</x:v>
      </x:c>
      <x:c r="C493" s="6">
        <x:v>24.54954101</x:v>
      </x:c>
      <x:c r="D493" s="13" t="s">
        <x:v>68</x:v>
      </x:c>
      <x:c r="E493">
        <x:v>2</x:v>
      </x:c>
      <x:c r="F493" s="14" t="s">
        <x:v>63</x:v>
      </x:c>
      <x:c r="G493" s="15">
        <x:v>43770.3970498843</x:v>
      </x:c>
      <x:c r="H493" t="s">
        <x:v>69</x:v>
      </x:c>
      <x:c r="I493" s="6">
        <x:v>110.116144231235</x:v>
      </x:c>
      <x:c r="J493" t="s">
        <x:v>66</x:v>
      </x:c>
      <x:c r="K493" s="6">
        <x:v>26.7847917796535</x:v>
      </x:c>
      <x:c r="L493" t="s">
        <x:v>64</x:v>
      </x:c>
      <x:c r="M493" s="6">
        <x:v>1012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3352145</x:v>
      </x:c>
      <x:c r="B494" s="1">
        <x:v>43770.5074484954</x:v>
      </x:c>
      <x:c r="C494" s="6">
        <x:v>24.5996168166667</x:v>
      </x:c>
      <x:c r="D494" s="13" t="s">
        <x:v>68</x:v>
      </x:c>
      <x:c r="E494">
        <x:v>2</x:v>
      </x:c>
      <x:c r="F494" s="14" t="s">
        <x:v>63</x:v>
      </x:c>
      <x:c r="G494" s="15">
        <x:v>43770.3970498843</x:v>
      </x:c>
      <x:c r="H494" t="s">
        <x:v>69</x:v>
      </x:c>
      <x:c r="I494" s="6">
        <x:v>110.020801994332</x:v>
      </x:c>
      <x:c r="J494" t="s">
        <x:v>66</x:v>
      </x:c>
      <x:c r="K494" s="6">
        <x:v>26.7850617180225</x:v>
      </x:c>
      <x:c r="L494" t="s">
        <x:v>64</x:v>
      </x:c>
      <x:c r="M494" s="6">
        <x:v>1012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3352155</x:v>
      </x:c>
      <x:c r="B495" s="1">
        <x:v>43770.5074830671</x:v>
      </x:c>
      <x:c r="C495" s="6">
        <x:v>24.6494182233333</x:v>
      </x:c>
      <x:c r="D495" s="13" t="s">
        <x:v>68</x:v>
      </x:c>
      <x:c r="E495">
        <x:v>2</x:v>
      </x:c>
      <x:c r="F495" s="14" t="s">
        <x:v>63</x:v>
      </x:c>
      <x:c r="G495" s="15">
        <x:v>43770.3970498843</x:v>
      </x:c>
      <x:c r="H495" t="s">
        <x:v>69</x:v>
      </x:c>
      <x:c r="I495" s="6">
        <x:v>110.233353982199</x:v>
      </x:c>
      <x:c r="J495" t="s">
        <x:v>66</x:v>
      </x:c>
      <x:c r="K495" s="6">
        <x:v>26.764186548206</x:v>
      </x:c>
      <x:c r="L495" t="s">
        <x:v>64</x:v>
      </x:c>
      <x:c r="M495" s="6">
        <x:v>1012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3352165</x:v>
      </x:c>
      <x:c r="B496" s="1">
        <x:v>43770.5075177894</x:v>
      </x:c>
      <x:c r="C496" s="6">
        <x:v>24.6994196383333</x:v>
      </x:c>
      <x:c r="D496" s="13" t="s">
        <x:v>68</x:v>
      </x:c>
      <x:c r="E496">
        <x:v>2</x:v>
      </x:c>
      <x:c r="F496" s="14" t="s">
        <x:v>63</x:v>
      </x:c>
      <x:c r="G496" s="15">
        <x:v>43770.3970498843</x:v>
      </x:c>
      <x:c r="H496" t="s">
        <x:v>69</x:v>
      </x:c>
      <x:c r="I496" s="6">
        <x:v>110.107284351219</x:v>
      </x:c>
      <x:c r="J496" t="s">
        <x:v>66</x:v>
      </x:c>
      <x:c r="K496" s="6">
        <x:v>26.7869212940441</x:v>
      </x:c>
      <x:c r="L496" t="s">
        <x:v>64</x:v>
      </x:c>
      <x:c r="M496" s="6">
        <x:v>1012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3352175</x:v>
      </x:c>
      <x:c r="B497" s="1">
        <x:v>43770.507552581</x:v>
      </x:c>
      <x:c r="C497" s="6">
        <x:v>24.7495247766667</x:v>
      </x:c>
      <x:c r="D497" s="13" t="s">
        <x:v>68</x:v>
      </x:c>
      <x:c r="E497">
        <x:v>2</x:v>
      </x:c>
      <x:c r="F497" s="14" t="s">
        <x:v>63</x:v>
      </x:c>
      <x:c r="G497" s="15">
        <x:v>43770.3970498843</x:v>
      </x:c>
      <x:c r="H497" t="s">
        <x:v>69</x:v>
      </x:c>
      <x:c r="I497" s="6">
        <x:v>110.297818124088</x:v>
      </x:c>
      <x:c r="J497" t="s">
        <x:v>66</x:v>
      </x:c>
      <x:c r="K497" s="6">
        <x:v>26.7864713965255</x:v>
      </x:c>
      <x:c r="L497" t="s">
        <x:v>64</x:v>
      </x:c>
      <x:c r="M497" s="6">
        <x:v>1012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3352185</x:v>
      </x:c>
      <x:c r="B498" s="1">
        <x:v>43770.5075871528</x:v>
      </x:c>
      <x:c r="C498" s="6">
        <x:v>24.799308645</x:v>
      </x:c>
      <x:c r="D498" s="13" t="s">
        <x:v>68</x:v>
      </x:c>
      <x:c r="E498">
        <x:v>2</x:v>
      </x:c>
      <x:c r="F498" s="14" t="s">
        <x:v>63</x:v>
      </x:c>
      <x:c r="G498" s="15">
        <x:v>43770.3970498843</x:v>
      </x:c>
      <x:c r="H498" t="s">
        <x:v>69</x:v>
      </x:c>
      <x:c r="I498" s="6">
        <x:v>110.216548069776</x:v>
      </x:c>
      <x:c r="J498" t="s">
        <x:v>66</x:v>
      </x:c>
      <x:c r="K498" s="6">
        <x:v>26.7871012530686</x:v>
      </x:c>
      <x:c r="L498" t="s">
        <x:v>64</x:v>
      </x:c>
      <x:c r="M498" s="6">
        <x:v>1012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3352195</x:v>
      </x:c>
      <x:c r="B499" s="1">
        <x:v>43770.507621794</x:v>
      </x:c>
      <x:c r="C499" s="6">
        <x:v>24.8491784466667</x:v>
      </x:c>
      <x:c r="D499" s="13" t="s">
        <x:v>68</x:v>
      </x:c>
      <x:c r="E499">
        <x:v>2</x:v>
      </x:c>
      <x:c r="F499" s="14" t="s">
        <x:v>63</x:v>
      </x:c>
      <x:c r="G499" s="15">
        <x:v>43770.3970498843</x:v>
      </x:c>
      <x:c r="H499" t="s">
        <x:v>69</x:v>
      </x:c>
      <x:c r="I499" s="6">
        <x:v>110.286388978035</x:v>
      </x:c>
      <x:c r="J499" t="s">
        <x:v>66</x:v>
      </x:c>
      <x:c r="K499" s="6">
        <x:v>26.7703351120363</x:v>
      </x:c>
      <x:c r="L499" t="s">
        <x:v>64</x:v>
      </x:c>
      <x:c r="M499" s="6">
        <x:v>1012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3352205</x:v>
      </x:c>
      <x:c r="B500" s="1">
        <x:v>43770.5076565625</x:v>
      </x:c>
      <x:c r="C500" s="6">
        <x:v>24.8992286916667</x:v>
      </x:c>
      <x:c r="D500" s="13" t="s">
        <x:v>68</x:v>
      </x:c>
      <x:c r="E500">
        <x:v>2</x:v>
      </x:c>
      <x:c r="F500" s="14" t="s">
        <x:v>63</x:v>
      </x:c>
      <x:c r="G500" s="15">
        <x:v>43770.3970498843</x:v>
      </x:c>
      <x:c r="H500" t="s">
        <x:v>69</x:v>
      </x:c>
      <x:c r="I500" s="6">
        <x:v>110.342087356092</x:v>
      </x:c>
      <x:c r="J500" t="s">
        <x:v>66</x:v>
      </x:c>
      <x:c r="K500" s="6">
        <x:v>26.7720747077492</x:v>
      </x:c>
      <x:c r="L500" t="s">
        <x:v>64</x:v>
      </x:c>
      <x:c r="M500" s="6">
        <x:v>1012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3352215</x:v>
      </x:c>
      <x:c r="B501" s="1">
        <x:v>43770.5076915162</x:v>
      </x:c>
      <x:c r="C501" s="6">
        <x:v>24.9496062483333</x:v>
      </x:c>
      <x:c r="D501" s="13" t="s">
        <x:v>68</x:v>
      </x:c>
      <x:c r="E501">
        <x:v>2</x:v>
      </x:c>
      <x:c r="F501" s="14" t="s">
        <x:v>63</x:v>
      </x:c>
      <x:c r="G501" s="15">
        <x:v>43770.3970498843</x:v>
      </x:c>
      <x:c r="H501" t="s">
        <x:v>69</x:v>
      </x:c>
      <x:c r="I501" s="6">
        <x:v>110.340309170115</x:v>
      </x:c>
      <x:c r="J501" t="s">
        <x:v>66</x:v>
      </x:c>
      <x:c r="K501" s="6">
        <x:v>26.7800528651524</x:v>
      </x:c>
      <x:c r="L501" t="s">
        <x:v>64</x:v>
      </x:c>
      <x:c r="M501" s="6">
        <x:v>1012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3352225</x:v>
      </x:c>
      <x:c r="B502" s="1">
        <x:v>43770.5077262731</x:v>
      </x:c>
      <x:c r="C502" s="6">
        <x:v>24.9996503816667</x:v>
      </x:c>
      <x:c r="D502" s="13" t="s">
        <x:v>68</x:v>
      </x:c>
      <x:c r="E502">
        <x:v>2</x:v>
      </x:c>
      <x:c r="F502" s="14" t="s">
        <x:v>63</x:v>
      </x:c>
      <x:c r="G502" s="15">
        <x:v>43770.3970498843</x:v>
      </x:c>
      <x:c r="H502" t="s">
        <x:v>69</x:v>
      </x:c>
      <x:c r="I502" s="6">
        <x:v>110.395908280445</x:v>
      </x:c>
      <x:c r="J502" t="s">
        <x:v>66</x:v>
      </x:c>
      <x:c r="K502" s="6">
        <x:v>26.7818224590255</x:v>
      </x:c>
      <x:c r="L502" t="s">
        <x:v>64</x:v>
      </x:c>
      <x:c r="M502" s="6">
        <x:v>1012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3352235</x:v>
      </x:c>
      <x:c r="B503" s="1">
        <x:v>43770.5077609606</x:v>
      </x:c>
      <x:c r="C503" s="6">
        <x:v>25.0495752783333</x:v>
      </x:c>
      <x:c r="D503" s="13" t="s">
        <x:v>68</x:v>
      </x:c>
      <x:c r="E503">
        <x:v>2</x:v>
      </x:c>
      <x:c r="F503" s="14" t="s">
        <x:v>63</x:v>
      </x:c>
      <x:c r="G503" s="15">
        <x:v>43770.3970498843</x:v>
      </x:c>
      <x:c r="H503" t="s">
        <x:v>69</x:v>
      </x:c>
      <x:c r="I503" s="6">
        <x:v>110.531260912746</x:v>
      </x:c>
      <x:c r="J503" t="s">
        <x:v>66</x:v>
      </x:c>
      <x:c r="K503" s="6">
        <x:v>26.7720447147126</x:v>
      </x:c>
      <x:c r="L503" t="s">
        <x:v>64</x:v>
      </x:c>
      <x:c r="M503" s="6">
        <x:v>1012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3352245</x:v>
      </x:c>
      <x:c r="B504" s="1">
        <x:v>43770.5077955671</x:v>
      </x:c>
      <x:c r="C504" s="6">
        <x:v>25.0994113433333</x:v>
      </x:c>
      <x:c r="D504" s="13" t="s">
        <x:v>68</x:v>
      </x:c>
      <x:c r="E504">
        <x:v>2</x:v>
      </x:c>
      <x:c r="F504" s="14" t="s">
        <x:v>63</x:v>
      </x:c>
      <x:c r="G504" s="15">
        <x:v>43770.3970498843</x:v>
      </x:c>
      <x:c r="H504" t="s">
        <x:v>69</x:v>
      </x:c>
      <x:c r="I504" s="6">
        <x:v>110.59319035184</x:v>
      </x:c>
      <x:c r="J504" t="s">
        <x:v>66</x:v>
      </x:c>
      <x:c r="K504" s="6">
        <x:v>26.7798729065053</x:v>
      </x:c>
      <x:c r="L504" t="s">
        <x:v>64</x:v>
      </x:c>
      <x:c r="M504" s="6">
        <x:v>1012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3352255</x:v>
      </x:c>
      <x:c r="B505" s="1">
        <x:v>43770.5078303588</x:v>
      </x:c>
      <x:c r="C505" s="6">
        <x:v>25.14952873</x:v>
      </x:c>
      <x:c r="D505" s="13" t="s">
        <x:v>68</x:v>
      </x:c>
      <x:c r="E505">
        <x:v>2</x:v>
      </x:c>
      <x:c r="F505" s="14" t="s">
        <x:v>63</x:v>
      </x:c>
      <x:c r="G505" s="15">
        <x:v>43770.3970498843</x:v>
      </x:c>
      <x:c r="H505" t="s">
        <x:v>69</x:v>
      </x:c>
      <x:c r="I505" s="6">
        <x:v>110.590127239473</x:v>
      </x:c>
      <x:c r="J505" t="s">
        <x:v>66</x:v>
      </x:c>
      <x:c r="K505" s="6">
        <x:v>26.7617271258268</x:v>
      </x:c>
      <x:c r="L505" t="s">
        <x:v>64</x:v>
      </x:c>
      <x:c r="M505" s="6">
        <x:v>1012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3352265</x:v>
      </x:c>
      <x:c r="B506" s="1">
        <x:v>43770.5078649653</x:v>
      </x:c>
      <x:c r="C506" s="6">
        <x:v>25.19938193</x:v>
      </x:c>
      <x:c r="D506" s="13" t="s">
        <x:v>68</x:v>
      </x:c>
      <x:c r="E506">
        <x:v>2</x:v>
      </x:c>
      <x:c r="F506" s="14" t="s">
        <x:v>63</x:v>
      </x:c>
      <x:c r="G506" s="15">
        <x:v>43770.3970498843</x:v>
      </x:c>
      <x:c r="H506" t="s">
        <x:v>69</x:v>
      </x:c>
      <x:c r="I506" s="6">
        <x:v>110.663987273954</x:v>
      </x:c>
      <x:c r="J506" t="s">
        <x:v>66</x:v>
      </x:c>
      <x:c r="K506" s="6">
        <x:v>26.7704850771488</x:v>
      </x:c>
      <x:c r="L506" t="s">
        <x:v>64</x:v>
      </x:c>
      <x:c r="M506" s="6">
        <x:v>1012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3352275</x:v>
      </x:c>
      <x:c r="B507" s="1">
        <x:v>43770.5078995023</x:v>
      </x:c>
      <x:c r="C507" s="6">
        <x:v>25.2490518</x:v>
      </x:c>
      <x:c r="D507" s="13" t="s">
        <x:v>68</x:v>
      </x:c>
      <x:c r="E507">
        <x:v>2</x:v>
      </x:c>
      <x:c r="F507" s="14" t="s">
        <x:v>63</x:v>
      </x:c>
      <x:c r="G507" s="15">
        <x:v>43770.3970498843</x:v>
      </x:c>
      <x:c r="H507" t="s">
        <x:v>69</x:v>
      </x:c>
      <x:c r="I507" s="6">
        <x:v>110.740041139782</x:v>
      </x:c>
      <x:c r="J507" t="s">
        <x:v>66</x:v>
      </x:c>
      <x:c r="K507" s="6">
        <x:v>26.7749540405657</x:v>
      </x:c>
      <x:c r="L507" t="s">
        <x:v>64</x:v>
      </x:c>
      <x:c r="M507" s="6">
        <x:v>1012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3352285</x:v>
      </x:c>
      <x:c r="B508" s="1">
        <x:v>43770.507934294</x:v>
      </x:c>
      <x:c r="C508" s="6">
        <x:v>25.2991744233333</x:v>
      </x:c>
      <x:c r="D508" s="13" t="s">
        <x:v>68</x:v>
      </x:c>
      <x:c r="E508">
        <x:v>2</x:v>
      </x:c>
      <x:c r="F508" s="14" t="s">
        <x:v>63</x:v>
      </x:c>
      <x:c r="G508" s="15">
        <x:v>43770.3970498843</x:v>
      </x:c>
      <x:c r="H508" t="s">
        <x:v>69</x:v>
      </x:c>
      <x:c r="I508" s="6">
        <x:v>110.693108761734</x:v>
      </x:c>
      <x:c r="J508" t="s">
        <x:v>66</x:v>
      </x:c>
      <x:c r="K508" s="6">
        <x:v>26.7559684853545</x:v>
      </x:c>
      <x:c r="L508" t="s">
        <x:v>64</x:v>
      </x:c>
      <x:c r="M508" s="6">
        <x:v>1012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3352295</x:v>
      </x:c>
      <x:c r="B509" s="1">
        <x:v>43770.5079690162</x:v>
      </x:c>
      <x:c r="C509" s="6">
        <x:v>25.3491954633333</x:v>
      </x:c>
      <x:c r="D509" s="13" t="s">
        <x:v>68</x:v>
      </x:c>
      <x:c r="E509">
        <x:v>2</x:v>
      </x:c>
      <x:c r="F509" s="14" t="s">
        <x:v>63</x:v>
      </x:c>
      <x:c r="G509" s="15">
        <x:v>43770.3970498843</x:v>
      </x:c>
      <x:c r="H509" t="s">
        <x:v>69</x:v>
      </x:c>
      <x:c r="I509" s="6">
        <x:v>110.708202923005</x:v>
      </x:c>
      <x:c r="J509" t="s">
        <x:v>66</x:v>
      </x:c>
      <x:c r="K509" s="6">
        <x:v>26.7750140266921</x:v>
      </x:c>
      <x:c r="L509" t="s">
        <x:v>64</x:v>
      </x:c>
      <x:c r="M509" s="6">
        <x:v>1012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3352305</x:v>
      </x:c>
      <x:c r="B510" s="1">
        <x:v>43770.5080037384</x:v>
      </x:c>
      <x:c r="C510" s="6">
        <x:v>25.399195555</x:v>
      </x:c>
      <x:c r="D510" s="13" t="s">
        <x:v>68</x:v>
      </x:c>
      <x:c r="E510">
        <x:v>2</x:v>
      </x:c>
      <x:c r="F510" s="14" t="s">
        <x:v>63</x:v>
      </x:c>
      <x:c r="G510" s="15">
        <x:v>43770.3970498843</x:v>
      </x:c>
      <x:c r="H510" t="s">
        <x:v>69</x:v>
      </x:c>
      <x:c r="I510" s="6">
        <x:v>110.758125315879</x:v>
      </x:c>
      <x:c r="J510" t="s">
        <x:v>66</x:v>
      </x:c>
      <x:c r="K510" s="6">
        <x:v>26.7668559233152</x:v>
      </x:c>
      <x:c r="L510" t="s">
        <x:v>64</x:v>
      </x:c>
      <x:c r="M510" s="6">
        <x:v>1012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3352315</x:v>
      </x:c>
      <x:c r="B511" s="1">
        <x:v>43770.5080386574</x:v>
      </x:c>
      <x:c r="C511" s="6">
        <x:v>25.4494517883333</x:v>
      </x:c>
      <x:c r="D511" s="13" t="s">
        <x:v>68</x:v>
      </x:c>
      <x:c r="E511">
        <x:v>2</x:v>
      </x:c>
      <x:c r="F511" s="14" t="s">
        <x:v>63</x:v>
      </x:c>
      <x:c r="G511" s="15">
        <x:v>43770.3970498843</x:v>
      </x:c>
      <x:c r="H511" t="s">
        <x:v>69</x:v>
      </x:c>
      <x:c r="I511" s="6">
        <x:v>110.788220085287</x:v>
      </x:c>
      <x:c r="J511" t="s">
        <x:v>66</x:v>
      </x:c>
      <x:c r="K511" s="6">
        <x:v>26.7672158392229</x:v>
      </x:c>
      <x:c r="L511" t="s">
        <x:v>64</x:v>
      </x:c>
      <x:c r="M511" s="6">
        <x:v>1012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3352325</x:v>
      </x:c>
      <x:c r="B512" s="1">
        <x:v>43770.5080735301</x:v>
      </x:c>
      <x:c r="C512" s="6">
        <x:v>25.4996832483333</x:v>
      </x:c>
      <x:c r="D512" s="13" t="s">
        <x:v>68</x:v>
      </x:c>
      <x:c r="E512">
        <x:v>2</x:v>
      </x:c>
      <x:c r="F512" s="14" t="s">
        <x:v>63</x:v>
      </x:c>
      <x:c r="G512" s="15">
        <x:v>43770.3970498843</x:v>
      </x:c>
      <x:c r="H512" t="s">
        <x:v>69</x:v>
      </x:c>
      <x:c r="I512" s="6">
        <x:v>110.905271004077</x:v>
      </x:c>
      <x:c r="J512" t="s">
        <x:v>66</x:v>
      </x:c>
      <x:c r="K512" s="6">
        <x:v>26.7732444364078</x:v>
      </x:c>
      <x:c r="L512" t="s">
        <x:v>64</x:v>
      </x:c>
      <x:c r="M512" s="6">
        <x:v>1012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3352335</x:v>
      </x:c>
      <x:c r="B513" s="1">
        <x:v>43770.5081077546</x:v>
      </x:c>
      <x:c r="C513" s="6">
        <x:v>25.5489799316667</x:v>
      </x:c>
      <x:c r="D513" s="13" t="s">
        <x:v>68</x:v>
      </x:c>
      <x:c r="E513">
        <x:v>2</x:v>
      </x:c>
      <x:c r="F513" s="14" t="s">
        <x:v>63</x:v>
      </x:c>
      <x:c r="G513" s="15">
        <x:v>43770.3970498843</x:v>
      </x:c>
      <x:c r="H513" t="s">
        <x:v>69</x:v>
      </x:c>
      <x:c r="I513" s="6">
        <x:v>110.750190923168</x:v>
      </x:c>
      <x:c r="J513" t="s">
        <x:v>66</x:v>
      </x:c>
      <x:c r="K513" s="6">
        <x:v>26.7763037286727</x:v>
      </x:c>
      <x:c r="L513" t="s">
        <x:v>64</x:v>
      </x:c>
      <x:c r="M513" s="6">
        <x:v>1012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3352345</x:v>
      </x:c>
      <x:c r="B514" s="1">
        <x:v>43770.5081425579</x:v>
      </x:c>
      <x:c r="C514" s="6">
        <x:v>25.5991098266667</x:v>
      </x:c>
      <x:c r="D514" s="13" t="s">
        <x:v>68</x:v>
      </x:c>
      <x:c r="E514">
        <x:v>2</x:v>
      </x:c>
      <x:c r="F514" s="14" t="s">
        <x:v>63</x:v>
      </x:c>
      <x:c r="G514" s="15">
        <x:v>43770.3970498843</x:v>
      </x:c>
      <x:c r="H514" t="s">
        <x:v>69</x:v>
      </x:c>
      <x:c r="I514" s="6">
        <x:v>110.96233373928</x:v>
      </x:c>
      <x:c r="J514" t="s">
        <x:v>66</x:v>
      </x:c>
      <x:c r="K514" s="6">
        <x:v>26.759627620344</x:v>
      </x:c>
      <x:c r="L514" t="s">
        <x:v>64</x:v>
      </x:c>
      <x:c r="M514" s="6">
        <x:v>1012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3352355</x:v>
      </x:c>
      <x:c r="B515" s="1">
        <x:v>43770.5081774653</x:v>
      </x:c>
      <x:c r="C515" s="6">
        <x:v>25.64933483</x:v>
      </x:c>
      <x:c r="D515" s="13" t="s">
        <x:v>68</x:v>
      </x:c>
      <x:c r="E515">
        <x:v>2</x:v>
      </x:c>
      <x:c r="F515" s="14" t="s">
        <x:v>63</x:v>
      </x:c>
      <x:c r="G515" s="15">
        <x:v>43770.3970498843</x:v>
      </x:c>
      <x:c r="H515" t="s">
        <x:v>69</x:v>
      </x:c>
      <x:c r="I515" s="6">
        <x:v>110.890022424818</x:v>
      </x:c>
      <x:c r="J515" t="s">
        <x:v>66</x:v>
      </x:c>
      <x:c r="K515" s="6">
        <x:v>26.7882110005999</x:v>
      </x:c>
      <x:c r="L515" t="s">
        <x:v>64</x:v>
      </x:c>
      <x:c r="M515" s="6">
        <x:v>1012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3352365</x:v>
      </x:c>
      <x:c r="B516" s="1">
        <x:v>43770.5082121181</x:v>
      </x:c>
      <x:c r="C516" s="6">
        <x:v>25.699271705</x:v>
      </x:c>
      <x:c r="D516" s="13" t="s">
        <x:v>68</x:v>
      </x:c>
      <x:c r="E516">
        <x:v>2</x:v>
      </x:c>
      <x:c r="F516" s="14" t="s">
        <x:v>63</x:v>
      </x:c>
      <x:c r="G516" s="15">
        <x:v>43770.3970498843</x:v>
      </x:c>
      <x:c r="H516" t="s">
        <x:v>69</x:v>
      </x:c>
      <x:c r="I516" s="6">
        <x:v>110.993401481536</x:v>
      </x:c>
      <x:c r="J516" t="s">
        <x:v>66</x:v>
      </x:c>
      <x:c r="K516" s="6">
        <x:v>26.7824223215666</x:v>
      </x:c>
      <x:c r="L516" t="s">
        <x:v>64</x:v>
      </x:c>
      <x:c r="M516" s="6">
        <x:v>1012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3352375</x:v>
      </x:c>
      <x:c r="B517" s="1">
        <x:v>43770.508246875</x:v>
      </x:c>
      <x:c r="C517" s="6">
        <x:v>25.7493151366667</x:v>
      </x:c>
      <x:c r="D517" s="13" t="s">
        <x:v>68</x:v>
      </x:c>
      <x:c r="E517">
        <x:v>2</x:v>
      </x:c>
      <x:c r="F517" s="14" t="s">
        <x:v>63</x:v>
      </x:c>
      <x:c r="G517" s="15">
        <x:v>43770.3970498843</x:v>
      </x:c>
      <x:c r="H517" t="s">
        <x:v>69</x:v>
      </x:c>
      <x:c r="I517" s="6">
        <x:v>111.101071224185</x:v>
      </x:c>
      <x:c r="J517" t="s">
        <x:v>66</x:v>
      </x:c>
      <x:c r="K517" s="6">
        <x:v>26.7643065200755</x:v>
      </x:c>
      <x:c r="L517" t="s">
        <x:v>64</x:v>
      </x:c>
      <x:c r="M517" s="6">
        <x:v>1012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3352385</x:v>
      </x:c>
      <x:c r="B518" s="1">
        <x:v>43770.5082813657</x:v>
      </x:c>
      <x:c r="C518" s="6">
        <x:v>25.7989733716667</x:v>
      </x:c>
      <x:c r="D518" s="13" t="s">
        <x:v>68</x:v>
      </x:c>
      <x:c r="E518">
        <x:v>2</x:v>
      </x:c>
      <x:c r="F518" s="14" t="s">
        <x:v>63</x:v>
      </x:c>
      <x:c r="G518" s="15">
        <x:v>43770.3970498843</x:v>
      </x:c>
      <x:c r="H518" t="s">
        <x:v>69</x:v>
      </x:c>
      <x:c r="I518" s="6">
        <x:v>111.076276747614</x:v>
      </x:c>
      <x:c r="J518" t="s">
        <x:v>66</x:v>
      </x:c>
      <x:c r="K518" s="6">
        <x:v>26.7702151399517</x:v>
      </x:c>
      <x:c r="L518" t="s">
        <x:v>64</x:v>
      </x:c>
      <x:c r="M518" s="6">
        <x:v>1012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3352395</x:v>
      </x:c>
      <x:c r="B519" s="1">
        <x:v>43770.508316169</x:v>
      </x:c>
      <x:c r="C519" s="6">
        <x:v>25.8490665183333</x:v>
      </x:c>
      <x:c r="D519" s="13" t="s">
        <x:v>68</x:v>
      </x:c>
      <x:c r="E519">
        <x:v>2</x:v>
      </x:c>
      <x:c r="F519" s="14" t="s">
        <x:v>63</x:v>
      </x:c>
      <x:c r="G519" s="15">
        <x:v>43770.3970498843</x:v>
      </x:c>
      <x:c r="H519" t="s">
        <x:v>69</x:v>
      </x:c>
      <x:c r="I519" s="6">
        <x:v>111.191426415744</x:v>
      </x:c>
      <x:c r="J519" t="s">
        <x:v>66</x:v>
      </x:c>
      <x:c r="K519" s="6">
        <x:v>26.7578880310807</x:v>
      </x:c>
      <x:c r="L519" t="s">
        <x:v>64</x:v>
      </x:c>
      <x:c r="M519" s="6">
        <x:v>1012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3352405</x:v>
      </x:c>
      <x:c r="B520" s="1">
        <x:v>43770.5083509259</x:v>
      </x:c>
      <x:c r="C520" s="6">
        <x:v>25.8991418433333</x:v>
      </x:c>
      <x:c r="D520" s="13" t="s">
        <x:v>68</x:v>
      </x:c>
      <x:c r="E520">
        <x:v>2</x:v>
      </x:c>
      <x:c r="F520" s="14" t="s">
        <x:v>63</x:v>
      </x:c>
      <x:c r="G520" s="15">
        <x:v>43770.3970498843</x:v>
      </x:c>
      <x:c r="H520" t="s">
        <x:v>69</x:v>
      </x:c>
      <x:c r="I520" s="6">
        <x:v>111.183728223459</x:v>
      </x:c>
      <x:c r="J520" t="s">
        <x:v>66</x:v>
      </x:c>
      <x:c r="K520" s="6">
        <x:v>26.7634967100403</x:v>
      </x:c>
      <x:c r="L520" t="s">
        <x:v>64</x:v>
      </x:c>
      <x:c r="M520" s="6">
        <x:v>1012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3352415</x:v>
      </x:c>
      <x:c r="B521" s="1">
        <x:v>43770.5083860301</x:v>
      </x:c>
      <x:c r="C521" s="6">
        <x:v>25.9497094483333</x:v>
      </x:c>
      <x:c r="D521" s="13" t="s">
        <x:v>68</x:v>
      </x:c>
      <x:c r="E521">
        <x:v>2</x:v>
      </x:c>
      <x:c r="F521" s="14" t="s">
        <x:v>63</x:v>
      </x:c>
      <x:c r="G521" s="15">
        <x:v>43770.3970498843</x:v>
      </x:c>
      <x:c r="H521" t="s">
        <x:v>69</x:v>
      </x:c>
      <x:c r="I521" s="6">
        <x:v>111.317479702218</x:v>
      </x:c>
      <x:c r="J521" t="s">
        <x:v>66</x:v>
      </x:c>
      <x:c r="K521" s="6">
        <x:v>26.7580979814611</x:v>
      </x:c>
      <x:c r="L521" t="s">
        <x:v>64</x:v>
      </x:c>
      <x:c r="M521" s="6">
        <x:v>1012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3352425</x:v>
      </x:c>
      <x:c r="B522" s="1">
        <x:v>43770.5084206019</x:v>
      </x:c>
      <x:c r="C522" s="6">
        <x:v>25.999466745</x:v>
      </x:c>
      <x:c r="D522" s="13" t="s">
        <x:v>68</x:v>
      </x:c>
      <x:c r="E522">
        <x:v>2</x:v>
      </x:c>
      <x:c r="F522" s="14" t="s">
        <x:v>63</x:v>
      </x:c>
      <x:c r="G522" s="15">
        <x:v>43770.3970498843</x:v>
      </x:c>
      <x:c r="H522" t="s">
        <x:v>69</x:v>
      </x:c>
      <x:c r="I522" s="6">
        <x:v>111.217811907263</x:v>
      </x:c>
      <x:c r="J522" t="s">
        <x:v>66</x:v>
      </x:c>
      <x:c r="K522" s="6">
        <x:v>26.7704850771488</x:v>
      </x:c>
      <x:c r="L522" t="s">
        <x:v>64</x:v>
      </x:c>
      <x:c r="M522" s="6">
        <x:v>1012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3352435</x:v>
      </x:c>
      <x:c r="B523" s="1">
        <x:v>43770.5084554051</x:v>
      </x:c>
      <x:c r="C523" s="6">
        <x:v>26.0495917933333</x:v>
      </x:c>
      <x:c r="D523" s="13" t="s">
        <x:v>68</x:v>
      </x:c>
      <x:c r="E523">
        <x:v>2</x:v>
      </x:c>
      <x:c r="F523" s="14" t="s">
        <x:v>63</x:v>
      </x:c>
      <x:c r="G523" s="15">
        <x:v>43770.3970498843</x:v>
      </x:c>
      <x:c r="H523" t="s">
        <x:v>69</x:v>
      </x:c>
      <x:c r="I523" s="6">
        <x:v>111.32722886286</x:v>
      </x:c>
      <x:c r="J523" t="s">
        <x:v>66</x:v>
      </x:c>
      <x:c r="K523" s="6">
        <x:v>26.7784332376796</x:v>
      </x:c>
      <x:c r="L523" t="s">
        <x:v>64</x:v>
      </x:c>
      <x:c r="M523" s="6">
        <x:v>1012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3352445</x:v>
      </x:c>
      <x:c r="B524" s="1">
        <x:v>43770.5084901968</x:v>
      </x:c>
      <x:c r="C524" s="6">
        <x:v>26.0997141133333</x:v>
      </x:c>
      <x:c r="D524" s="13" t="s">
        <x:v>68</x:v>
      </x:c>
      <x:c r="E524">
        <x:v>2</x:v>
      </x:c>
      <x:c r="F524" s="14" t="s">
        <x:v>63</x:v>
      </x:c>
      <x:c r="G524" s="15">
        <x:v>43770.3970498843</x:v>
      </x:c>
      <x:c r="H524" t="s">
        <x:v>69</x:v>
      </x:c>
      <x:c r="I524" s="6">
        <x:v>111.385484180715</x:v>
      </x:c>
      <x:c r="J524" t="s">
        <x:v>66</x:v>
      </x:c>
      <x:c r="K524" s="6">
        <x:v>26.7721346938242</x:v>
      </x:c>
      <x:c r="L524" t="s">
        <x:v>64</x:v>
      </x:c>
      <x:c r="M524" s="6">
        <x:v>1012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3352455</x:v>
      </x:c>
      <x:c r="B525" s="1">
        <x:v>43770.508524456</x:v>
      </x:c>
      <x:c r="C525" s="6">
        <x:v>26.1490424083333</x:v>
      </x:c>
      <x:c r="D525" s="13" t="s">
        <x:v>68</x:v>
      </x:c>
      <x:c r="E525">
        <x:v>2</x:v>
      </x:c>
      <x:c r="F525" s="14" t="s">
        <x:v>63</x:v>
      </x:c>
      <x:c r="G525" s="15">
        <x:v>43770.3970498843</x:v>
      </x:c>
      <x:c r="H525" t="s">
        <x:v>69</x:v>
      </x:c>
      <x:c r="I525" s="6">
        <x:v>111.458162313738</x:v>
      </x:c>
      <x:c r="J525" t="s">
        <x:v>66</x:v>
      </x:c>
      <x:c r="K525" s="6">
        <x:v>26.7624169636297</x:v>
      </x:c>
      <x:c r="L525" t="s">
        <x:v>64</x:v>
      </x:c>
      <x:c r="M525" s="6">
        <x:v>1012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3352465</x:v>
      </x:c>
      <x:c r="B526" s="1">
        <x:v>43770.5085591782</x:v>
      </x:c>
      <x:c r="C526" s="6">
        <x:v>26.1990046766667</x:v>
      </x:c>
      <x:c r="D526" s="13" t="s">
        <x:v>68</x:v>
      </x:c>
      <x:c r="E526">
        <x:v>2</x:v>
      </x:c>
      <x:c r="F526" s="14" t="s">
        <x:v>63</x:v>
      </x:c>
      <x:c r="G526" s="15">
        <x:v>43770.3970498843</x:v>
      </x:c>
      <x:c r="H526" t="s">
        <x:v>69</x:v>
      </x:c>
      <x:c r="I526" s="6">
        <x:v>111.532120385109</x:v>
      </x:c>
      <x:c r="J526" t="s">
        <x:v>66</x:v>
      </x:c>
      <x:c r="K526" s="6">
        <x:v>26.7599575425475</x:v>
      </x:c>
      <x:c r="L526" t="s">
        <x:v>64</x:v>
      </x:c>
      <x:c r="M526" s="6">
        <x:v>1012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3352475</x:v>
      </x:c>
      <x:c r="B527" s="1">
        <x:v>43770.5085940625</x:v>
      </x:c>
      <x:c r="C527" s="6">
        <x:v>26.2492658</x:v>
      </x:c>
      <x:c r="D527" s="13" t="s">
        <x:v>68</x:v>
      </x:c>
      <x:c r="E527">
        <x:v>2</x:v>
      </x:c>
      <x:c r="F527" s="14" t="s">
        <x:v>63</x:v>
      </x:c>
      <x:c r="G527" s="15">
        <x:v>43770.3970498843</x:v>
      </x:c>
      <x:c r="H527" t="s">
        <x:v>69</x:v>
      </x:c>
      <x:c r="I527" s="6">
        <x:v>111.481018746147</x:v>
      </x:c>
      <x:c r="J527" t="s">
        <x:v>66</x:v>
      </x:c>
      <x:c r="K527" s="6">
        <x:v>26.7569882438852</x:v>
      </x:c>
      <x:c r="L527" t="s">
        <x:v>64</x:v>
      </x:c>
      <x:c r="M527" s="6">
        <x:v>1012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3352485</x:v>
      </x:c>
      <x:c r="B528" s="1">
        <x:v>43770.5086288194</x:v>
      </x:c>
      <x:c r="C528" s="6">
        <x:v>26.299312875</x:v>
      </x:c>
      <x:c r="D528" s="13" t="s">
        <x:v>68</x:v>
      </x:c>
      <x:c r="E528">
        <x:v>2</x:v>
      </x:c>
      <x:c r="F528" s="14" t="s">
        <x:v>63</x:v>
      </x:c>
      <x:c r="G528" s="15">
        <x:v>43770.3970498843</x:v>
      </x:c>
      <x:c r="H528" t="s">
        <x:v>69</x:v>
      </x:c>
      <x:c r="I528" s="6">
        <x:v>111.525126969825</x:v>
      </x:c>
      <x:c r="J528" t="s">
        <x:v>66</x:v>
      </x:c>
      <x:c r="K528" s="6">
        <x:v>26.7729445059435</x:v>
      </x:c>
      <x:c r="L528" t="s">
        <x:v>64</x:v>
      </x:c>
      <x:c r="M528" s="6">
        <x:v>1012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3352495</x:v>
      </x:c>
      <x:c r="B529" s="1">
        <x:v>43770.5086636574</x:v>
      </x:c>
      <x:c r="C529" s="6">
        <x:v>26.3494735</x:v>
      </x:c>
      <x:c r="D529" s="13" t="s">
        <x:v>68</x:v>
      </x:c>
      <x:c r="E529">
        <x:v>2</x:v>
      </x:c>
      <x:c r="F529" s="14" t="s">
        <x:v>63</x:v>
      </x:c>
      <x:c r="G529" s="15">
        <x:v>43770.3970498843</x:v>
      </x:c>
      <x:c r="H529" t="s">
        <x:v>69</x:v>
      </x:c>
      <x:c r="I529" s="6">
        <x:v>111.534982243569</x:v>
      </x:c>
      <x:c r="J529" t="s">
        <x:v>66</x:v>
      </x:c>
      <x:c r="K529" s="6">
        <x:v>26.7706050492438</x:v>
      </x:c>
      <x:c r="L529" t="s">
        <x:v>64</x:v>
      </x:c>
      <x:c r="M529" s="6">
        <x:v>1012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3352505</x:v>
      </x:c>
      <x:c r="B530" s="1">
        <x:v>43770.5086983796</x:v>
      </x:c>
      <x:c r="C530" s="6">
        <x:v>26.3994618583333</x:v>
      </x:c>
      <x:c r="D530" s="13" t="s">
        <x:v>68</x:v>
      </x:c>
      <x:c r="E530">
        <x:v>2</x:v>
      </x:c>
      <x:c r="F530" s="14" t="s">
        <x:v>63</x:v>
      </x:c>
      <x:c r="G530" s="15">
        <x:v>43770.3970498843</x:v>
      </x:c>
      <x:c r="H530" t="s">
        <x:v>69</x:v>
      </x:c>
      <x:c r="I530" s="6">
        <x:v>111.676369657767</x:v>
      </x:c>
      <x:c r="J530" t="s">
        <x:v>66</x:v>
      </x:c>
      <x:c r="K530" s="6">
        <x:v>26.7597175991236</x:v>
      </x:c>
      <x:c r="L530" t="s">
        <x:v>64</x:v>
      </x:c>
      <x:c r="M530" s="6">
        <x:v>1012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3352515</x:v>
      </x:c>
      <x:c r="B531" s="1">
        <x:v>43770.5087326736</x:v>
      </x:c>
      <x:c r="C531" s="6">
        <x:v>26.4488337616667</x:v>
      </x:c>
      <x:c r="D531" s="13" t="s">
        <x:v>68</x:v>
      </x:c>
      <x:c r="E531">
        <x:v>2</x:v>
      </x:c>
      <x:c r="F531" s="14" t="s">
        <x:v>63</x:v>
      </x:c>
      <x:c r="G531" s="15">
        <x:v>43770.3970498843</x:v>
      </x:c>
      <x:c r="H531" t="s">
        <x:v>69</x:v>
      </x:c>
      <x:c r="I531" s="6">
        <x:v>111.594056258294</x:v>
      </x:c>
      <x:c r="J531" t="s">
        <x:v>66</x:v>
      </x:c>
      <x:c r="K531" s="6">
        <x:v>26.7754639226755</x:v>
      </x:c>
      <x:c r="L531" t="s">
        <x:v>64</x:v>
      </x:c>
      <x:c r="M531" s="6">
        <x:v>1012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3352525</x:v>
      </x:c>
      <x:c r="B532" s="1">
        <x:v>43770.5087675116</x:v>
      </x:c>
      <x:c r="C532" s="6">
        <x:v>26.4990399833333</x:v>
      </x:c>
      <x:c r="D532" s="13" t="s">
        <x:v>68</x:v>
      </x:c>
      <x:c r="E532">
        <x:v>2</x:v>
      </x:c>
      <x:c r="F532" s="14" t="s">
        <x:v>63</x:v>
      </x:c>
      <x:c r="G532" s="15">
        <x:v>43770.3970498843</x:v>
      </x:c>
      <x:c r="H532" t="s">
        <x:v>69</x:v>
      </x:c>
      <x:c r="I532" s="6">
        <x:v>111.788913868414</x:v>
      </x:c>
      <x:c r="J532" t="s">
        <x:v>66</x:v>
      </x:c>
      <x:c r="K532" s="6">
        <x:v>26.7594776557166</x:v>
      </x:c>
      <x:c r="L532" t="s">
        <x:v>64</x:v>
      </x:c>
      <x:c r="M532" s="6">
        <x:v>1012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3352535</x:v>
      </x:c>
      <x:c r="B533" s="1">
        <x:v>43770.5088022801</x:v>
      </x:c>
      <x:c r="C533" s="6">
        <x:v>26.5491059883333</x:v>
      </x:c>
      <x:c r="D533" s="13" t="s">
        <x:v>68</x:v>
      </x:c>
      <x:c r="E533">
        <x:v>2</x:v>
      </x:c>
      <x:c r="F533" s="14" t="s">
        <x:v>63</x:v>
      </x:c>
      <x:c r="G533" s="15">
        <x:v>43770.3970498843</x:v>
      </x:c>
      <x:c r="H533" t="s">
        <x:v>69</x:v>
      </x:c>
      <x:c r="I533" s="6">
        <x:v>111.826358793375</x:v>
      </x:c>
      <x:c r="J533" t="s">
        <x:v>66</x:v>
      </x:c>
      <x:c r="K533" s="6">
        <x:v>26.7619370764478</x:v>
      </x:c>
      <x:c r="L533" t="s">
        <x:v>64</x:v>
      </x:c>
      <x:c r="M533" s="6">
        <x:v>1012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3352545</x:v>
      </x:c>
      <x:c r="B534" s="1">
        <x:v>43770.5088373843</x:v>
      </x:c>
      <x:c r="C534" s="6">
        <x:v>26.59966644</x:v>
      </x:c>
      <x:c r="D534" s="13" t="s">
        <x:v>68</x:v>
      </x:c>
      <x:c r="E534">
        <x:v>2</x:v>
      </x:c>
      <x:c r="F534" s="14" t="s">
        <x:v>63</x:v>
      </x:c>
      <x:c r="G534" s="15">
        <x:v>43770.3970498843</x:v>
      </x:c>
      <x:c r="H534" t="s">
        <x:v>69</x:v>
      </x:c>
      <x:c r="I534" s="6">
        <x:v>111.802373797531</x:v>
      </x:c>
      <x:c r="J534" t="s">
        <x:v>66</x:v>
      </x:c>
      <x:c r="K534" s="6">
        <x:v>26.7789431203182</x:v>
      </x:c>
      <x:c r="L534" t="s">
        <x:v>64</x:v>
      </x:c>
      <x:c r="M534" s="6">
        <x:v>1012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3352555</x:v>
      </x:c>
      <x:c r="B535" s="1">
        <x:v>43770.5088716782</x:v>
      </x:c>
      <x:c r="C535" s="6">
        <x:v>26.6490003116667</x:v>
      </x:c>
      <x:c r="D535" s="13" t="s">
        <x:v>68</x:v>
      </x:c>
      <x:c r="E535">
        <x:v>2</x:v>
      </x:c>
      <x:c r="F535" s="14" t="s">
        <x:v>63</x:v>
      </x:c>
      <x:c r="G535" s="15">
        <x:v>43770.3970498843</x:v>
      </x:c>
      <x:c r="H535" t="s">
        <x:v>69</x:v>
      </x:c>
      <x:c r="I535" s="6">
        <x:v>111.880893723519</x:v>
      </x:c>
      <x:c r="J535" t="s">
        <x:v>66</x:v>
      </x:c>
      <x:c r="K535" s="6">
        <x:v>26.7679056781531</x:v>
      </x:c>
      <x:c r="L535" t="s">
        <x:v>64</x:v>
      </x:c>
      <x:c r="M535" s="6">
        <x:v>1012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3352565</x:v>
      </x:c>
      <x:c r="B536" s="1">
        <x:v>43770.5089065162</x:v>
      </x:c>
      <x:c r="C536" s="6">
        <x:v>26.6991987083333</x:v>
      </x:c>
      <x:c r="D536" s="13" t="s">
        <x:v>68</x:v>
      </x:c>
      <x:c r="E536">
        <x:v>2</x:v>
      </x:c>
      <x:c r="F536" s="14" t="s">
        <x:v>63</x:v>
      </x:c>
      <x:c r="G536" s="15">
        <x:v>43770.3970498843</x:v>
      </x:c>
      <x:c r="H536" t="s">
        <x:v>69</x:v>
      </x:c>
      <x:c r="I536" s="6">
        <x:v>111.927734940615</x:v>
      </x:c>
      <x:c r="J536" t="s">
        <x:v>66</x:v>
      </x:c>
      <x:c r="K536" s="6">
        <x:v>26.7719247425662</x:v>
      </x:c>
      <x:c r="L536" t="s">
        <x:v>64</x:v>
      </x:c>
      <x:c r="M536" s="6">
        <x:v>1012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3352575</x:v>
      </x:c>
      <x:c r="B537" s="1">
        <x:v>43770.5089417014</x:v>
      </x:c>
      <x:c r="C537" s="6">
        <x:v>26.7498555083333</x:v>
      </x:c>
      <x:c r="D537" s="13" t="s">
        <x:v>68</x:v>
      </x:c>
      <x:c r="E537">
        <x:v>2</x:v>
      </x:c>
      <x:c r="F537" s="14" t="s">
        <x:v>63</x:v>
      </x:c>
      <x:c r="G537" s="15">
        <x:v>43770.3970498843</x:v>
      </x:c>
      <x:c r="H537" t="s">
        <x:v>69</x:v>
      </x:c>
      <x:c r="I537" s="6">
        <x:v>111.908778789573</x:v>
      </x:c>
      <x:c r="J537" t="s">
        <x:v>66</x:v>
      </x:c>
      <x:c r="K537" s="6">
        <x:v>26.7613072246259</x:v>
      </x:c>
      <x:c r="L537" t="s">
        <x:v>64</x:v>
      </x:c>
      <x:c r="M537" s="6">
        <x:v>1012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3352585</x:v>
      </x:c>
      <x:c r="B538" s="1">
        <x:v>43770.5089764236</x:v>
      </x:c>
      <x:c r="C538" s="6">
        <x:v>26.7998761916667</x:v>
      </x:c>
      <x:c r="D538" s="13" t="s">
        <x:v>68</x:v>
      </x:c>
      <x:c r="E538">
        <x:v>2</x:v>
      </x:c>
      <x:c r="F538" s="14" t="s">
        <x:v>63</x:v>
      </x:c>
      <x:c r="G538" s="15">
        <x:v>43770.3970498843</x:v>
      </x:c>
      <x:c r="H538" t="s">
        <x:v>69</x:v>
      </x:c>
      <x:c r="I538" s="6">
        <x:v>111.973753009518</x:v>
      </x:c>
      <x:c r="J538" t="s">
        <x:v>66</x:v>
      </x:c>
      <x:c r="K538" s="6">
        <x:v>26.7648164005686</x:v>
      </x:c>
      <x:c r="L538" t="s">
        <x:v>64</x:v>
      </x:c>
      <x:c r="M538" s="6">
        <x:v>1012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3352595</x:v>
      </x:c>
      <x:c r="B539" s="1">
        <x:v>43770.5090109143</x:v>
      </x:c>
      <x:c r="C539" s="6">
        <x:v>26.8495221116667</x:v>
      </x:c>
      <x:c r="D539" s="13" t="s">
        <x:v>68</x:v>
      </x:c>
      <x:c r="E539">
        <x:v>2</x:v>
      </x:c>
      <x:c r="F539" s="14" t="s">
        <x:v>63</x:v>
      </x:c>
      <x:c r="G539" s="15">
        <x:v>43770.3970498843</x:v>
      </x:c>
      <x:c r="H539" t="s">
        <x:v>69</x:v>
      </x:c>
      <x:c r="I539" s="6">
        <x:v>112.171593714148</x:v>
      </x:c>
      <x:c r="J539" t="s">
        <x:v>66</x:v>
      </x:c>
      <x:c r="K539" s="6">
        <x:v>26.7671558532356</x:v>
      </x:c>
      <x:c r="L539" t="s">
        <x:v>64</x:v>
      </x:c>
      <x:c r="M539" s="6">
        <x:v>1012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3352605</x:v>
      </x:c>
      <x:c r="B540" s="1">
        <x:v>43770.5090455208</x:v>
      </x:c>
      <x:c r="C540" s="6">
        <x:v>26.89937173</x:v>
      </x:c>
      <x:c r="D540" s="13" t="s">
        <x:v>68</x:v>
      </x:c>
      <x:c r="E540">
        <x:v>2</x:v>
      </x:c>
      <x:c r="F540" s="14" t="s">
        <x:v>63</x:v>
      </x:c>
      <x:c r="G540" s="15">
        <x:v>43770.3970498843</x:v>
      </x:c>
      <x:c r="H540" t="s">
        <x:v>69</x:v>
      </x:c>
      <x:c r="I540" s="6">
        <x:v>112.066955931175</x:v>
      </x:c>
      <x:c r="J540" t="s">
        <x:v>66</x:v>
      </x:c>
      <x:c r="K540" s="6">
        <x:v>26.7578880310807</x:v>
      </x:c>
      <x:c r="L540" t="s">
        <x:v>64</x:v>
      </x:c>
      <x:c r="M540" s="6">
        <x:v>1012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3352615</x:v>
      </x:c>
      <x:c r="B541" s="1">
        <x:v>43770.5090804398</x:v>
      </x:c>
      <x:c r="C541" s="6">
        <x:v>26.9496435133333</x:v>
      </x:c>
      <x:c r="D541" s="13" t="s">
        <x:v>68</x:v>
      </x:c>
      <x:c r="E541">
        <x:v>2</x:v>
      </x:c>
      <x:c r="F541" s="14" t="s">
        <x:v>63</x:v>
      </x:c>
      <x:c r="G541" s="15">
        <x:v>43770.3970498843</x:v>
      </x:c>
      <x:c r="H541" t="s">
        <x:v>69</x:v>
      </x:c>
      <x:c r="I541" s="6">
        <x:v>112.154076438174</x:v>
      </x:c>
      <x:c r="J541" t="s">
        <x:v>66</x:v>
      </x:c>
      <x:c r="K541" s="6">
        <x:v>26.7675157691747</x:v>
      </x:c>
      <x:c r="L541" t="s">
        <x:v>64</x:v>
      </x:c>
      <x:c r="M541" s="6">
        <x:v>1012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3352625</x:v>
      </x:c>
      <x:c r="B542" s="1">
        <x:v>43770.5091146644</x:v>
      </x:c>
      <x:c r="C542" s="6">
        <x:v>26.9989426133333</x:v>
      </x:c>
      <x:c r="D542" s="13" t="s">
        <x:v>68</x:v>
      </x:c>
      <x:c r="E542">
        <x:v>2</x:v>
      </x:c>
      <x:c r="F542" s="14" t="s">
        <x:v>63</x:v>
      </x:c>
      <x:c r="G542" s="15">
        <x:v>43770.3970498843</x:v>
      </x:c>
      <x:c r="H542" t="s">
        <x:v>69</x:v>
      </x:c>
      <x:c r="I542" s="6">
        <x:v>112.116605927447</x:v>
      </x:c>
      <x:c r="J542" t="s">
        <x:v>66</x:v>
      </x:c>
      <x:c r="K542" s="6">
        <x:v>26.7763637148237</x:v>
      </x:c>
      <x:c r="L542" t="s">
        <x:v>64</x:v>
      </x:c>
      <x:c r="M542" s="6">
        <x:v>1012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3352635</x:v>
      </x:c>
      <x:c r="B543" s="1">
        <x:v>43770.5091497338</x:v>
      </x:c>
      <x:c r="C543" s="6">
        <x:v>27.0494020483333</x:v>
      </x:c>
      <x:c r="D543" s="13" t="s">
        <x:v>68</x:v>
      </x:c>
      <x:c r="E543">
        <x:v>2</x:v>
      </x:c>
      <x:c r="F543" s="14" t="s">
        <x:v>63</x:v>
      </x:c>
      <x:c r="G543" s="15">
        <x:v>43770.3970498843</x:v>
      </x:c>
      <x:c r="H543" t="s">
        <x:v>69</x:v>
      </x:c>
      <x:c r="I543" s="6">
        <x:v>112.199549410854</x:v>
      </x:c>
      <x:c r="J543" t="s">
        <x:v>66</x:v>
      </x:c>
      <x:c r="K543" s="6">
        <x:v>26.7605574011814</x:v>
      </x:c>
      <x:c r="L543" t="s">
        <x:v>64</x:v>
      </x:c>
      <x:c r="M543" s="6">
        <x:v>1012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3352645</x:v>
      </x:c>
      <x:c r="B544" s="1">
        <x:v>43770.5091844907</x:v>
      </x:c>
      <x:c r="C544" s="6">
        <x:v>27.0994562416667</x:v>
      </x:c>
      <x:c r="D544" s="13" t="s">
        <x:v>68</x:v>
      </x:c>
      <x:c r="E544">
        <x:v>2</x:v>
      </x:c>
      <x:c r="F544" s="14" t="s">
        <x:v>63</x:v>
      </x:c>
      <x:c r="G544" s="15">
        <x:v>43770.3970498843</x:v>
      </x:c>
      <x:c r="H544" t="s">
        <x:v>69</x:v>
      </x:c>
      <x:c r="I544" s="6">
        <x:v>112.284750195418</x:v>
      </x:c>
      <x:c r="J544" t="s">
        <x:v>66</x:v>
      </x:c>
      <x:c r="K544" s="6">
        <x:v>26.7668859163059</x:v>
      </x:c>
      <x:c r="L544" t="s">
        <x:v>64</x:v>
      </x:c>
      <x:c r="M544" s="6">
        <x:v>1012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3352655</x:v>
      </x:c>
      <x:c r="B545" s="1">
        <x:v>43770.5092188657</x:v>
      </x:c>
      <x:c r="C545" s="6">
        <x:v>27.1489752283333</x:v>
      </x:c>
      <x:c r="D545" s="13" t="s">
        <x:v>68</x:v>
      </x:c>
      <x:c r="E545">
        <x:v>2</x:v>
      </x:c>
      <x:c r="F545" s="14" t="s">
        <x:v>63</x:v>
      </x:c>
      <x:c r="G545" s="15">
        <x:v>43770.3970498843</x:v>
      </x:c>
      <x:c r="H545" t="s">
        <x:v>69</x:v>
      </x:c>
      <x:c r="I545" s="6">
        <x:v>112.233283472034</x:v>
      </x:c>
      <x:c r="J545" t="s">
        <x:v>66</x:v>
      </x:c>
      <x:c r="K545" s="6">
        <x:v>26.7714748470571</x:v>
      </x:c>
      <x:c r="L545" t="s">
        <x:v>64</x:v>
      </x:c>
      <x:c r="M545" s="6">
        <x:v>1012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3352665</x:v>
      </x:c>
      <x:c r="B546" s="1">
        <x:v>43770.5092539005</x:v>
      </x:c>
      <x:c r="C546" s="6">
        <x:v>27.1993887333333</x:v>
      </x:c>
      <x:c r="D546" s="13" t="s">
        <x:v>68</x:v>
      </x:c>
      <x:c r="E546">
        <x:v>2</x:v>
      </x:c>
      <x:c r="F546" s="14" t="s">
        <x:v>63</x:v>
      </x:c>
      <x:c r="G546" s="15">
        <x:v>43770.3970498843</x:v>
      </x:c>
      <x:c r="H546" t="s">
        <x:v>69</x:v>
      </x:c>
      <x:c r="I546" s="6">
        <x:v>112.332070906127</x:v>
      </x:c>
      <x:c r="J546" t="s">
        <x:v>66</x:v>
      </x:c>
      <x:c r="K546" s="6">
        <x:v>26.7557285422158</x:v>
      </x:c>
      <x:c r="L546" t="s">
        <x:v>64</x:v>
      </x:c>
      <x:c r="M546" s="6">
        <x:v>1012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3352675</x:v>
      </x:c>
      <x:c r="B547" s="1">
        <x:v>43770.5092887731</x:v>
      </x:c>
      <x:c r="C547" s="6">
        <x:v>27.24961765</x:v>
      </x:c>
      <x:c r="D547" s="13" t="s">
        <x:v>68</x:v>
      </x:c>
      <x:c r="E547">
        <x:v>2</x:v>
      </x:c>
      <x:c r="F547" s="14" t="s">
        <x:v>63</x:v>
      </x:c>
      <x:c r="G547" s="15">
        <x:v>43770.3970498843</x:v>
      </x:c>
      <x:c r="H547" t="s">
        <x:v>69</x:v>
      </x:c>
      <x:c r="I547" s="6">
        <x:v>112.264895780058</x:v>
      </x:c>
      <x:c r="J547" t="s">
        <x:v>66</x:v>
      </x:c>
      <x:c r="K547" s="6">
        <x:v>26.7753439504072</x:v>
      </x:c>
      <x:c r="L547" t="s">
        <x:v>64</x:v>
      </x:c>
      <x:c r="M547" s="6">
        <x:v>1012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3352685</x:v>
      </x:c>
      <x:c r="B548" s="1">
        <x:v>43770.5093230671</x:v>
      </x:c>
      <x:c r="C548" s="6">
        <x:v>27.2990128683333</x:v>
      </x:c>
      <x:c r="D548" s="13" t="s">
        <x:v>68</x:v>
      </x:c>
      <x:c r="E548">
        <x:v>2</x:v>
      </x:c>
      <x:c r="F548" s="14" t="s">
        <x:v>63</x:v>
      </x:c>
      <x:c r="G548" s="15">
        <x:v>43770.3970498843</x:v>
      </x:c>
      <x:c r="H548" t="s">
        <x:v>69</x:v>
      </x:c>
      <x:c r="I548" s="6">
        <x:v>112.388133814417</x:v>
      </x:c>
      <x:c r="J548" t="s">
        <x:v>66</x:v>
      </x:c>
      <x:c r="K548" s="6">
        <x:v>26.7576180948968</x:v>
      </x:c>
      <x:c r="L548" t="s">
        <x:v>64</x:v>
      </x:c>
      <x:c r="M548" s="6">
        <x:v>1012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3352695</x:v>
      </x:c>
      <x:c r="B549" s="1">
        <x:v>43770.5093577199</x:v>
      </x:c>
      <x:c r="C549" s="6">
        <x:v>27.348910615</x:v>
      </x:c>
      <x:c r="D549" s="13" t="s">
        <x:v>68</x:v>
      </x:c>
      <x:c r="E549">
        <x:v>2</x:v>
      </x:c>
      <x:c r="F549" s="14" t="s">
        <x:v>63</x:v>
      </x:c>
      <x:c r="G549" s="15">
        <x:v>43770.3970498843</x:v>
      </x:c>
      <x:c r="H549" t="s">
        <x:v>69</x:v>
      </x:c>
      <x:c r="I549" s="6">
        <x:v>112.470956626408</x:v>
      </x:c>
      <x:c r="J549" t="s">
        <x:v>66</x:v>
      </x:c>
      <x:c r="K549" s="6">
        <x:v>26.7569882438852</x:v>
      </x:c>
      <x:c r="L549" t="s">
        <x:v>64</x:v>
      </x:c>
      <x:c r="M549" s="6">
        <x:v>1012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3352705</x:v>
      </x:c>
      <x:c r="B550" s="1">
        <x:v>43770.5093924769</x:v>
      </x:c>
      <x:c r="C550" s="6">
        <x:v>27.39895893</x:v>
      </x:c>
      <x:c r="D550" s="13" t="s">
        <x:v>68</x:v>
      </x:c>
      <x:c r="E550">
        <x:v>2</x:v>
      </x:c>
      <x:c r="F550" s="14" t="s">
        <x:v>63</x:v>
      </x:c>
      <x:c r="G550" s="15">
        <x:v>43770.3970498843</x:v>
      </x:c>
      <x:c r="H550" t="s">
        <x:v>69</x:v>
      </x:c>
      <x:c r="I550" s="6">
        <x:v>112.451356033727</x:v>
      </x:c>
      <x:c r="J550" t="s">
        <x:v>66</x:v>
      </x:c>
      <x:c r="K550" s="6">
        <x:v>26.7578280452608</x:v>
      </x:c>
      <x:c r="L550" t="s">
        <x:v>64</x:v>
      </x:c>
      <x:c r="M550" s="6">
        <x:v>1012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3352715</x:v>
      </x:c>
      <x:c r="B551" s="1">
        <x:v>43770.5094271643</x:v>
      </x:c>
      <x:c r="C551" s="6">
        <x:v>27.44891287</x:v>
      </x:c>
      <x:c r="D551" s="13" t="s">
        <x:v>68</x:v>
      </x:c>
      <x:c r="E551">
        <x:v>2</x:v>
      </x:c>
      <x:c r="F551" s="14" t="s">
        <x:v>63</x:v>
      </x:c>
      <x:c r="G551" s="15">
        <x:v>43770.3970498843</x:v>
      </x:c>
      <x:c r="H551" t="s">
        <x:v>69</x:v>
      </x:c>
      <x:c r="I551" s="6">
        <x:v>112.512002802016</x:v>
      </x:c>
      <x:c r="J551" t="s">
        <x:v>66</x:v>
      </x:c>
      <x:c r="K551" s="6">
        <x:v>26.7737543182584</x:v>
      </x:c>
      <x:c r="L551" t="s">
        <x:v>64</x:v>
      </x:c>
      <x:c r="M551" s="6">
        <x:v>1012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3352725</x:v>
      </x:c>
      <x:c r="B552" s="1">
        <x:v>43770.5094620023</x:v>
      </x:c>
      <x:c r="C552" s="6">
        <x:v>27.4991046383333</x:v>
      </x:c>
      <x:c r="D552" s="13" t="s">
        <x:v>68</x:v>
      </x:c>
      <x:c r="E552">
        <x:v>2</x:v>
      </x:c>
      <x:c r="F552" s="14" t="s">
        <x:v>63</x:v>
      </x:c>
      <x:c r="G552" s="15">
        <x:v>43770.3970498843</x:v>
      </x:c>
      <x:c r="H552" t="s">
        <x:v>69</x:v>
      </x:c>
      <x:c r="I552" s="6">
        <x:v>112.669780422242</x:v>
      </x:c>
      <x:c r="J552" t="s">
        <x:v>66</x:v>
      </x:c>
      <x:c r="K552" s="6">
        <x:v>26.7592976981728</x:v>
      </x:c>
      <x:c r="L552" t="s">
        <x:v>64</x:v>
      </x:c>
      <x:c r="M552" s="6">
        <x:v>1012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3352735</x:v>
      </x:c>
      <x:c r="B553" s="1">
        <x:v>43770.5094966088</x:v>
      </x:c>
      <x:c r="C553" s="6">
        <x:v>27.5489448233333</x:v>
      </x:c>
      <x:c r="D553" s="13" t="s">
        <x:v>68</x:v>
      </x:c>
      <x:c r="E553">
        <x:v>2</x:v>
      </x:c>
      <x:c r="F553" s="14" t="s">
        <x:v>63</x:v>
      </x:c>
      <x:c r="G553" s="15">
        <x:v>43770.3970498843</x:v>
      </x:c>
      <x:c r="H553" t="s">
        <x:v>69</x:v>
      </x:c>
      <x:c r="I553" s="6">
        <x:v>112.639924452076</x:v>
      </x:c>
      <x:c r="J553" t="s">
        <x:v>66</x:v>
      </x:c>
      <x:c r="K553" s="6">
        <x:v>26.7663160495263</x:v>
      </x:c>
      <x:c r="L553" t="s">
        <x:v>64</x:v>
      </x:c>
      <x:c r="M553" s="6">
        <x:v>1012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3352745</x:v>
      </x:c>
      <x:c r="B554" s="1">
        <x:v>43770.5095314468</x:v>
      </x:c>
      <x:c r="C554" s="6">
        <x:v>27.599057585</x:v>
      </x:c>
      <x:c r="D554" s="13" t="s">
        <x:v>68</x:v>
      </x:c>
      <x:c r="E554">
        <x:v>2</x:v>
      </x:c>
      <x:c r="F554" s="14" t="s">
        <x:v>63</x:v>
      </x:c>
      <x:c r="G554" s="15">
        <x:v>43770.3970498843</x:v>
      </x:c>
      <x:c r="H554" t="s">
        <x:v>69</x:v>
      </x:c>
      <x:c r="I554" s="6">
        <x:v>112.664931531055</x:v>
      </x:c>
      <x:c r="J554" t="s">
        <x:v>66</x:v>
      </x:c>
      <x:c r="K554" s="6">
        <x:v>26.760437429446</x:v>
      </x:c>
      <x:c r="L554" t="s">
        <x:v>64</x:v>
      </x:c>
      <x:c r="M554" s="6">
        <x:v>1012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3352755</x:v>
      </x:c>
      <x:c r="B555" s="1">
        <x:v>43770.5095662847</x:v>
      </x:c>
      <x:c r="C555" s="6">
        <x:v>27.6492347766667</x:v>
      </x:c>
      <x:c r="D555" s="13" t="s">
        <x:v>68</x:v>
      </x:c>
      <x:c r="E555">
        <x:v>2</x:v>
      </x:c>
      <x:c r="F555" s="14" t="s">
        <x:v>63</x:v>
      </x:c>
      <x:c r="G555" s="15">
        <x:v>43770.3970498843</x:v>
      </x:c>
      <x:c r="H555" t="s">
        <x:v>69</x:v>
      </x:c>
      <x:c r="I555" s="6">
        <x:v>112.706378615582</x:v>
      </x:c>
      <x:c r="J555" t="s">
        <x:v>66</x:v>
      </x:c>
      <x:c r="K555" s="6">
        <x:v>26.758247946027</x:v>
      </x:c>
      <x:c r="L555" t="s">
        <x:v>64</x:v>
      </x:c>
      <x:c r="M555" s="6">
        <x:v>1012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3352765</x:v>
      </x:c>
      <x:c r="B556" s="1">
        <x:v>43770.5096010069</x:v>
      </x:c>
      <x:c r="C556" s="6">
        <x:v>27.6992262566667</x:v>
      </x:c>
      <x:c r="D556" s="13" t="s">
        <x:v>68</x:v>
      </x:c>
      <x:c r="E556">
        <x:v>2</x:v>
      </x:c>
      <x:c r="F556" s="14" t="s">
        <x:v>63</x:v>
      </x:c>
      <x:c r="G556" s="15">
        <x:v>43770.3970498843</x:v>
      </x:c>
      <x:c r="H556" t="s">
        <x:v>69</x:v>
      </x:c>
      <x:c r="I556" s="6">
        <x:v>112.827103224569</x:v>
      </x:c>
      <x:c r="J556" t="s">
        <x:v>66</x:v>
      </x:c>
      <x:c r="K556" s="6">
        <x:v>26.7525492972477</x:v>
      </x:c>
      <x:c r="L556" t="s">
        <x:v>64</x:v>
      </x:c>
      <x:c r="M556" s="6">
        <x:v>1012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3352775</x:v>
      </x:c>
      <x:c r="B557" s="1">
        <x:v>43770.5096360301</x:v>
      </x:c>
      <x:c r="C557" s="6">
        <x:v>27.749700415</x:v>
      </x:c>
      <x:c r="D557" s="13" t="s">
        <x:v>68</x:v>
      </x:c>
      <x:c r="E557">
        <x:v>2</x:v>
      </x:c>
      <x:c r="F557" s="14" t="s">
        <x:v>63</x:v>
      </x:c>
      <x:c r="G557" s="15">
        <x:v>43770.3970498843</x:v>
      </x:c>
      <x:c r="H557" t="s">
        <x:v>69</x:v>
      </x:c>
      <x:c r="I557" s="6">
        <x:v>112.977430299867</x:v>
      </x:c>
      <x:c r="J557" t="s">
        <x:v>66</x:v>
      </x:c>
      <x:c r="K557" s="6">
        <x:v>26.7588178114374</x:v>
      </x:c>
      <x:c r="L557" t="s">
        <x:v>64</x:v>
      </x:c>
      <x:c r="M557" s="6">
        <x:v>1012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3352785</x:v>
      </x:c>
      <x:c r="B558" s="1">
        <x:v>43770.5096704051</x:v>
      </x:c>
      <x:c r="C558" s="6">
        <x:v>27.7991905283333</x:v>
      </x:c>
      <x:c r="D558" s="13" t="s">
        <x:v>68</x:v>
      </x:c>
      <x:c r="E558">
        <x:v>2</x:v>
      </x:c>
      <x:c r="F558" s="14" t="s">
        <x:v>63</x:v>
      </x:c>
      <x:c r="G558" s="15">
        <x:v>43770.3970498843</x:v>
      </x:c>
      <x:c r="H558" t="s">
        <x:v>69</x:v>
      </x:c>
      <x:c r="I558" s="6">
        <x:v>112.885662648143</x:v>
      </x:c>
      <x:c r="J558" t="s">
        <x:v>66</x:v>
      </x:c>
      <x:c r="K558" s="6">
        <x:v>26.7652363022094</x:v>
      </x:c>
      <x:c r="L558" t="s">
        <x:v>64</x:v>
      </x:c>
      <x:c r="M558" s="6">
        <x:v>1012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3352795</x:v>
      </x:c>
      <x:c r="B559" s="1">
        <x:v>43770.5097050926</x:v>
      </x:c>
      <x:c r="C559" s="6">
        <x:v>27.849156015</x:v>
      </x:c>
      <x:c r="D559" s="13" t="s">
        <x:v>68</x:v>
      </x:c>
      <x:c r="E559">
        <x:v>2</x:v>
      </x:c>
      <x:c r="F559" s="14" t="s">
        <x:v>63</x:v>
      </x:c>
      <x:c r="G559" s="15">
        <x:v>43770.3970498843</x:v>
      </x:c>
      <x:c r="H559" t="s">
        <x:v>69</x:v>
      </x:c>
      <x:c r="I559" s="6">
        <x:v>113.050478983893</x:v>
      </x:c>
      <x:c r="J559" t="s">
        <x:v>66</x:v>
      </x:c>
      <x:c r="K559" s="6">
        <x:v>26.7492500839539</x:v>
      </x:c>
      <x:c r="L559" t="s">
        <x:v>64</x:v>
      </x:c>
      <x:c r="M559" s="6">
        <x:v>1012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3352805</x:v>
      </x:c>
      <x:c r="B560" s="1">
        <x:v>43770.5097398148</x:v>
      </x:c>
      <x:c r="C560" s="6">
        <x:v>27.899141305</x:v>
      </x:c>
      <x:c r="D560" s="13" t="s">
        <x:v>68</x:v>
      </x:c>
      <x:c r="E560">
        <x:v>2</x:v>
      </x:c>
      <x:c r="F560" s="14" t="s">
        <x:v>63</x:v>
      </x:c>
      <x:c r="G560" s="15">
        <x:v>43770.3970498843</x:v>
      </x:c>
      <x:c r="H560" t="s">
        <x:v>69</x:v>
      </x:c>
      <x:c r="I560" s="6">
        <x:v>113.137658531716</x:v>
      </x:c>
      <x:c r="J560" t="s">
        <x:v>66</x:v>
      </x:c>
      <x:c r="K560" s="6">
        <x:v>26.7703651050588</x:v>
      </x:c>
      <x:c r="L560" t="s">
        <x:v>64</x:v>
      </x:c>
      <x:c r="M560" s="6">
        <x:v>1012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3352815</x:v>
      </x:c>
      <x:c r="B561" s="1">
        <x:v>43770.509774537</x:v>
      </x:c>
      <x:c r="C561" s="6">
        <x:v>27.9491638116667</x:v>
      </x:c>
      <x:c r="D561" s="13" t="s">
        <x:v>68</x:v>
      </x:c>
      <x:c r="E561">
        <x:v>2</x:v>
      </x:c>
      <x:c r="F561" s="14" t="s">
        <x:v>63</x:v>
      </x:c>
      <x:c r="G561" s="15">
        <x:v>43770.3970498843</x:v>
      </x:c>
      <x:c r="H561" t="s">
        <x:v>69</x:v>
      </x:c>
      <x:c r="I561" s="6">
        <x:v>113.01348607061</x:v>
      </x:c>
      <x:c r="J561" t="s">
        <x:v>66</x:v>
      </x:c>
      <x:c r="K561" s="6">
        <x:v>26.7579180239918</x:v>
      </x:c>
      <x:c r="L561" t="s">
        <x:v>64</x:v>
      </x:c>
      <x:c r="M561" s="6">
        <x:v>1012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3352825</x:v>
      </x:c>
      <x:c r="B562" s="1">
        <x:v>43770.5098095255</x:v>
      </x:c>
      <x:c r="C562" s="6">
        <x:v>27.99953201</x:v>
      </x:c>
      <x:c r="D562" s="13" t="s">
        <x:v>68</x:v>
      </x:c>
      <x:c r="E562">
        <x:v>2</x:v>
      </x:c>
      <x:c r="F562" s="14" t="s">
        <x:v>63</x:v>
      </x:c>
      <x:c r="G562" s="15">
        <x:v>43770.3970498843</x:v>
      </x:c>
      <x:c r="H562" t="s">
        <x:v>69</x:v>
      </x:c>
      <x:c r="I562" s="6">
        <x:v>113.146432252756</x:v>
      </x:c>
      <x:c r="J562" t="s">
        <x:v>66</x:v>
      </x:c>
      <x:c r="K562" s="6">
        <x:v>26.7532091402945</x:v>
      </x:c>
      <x:c r="L562" t="s">
        <x:v>64</x:v>
      </x:c>
      <x:c r="M562" s="6">
        <x:v>1012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3352835</x:v>
      </x:c>
      <x:c r="B563" s="1">
        <x:v>43770.5098441782</x:v>
      </x:c>
      <x:c r="C563" s="6">
        <x:v>28.0494097133333</x:v>
      </x:c>
      <x:c r="D563" s="13" t="s">
        <x:v>68</x:v>
      </x:c>
      <x:c r="E563">
        <x:v>2</x:v>
      </x:c>
      <x:c r="F563" s="14" t="s">
        <x:v>63</x:v>
      </x:c>
      <x:c r="G563" s="15">
        <x:v>43770.3970498843</x:v>
      </x:c>
      <x:c r="H563" t="s">
        <x:v>69</x:v>
      </x:c>
      <x:c r="I563" s="6">
        <x:v>113.193646910899</x:v>
      </x:c>
      <x:c r="J563" t="s">
        <x:v>66</x:v>
      </x:c>
      <x:c r="K563" s="6">
        <x:v>26.7610372881663</x:v>
      </x:c>
      <x:c r="L563" t="s">
        <x:v>64</x:v>
      </x:c>
      <x:c r="M563" s="6">
        <x:v>1012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3352845</x:v>
      </x:c>
      <x:c r="B564" s="1">
        <x:v>43770.5098790162</x:v>
      </x:c>
      <x:c r="C564" s="6">
        <x:v>28.0995826533333</x:v>
      </x:c>
      <x:c r="D564" s="13" t="s">
        <x:v>68</x:v>
      </x:c>
      <x:c r="E564">
        <x:v>2</x:v>
      </x:c>
      <x:c r="F564" s="14" t="s">
        <x:v>63</x:v>
      </x:c>
      <x:c r="G564" s="15">
        <x:v>43770.3970498843</x:v>
      </x:c>
      <x:c r="H564" t="s">
        <x:v>69</x:v>
      </x:c>
      <x:c r="I564" s="6">
        <x:v>113.211563609989</x:v>
      </x:c>
      <x:c r="J564" t="s">
        <x:v>66</x:v>
      </x:c>
      <x:c r="K564" s="6">
        <x:v>26.7643964989807</x:v>
      </x:c>
      <x:c r="L564" t="s">
        <x:v>64</x:v>
      </x:c>
      <x:c r="M564" s="6">
        <x:v>1012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3352855</x:v>
      </x:c>
      <x:c r="B565" s="1">
        <x:v>43770.5099132755</x:v>
      </x:c>
      <x:c r="C565" s="6">
        <x:v>28.1488973883333</x:v>
      </x:c>
      <x:c r="D565" s="13" t="s">
        <x:v>68</x:v>
      </x:c>
      <x:c r="E565">
        <x:v>2</x:v>
      </x:c>
      <x:c r="F565" s="14" t="s">
        <x:v>63</x:v>
      </x:c>
      <x:c r="G565" s="15">
        <x:v>43770.3970498843</x:v>
      </x:c>
      <x:c r="H565" t="s">
        <x:v>69</x:v>
      </x:c>
      <x:c r="I565" s="6">
        <x:v>113.208388989923</x:v>
      </x:c>
      <x:c r="J565" t="s">
        <x:v>66</x:v>
      </x:c>
      <x:c r="K565" s="6">
        <x:v>26.7575881019893</x:v>
      </x:c>
      <x:c r="L565" t="s">
        <x:v>64</x:v>
      </x:c>
      <x:c r="M565" s="6">
        <x:v>1012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3352865</x:v>
      </x:c>
      <x:c r="B566" s="1">
        <x:v>43770.5099483449</x:v>
      </x:c>
      <x:c r="C566" s="6">
        <x:v>28.199437735</x:v>
      </x:c>
      <x:c r="D566" s="13" t="s">
        <x:v>68</x:v>
      </x:c>
      <x:c r="E566">
        <x:v>2</x:v>
      </x:c>
      <x:c r="F566" s="14" t="s">
        <x:v>63</x:v>
      </x:c>
      <x:c r="G566" s="15">
        <x:v>43770.3970498843</x:v>
      </x:c>
      <x:c r="H566" t="s">
        <x:v>69</x:v>
      </x:c>
      <x:c r="I566" s="6">
        <x:v>113.177161320309</x:v>
      </x:c>
      <x:c r="J566" t="s">
        <x:v>66</x:v>
      </x:c>
      <x:c r="K566" s="6">
        <x:v>26.7837720126768</x:v>
      </x:c>
      <x:c r="L566" t="s">
        <x:v>64</x:v>
      </x:c>
      <x:c r="M566" s="6">
        <x:v>1012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3352875</x:v>
      </x:c>
      <x:c r="B567" s="1">
        <x:v>43770.5099832523</x:v>
      </x:c>
      <x:c r="C567" s="6">
        <x:v>28.249667355</x:v>
      </x:c>
      <x:c r="D567" s="13" t="s">
        <x:v>68</x:v>
      </x:c>
      <x:c r="E567">
        <x:v>2</x:v>
      </x:c>
      <x:c r="F567" s="14" t="s">
        <x:v>63</x:v>
      </x:c>
      <x:c r="G567" s="15">
        <x:v>43770.3970498843</x:v>
      </x:c>
      <x:c r="H567" t="s">
        <x:v>69</x:v>
      </x:c>
      <x:c r="I567" s="6">
        <x:v>113.413848477288</x:v>
      </x:c>
      <x:c r="J567" t="s">
        <x:v>66</x:v>
      </x:c>
      <x:c r="K567" s="6">
        <x:v>26.7661960775849</x:v>
      </x:c>
      <x:c r="L567" t="s">
        <x:v>64</x:v>
      </x:c>
      <x:c r="M567" s="6">
        <x:v>1012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3352885</x:v>
      </x:c>
      <x:c r="B568" s="1">
        <x:v>43770.5100179745</x:v>
      </x:c>
      <x:c r="C568" s="6">
        <x:v>28.2997005283333</x:v>
      </x:c>
      <x:c r="D568" s="13" t="s">
        <x:v>68</x:v>
      </x:c>
      <x:c r="E568">
        <x:v>2</x:v>
      </x:c>
      <x:c r="F568" s="14" t="s">
        <x:v>63</x:v>
      </x:c>
      <x:c r="G568" s="15">
        <x:v>43770.3970498843</x:v>
      </x:c>
      <x:c r="H568" t="s">
        <x:v>69</x:v>
      </x:c>
      <x:c r="I568" s="6">
        <x:v>113.421728216401</x:v>
      </x:c>
      <x:c r="J568" t="s">
        <x:v>66</x:v>
      </x:c>
      <x:c r="K568" s="6">
        <x:v>26.7530291830872</x:v>
      </x:c>
      <x:c r="L568" t="s">
        <x:v>64</x:v>
      </x:c>
      <x:c r="M568" s="6">
        <x:v>1012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3352895</x:v>
      </x:c>
      <x:c r="B569" s="1">
        <x:v>43770.5100521643</x:v>
      </x:c>
      <x:c r="C569" s="6">
        <x:v>28.34893096</x:v>
      </x:c>
      <x:c r="D569" s="13" t="s">
        <x:v>68</x:v>
      </x:c>
      <x:c r="E569">
        <x:v>2</x:v>
      </x:c>
      <x:c r="F569" s="14" t="s">
        <x:v>63</x:v>
      </x:c>
      <x:c r="G569" s="15">
        <x:v>43770.3970498843</x:v>
      </x:c>
      <x:c r="H569" t="s">
        <x:v>69</x:v>
      </x:c>
      <x:c r="I569" s="6">
        <x:v>113.325758582753</x:v>
      </x:c>
      <x:c r="J569" t="s">
        <x:v>66</x:v>
      </x:c>
      <x:c r="K569" s="6">
        <x:v>26.7603474506473</x:v>
      </x:c>
      <x:c r="L569" t="s">
        <x:v>64</x:v>
      </x:c>
      <x:c r="M569" s="6">
        <x:v>1012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3352905</x:v>
      </x:c>
      <x:c r="B570" s="1">
        <x:v>43770.510087037</x:v>
      </x:c>
      <x:c r="C570" s="6">
        <x:v>28.399128805</x:v>
      </x:c>
      <x:c r="D570" s="13" t="s">
        <x:v>68</x:v>
      </x:c>
      <x:c r="E570">
        <x:v>2</x:v>
      </x:c>
      <x:c r="F570" s="14" t="s">
        <x:v>63</x:v>
      </x:c>
      <x:c r="G570" s="15">
        <x:v>43770.3970498843</x:v>
      </x:c>
      <x:c r="H570" t="s">
        <x:v>69</x:v>
      </x:c>
      <x:c r="I570" s="6">
        <x:v>113.399079934573</x:v>
      </x:c>
      <x:c r="J570" t="s">
        <x:v>66</x:v>
      </x:c>
      <x:c r="K570" s="6">
        <x:v>26.7696452726063</x:v>
      </x:c>
      <x:c r="L570" t="s">
        <x:v>64</x:v>
      </x:c>
      <x:c r="M570" s="6">
        <x:v>1012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3352915</x:v>
      </x:c>
      <x:c r="B571" s="1">
        <x:v>43770.5101217245</x:v>
      </x:c>
      <x:c r="C571" s="6">
        <x:v>28.4490986333333</x:v>
      </x:c>
      <x:c r="D571" s="13" t="s">
        <x:v>68</x:v>
      </x:c>
      <x:c r="E571">
        <x:v>2</x:v>
      </x:c>
      <x:c r="F571" s="14" t="s">
        <x:v>63</x:v>
      </x:c>
      <x:c r="G571" s="15">
        <x:v>43770.3970498843</x:v>
      </x:c>
      <x:c r="H571" t="s">
        <x:v>69</x:v>
      </x:c>
      <x:c r="I571" s="6">
        <x:v>113.450342757734</x:v>
      </x:c>
      <x:c r="J571" t="s">
        <x:v>66</x:v>
      </x:c>
      <x:c r="K571" s="6">
        <x:v>26.7538989763475</x:v>
      </x:c>
      <x:c r="L571" t="s">
        <x:v>64</x:v>
      </x:c>
      <x:c r="M571" s="6">
        <x:v>1012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3352925</x:v>
      </x:c>
      <x:c r="B572" s="1">
        <x:v>43770.5101564005</x:v>
      </x:c>
      <x:c r="C572" s="6">
        <x:v>28.4990319016667</x:v>
      </x:c>
      <x:c r="D572" s="13" t="s">
        <x:v>68</x:v>
      </x:c>
      <x:c r="E572">
        <x:v>2</x:v>
      </x:c>
      <x:c r="F572" s="14" t="s">
        <x:v>63</x:v>
      </x:c>
      <x:c r="G572" s="15">
        <x:v>43770.3970498843</x:v>
      </x:c>
      <x:c r="H572" t="s">
        <x:v>69</x:v>
      </x:c>
      <x:c r="I572" s="6">
        <x:v>113.438206231656</x:v>
      </x:c>
      <x:c r="J572" t="s">
        <x:v>66</x:v>
      </x:c>
      <x:c r="K572" s="6">
        <x:v>26.7718347634595</x:v>
      </x:c>
      <x:c r="L572" t="s">
        <x:v>64</x:v>
      </x:c>
      <x:c r="M572" s="6">
        <x:v>1012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3352935</x:v>
      </x:c>
      <x:c r="B573" s="1">
        <x:v>43770.5101915509</x:v>
      </x:c>
      <x:c r="C573" s="6">
        <x:v>28.549664685</x:v>
      </x:c>
      <x:c r="D573" s="13" t="s">
        <x:v>68</x:v>
      </x:c>
      <x:c r="E573">
        <x:v>2</x:v>
      </x:c>
      <x:c r="F573" s="14" t="s">
        <x:v>63</x:v>
      </x:c>
      <x:c r="G573" s="15">
        <x:v>43770.3970498843</x:v>
      </x:c>
      <x:c r="H573" t="s">
        <x:v>69</x:v>
      </x:c>
      <x:c r="I573" s="6">
        <x:v>113.573328811144</x:v>
      </x:c>
      <x:c r="J573" t="s">
        <x:v>66</x:v>
      </x:c>
      <x:c r="K573" s="6">
        <x:v>26.7629568367915</x:v>
      </x:c>
      <x:c r="L573" t="s">
        <x:v>64</x:v>
      </x:c>
      <x:c r="M573" s="6">
        <x:v>1012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3352945</x:v>
      </x:c>
      <x:c r="B574" s="1">
        <x:v>43770.5102258912</x:v>
      </x:c>
      <x:c r="C574" s="6">
        <x:v>28.599051565</x:v>
      </x:c>
      <x:c r="D574" s="13" t="s">
        <x:v>68</x:v>
      </x:c>
      <x:c r="E574">
        <x:v>2</x:v>
      </x:c>
      <x:c r="F574" s="14" t="s">
        <x:v>63</x:v>
      </x:c>
      <x:c r="G574" s="15">
        <x:v>43770.3970498843</x:v>
      </x:c>
      <x:c r="H574" t="s">
        <x:v>69</x:v>
      </x:c>
      <x:c r="I574" s="6">
        <x:v>113.563941013909</x:v>
      </x:c>
      <x:c r="J574" t="s">
        <x:v>66</x:v>
      </x:c>
      <x:c r="K574" s="6">
        <x:v>26.7651463232819</x:v>
      </x:c>
      <x:c r="L574" t="s">
        <x:v>64</x:v>
      </x:c>
      <x:c r="M574" s="6">
        <x:v>1012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3352955</x:v>
      </x:c>
      <x:c r="B575" s="1">
        <x:v>43770.5102608796</x:v>
      </x:c>
      <x:c r="C575" s="6">
        <x:v>28.6494931966667</x:v>
      </x:c>
      <x:c r="D575" s="13" t="s">
        <x:v>68</x:v>
      </x:c>
      <x:c r="E575">
        <x:v>2</x:v>
      </x:c>
      <x:c r="F575" s="14" t="s">
        <x:v>63</x:v>
      </x:c>
      <x:c r="G575" s="15">
        <x:v>43770.3970498843</x:v>
      </x:c>
      <x:c r="H575" t="s">
        <x:v>69</x:v>
      </x:c>
      <x:c r="I575" s="6">
        <x:v>113.611930922204</x:v>
      </x:c>
      <x:c r="J575" t="s">
        <x:v>66</x:v>
      </x:c>
      <x:c r="K575" s="6">
        <x:v>26.7501798619178</x:v>
      </x:c>
      <x:c r="L575" t="s">
        <x:v>64</x:v>
      </x:c>
      <x:c r="M575" s="6">
        <x:v>1012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3352965</x:v>
      </x:c>
      <x:c r="B576" s="1">
        <x:v>43770.5102953356</x:v>
      </x:c>
      <x:c r="C576" s="6">
        <x:v>28.699091225</x:v>
      </x:c>
      <x:c r="D576" s="13" t="s">
        <x:v>68</x:v>
      </x:c>
      <x:c r="E576">
        <x:v>2</x:v>
      </x:c>
      <x:c r="F576" s="14" t="s">
        <x:v>63</x:v>
      </x:c>
      <x:c r="G576" s="15">
        <x:v>43770.3970498843</x:v>
      </x:c>
      <x:c r="H576" t="s">
        <x:v>69</x:v>
      </x:c>
      <x:c r="I576" s="6">
        <x:v>113.510246675042</x:v>
      </x:c>
      <x:c r="J576" t="s">
        <x:v>66</x:v>
      </x:c>
      <x:c r="K576" s="6">
        <x:v>26.7663460425119</x:v>
      </x:c>
      <x:c r="L576" t="s">
        <x:v>64</x:v>
      </x:c>
      <x:c r="M576" s="6">
        <x:v>1012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3352975</x:v>
      </x:c>
      <x:c r="B577" s="1">
        <x:v>43770.5103300116</x:v>
      </x:c>
      <x:c r="C577" s="6">
        <x:v>28.7490227816667</x:v>
      </x:c>
      <x:c r="D577" s="13" t="s">
        <x:v>68</x:v>
      </x:c>
      <x:c r="E577">
        <x:v>2</x:v>
      </x:c>
      <x:c r="F577" s="14" t="s">
        <x:v>63</x:v>
      </x:c>
      <x:c r="G577" s="15">
        <x:v>43770.3970498843</x:v>
      </x:c>
      <x:c r="H577" t="s">
        <x:v>69</x:v>
      </x:c>
      <x:c r="I577" s="6">
        <x:v>113.733602458057</x:v>
      </x:c>
      <x:c r="J577" t="s">
        <x:v>66</x:v>
      </x:c>
      <x:c r="K577" s="6">
        <x:v>26.7444812268341</x:v>
      </x:c>
      <x:c r="L577" t="s">
        <x:v>64</x:v>
      </x:c>
      <x:c r="M577" s="6">
        <x:v>1012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3352985</x:v>
      </x:c>
      <x:c r="B578" s="1">
        <x:v>43770.5103646643</x:v>
      </x:c>
      <x:c r="C578" s="6">
        <x:v>28.79894493</x:v>
      </x:c>
      <x:c r="D578" s="13" t="s">
        <x:v>68</x:v>
      </x:c>
      <x:c r="E578">
        <x:v>2</x:v>
      </x:c>
      <x:c r="F578" s="14" t="s">
        <x:v>63</x:v>
      </x:c>
      <x:c r="G578" s="15">
        <x:v>43770.3970498843</x:v>
      </x:c>
      <x:c r="H578" t="s">
        <x:v>69</x:v>
      </x:c>
      <x:c r="I578" s="6">
        <x:v>113.784579735566</x:v>
      </x:c>
      <x:c r="J578" t="s">
        <x:v>66</x:v>
      </x:c>
      <x:c r="K578" s="6">
        <x:v>26.7401622677407</x:v>
      </x:c>
      <x:c r="L578" t="s">
        <x:v>64</x:v>
      </x:c>
      <x:c r="M578" s="6">
        <x:v>1012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3352995</x:v>
      </x:c>
      <x:c r="B579" s="1">
        <x:v>43770.510399456</x:v>
      </x:c>
      <x:c r="C579" s="6">
        <x:v>28.8490353916667</x:v>
      </x:c>
      <x:c r="D579" s="13" t="s">
        <x:v>68</x:v>
      </x:c>
      <x:c r="E579">
        <x:v>2</x:v>
      </x:c>
      <x:c r="F579" s="14" t="s">
        <x:v>63</x:v>
      </x:c>
      <x:c r="G579" s="15">
        <x:v>43770.3970498843</x:v>
      </x:c>
      <x:c r="H579" t="s">
        <x:v>69</x:v>
      </x:c>
      <x:c r="I579" s="6">
        <x:v>113.714485454077</x:v>
      </x:c>
      <x:c r="J579" t="s">
        <x:v>66</x:v>
      </x:c>
      <x:c r="K579" s="6">
        <x:v>26.7640365833754</x:v>
      </x:c>
      <x:c r="L579" t="s">
        <x:v>64</x:v>
      </x:c>
      <x:c r="M579" s="6">
        <x:v>1012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3353005</x:v>
      </x:c>
      <x:c r="B580" s="1">
        <x:v>43770.510434294</x:v>
      </x:c>
      <x:c r="C580" s="6">
        <x:v>28.8991710416667</x:v>
      </x:c>
      <x:c r="D580" s="13" t="s">
        <x:v>68</x:v>
      </x:c>
      <x:c r="E580">
        <x:v>2</x:v>
      </x:c>
      <x:c r="F580" s="14" t="s">
        <x:v>63</x:v>
      </x:c>
      <x:c r="G580" s="15">
        <x:v>43770.3970498843</x:v>
      </x:c>
      <x:c r="H580" t="s">
        <x:v>69</x:v>
      </x:c>
      <x:c r="I580" s="6">
        <x:v>113.803704840845</x:v>
      </x:c>
      <x:c r="J580" t="s">
        <x:v>66</x:v>
      </x:c>
      <x:c r="K580" s="6">
        <x:v>26.7545888125414</x:v>
      </x:c>
      <x:c r="L580" t="s">
        <x:v>64</x:v>
      </x:c>
      <x:c r="M580" s="6">
        <x:v>1012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3353015</x:v>
      </x:c>
      <x:c r="B581" s="1">
        <x:v>43770.5104690972</x:v>
      </x:c>
      <x:c r="C581" s="6">
        <x:v>28.949321095</x:v>
      </x:c>
      <x:c r="D581" s="13" t="s">
        <x:v>68</x:v>
      </x:c>
      <x:c r="E581">
        <x:v>2</x:v>
      </x:c>
      <x:c r="F581" s="14" t="s">
        <x:v>63</x:v>
      </x:c>
      <x:c r="G581" s="15">
        <x:v>43770.3970498843</x:v>
      </x:c>
      <x:c r="H581" t="s">
        <x:v>69</x:v>
      </x:c>
      <x:c r="I581" s="6">
        <x:v>113.737149455211</x:v>
      </x:c>
      <x:c r="J581" t="s">
        <x:v>66</x:v>
      </x:c>
      <x:c r="K581" s="6">
        <x:v>26.7587578255998</x:v>
      </x:c>
      <x:c r="L581" t="s">
        <x:v>64</x:v>
      </x:c>
      <x:c r="M581" s="6">
        <x:v>1012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3353025</x:v>
      </x:c>
      <x:c r="B582" s="1">
        <x:v>43770.5105039352</x:v>
      </x:c>
      <x:c r="C582" s="6">
        <x:v>28.9994895</x:v>
      </x:c>
      <x:c r="D582" s="13" t="s">
        <x:v>68</x:v>
      </x:c>
      <x:c r="E582">
        <x:v>2</x:v>
      </x:c>
      <x:c r="F582" s="14" t="s">
        <x:v>63</x:v>
      </x:c>
      <x:c r="G582" s="15">
        <x:v>43770.3970498843</x:v>
      </x:c>
      <x:c r="H582" t="s">
        <x:v>69</x:v>
      </x:c>
      <x:c r="I582" s="6">
        <x:v>113.696218052666</x:v>
      </x:c>
      <x:c r="J582" t="s">
        <x:v>66</x:v>
      </x:c>
      <x:c r="K582" s="6">
        <x:v>26.7645164708574</x:v>
      </x:c>
      <x:c r="L582" t="s">
        <x:v>64</x:v>
      </x:c>
      <x:c r="M582" s="6">
        <x:v>1012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3353035</x:v>
      </x:c>
      <x:c r="B583" s="1">
        <x:v>43770.5105385417</x:v>
      </x:c>
      <x:c r="C583" s="6">
        <x:v>29.04929997</x:v>
      </x:c>
      <x:c r="D583" s="13" t="s">
        <x:v>68</x:v>
      </x:c>
      <x:c r="E583">
        <x:v>2</x:v>
      </x:c>
      <x:c r="F583" s="14" t="s">
        <x:v>63</x:v>
      </x:c>
      <x:c r="G583" s="15">
        <x:v>43770.3970498843</x:v>
      </x:c>
      <x:c r="H583" t="s">
        <x:v>69</x:v>
      </x:c>
      <x:c r="I583" s="6">
        <x:v>113.86362303764</x:v>
      </x:c>
      <x:c r="J583" t="s">
        <x:v>66</x:v>
      </x:c>
      <x:c r="K583" s="6">
        <x:v>26.7444212412533</x:v>
      </x:c>
      <x:c r="L583" t="s">
        <x:v>64</x:v>
      </x:c>
      <x:c r="M583" s="6">
        <x:v>1012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3353045</x:v>
      </x:c>
      <x:c r="B584" s="1">
        <x:v>43770.5105731134</x:v>
      </x:c>
      <x:c r="C584" s="6">
        <x:v>29.0991030933333</x:v>
      </x:c>
      <x:c r="D584" s="13" t="s">
        <x:v>68</x:v>
      </x:c>
      <x:c r="E584">
        <x:v>2</x:v>
      </x:c>
      <x:c r="F584" s="14" t="s">
        <x:v>63</x:v>
      </x:c>
      <x:c r="G584" s="15">
        <x:v>43770.3970498843</x:v>
      </x:c>
      <x:c r="H584" t="s">
        <x:v>69</x:v>
      </x:c>
      <x:c r="I584" s="6">
        <x:v>113.786354674188</x:v>
      </x:c>
      <x:c r="J584" t="s">
        <x:v>66</x:v>
      </x:c>
      <x:c r="K584" s="6">
        <x:v>26.7473005503502</x:v>
      </x:c>
      <x:c r="L584" t="s">
        <x:v>64</x:v>
      </x:c>
      <x:c r="M584" s="6">
        <x:v>1012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3353055</x:v>
      </x:c>
      <x:c r="B585" s="1">
        <x:v>43770.5106078356</x:v>
      </x:c>
      <x:c r="C585" s="6">
        <x:v>29.1490941466667</x:v>
      </x:c>
      <x:c r="D585" s="13" t="s">
        <x:v>68</x:v>
      </x:c>
      <x:c r="E585">
        <x:v>2</x:v>
      </x:c>
      <x:c r="F585" s="14" t="s">
        <x:v>63</x:v>
      </x:c>
      <x:c r="G585" s="15">
        <x:v>43770.3970498843</x:v>
      </x:c>
      <x:c r="H585" t="s">
        <x:v>69</x:v>
      </x:c>
      <x:c r="I585" s="6">
        <x:v>113.780398962199</x:v>
      </x:c>
      <x:c r="J585" t="s">
        <x:v>66</x:v>
      </x:c>
      <x:c r="K585" s="6">
        <x:v>26.7562384214057</x:v>
      </x:c>
      <x:c r="L585" t="s">
        <x:v>64</x:v>
      </x:c>
      <x:c r="M585" s="6">
        <x:v>1012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3353065</x:v>
      </x:c>
      <x:c r="B586" s="1">
        <x:v>43770.5106425579</x:v>
      </x:c>
      <x:c r="C586" s="6">
        <x:v>29.1990961266667</x:v>
      </x:c>
      <x:c r="D586" s="13" t="s">
        <x:v>68</x:v>
      </x:c>
      <x:c r="E586">
        <x:v>2</x:v>
      </x:c>
      <x:c r="F586" s="14" t="s">
        <x:v>63</x:v>
      </x:c>
      <x:c r="G586" s="15">
        <x:v>43770.3970498843</x:v>
      </x:c>
      <x:c r="H586" t="s">
        <x:v>69</x:v>
      </x:c>
      <x:c r="I586" s="6">
        <x:v>113.978173603537</x:v>
      </x:c>
      <x:c r="J586" t="s">
        <x:v>66</x:v>
      </x:c>
      <x:c r="K586" s="6">
        <x:v>26.747990385189</x:v>
      </x:c>
      <x:c r="L586" t="s">
        <x:v>64</x:v>
      </x:c>
      <x:c r="M586" s="6">
        <x:v>1012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3353075</x:v>
      </x:c>
      <x:c r="B587" s="1">
        <x:v>43770.5106772338</x:v>
      </x:c>
      <x:c r="C587" s="6">
        <x:v>29.249017275</x:v>
      </x:c>
      <x:c r="D587" s="13" t="s">
        <x:v>68</x:v>
      </x:c>
      <x:c r="E587">
        <x:v>2</x:v>
      </x:c>
      <x:c r="F587" s="14" t="s">
        <x:v>63</x:v>
      </x:c>
      <x:c r="G587" s="15">
        <x:v>43770.3970498843</x:v>
      </x:c>
      <x:c r="H587" t="s">
        <x:v>69</x:v>
      </x:c>
      <x:c r="I587" s="6">
        <x:v>114.038496111566</x:v>
      </x:c>
      <x:c r="J587" t="s">
        <x:v>66</x:v>
      </x:c>
      <x:c r="K587" s="6">
        <x:v>26.7566283290744</x:v>
      </x:c>
      <x:c r="L587" t="s">
        <x:v>64</x:v>
      </x:c>
      <x:c r="M587" s="6">
        <x:v>1012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3353085</x:v>
      </x:c>
      <x:c r="B588" s="1">
        <x:v>43770.5107121181</x:v>
      </x:c>
      <x:c r="C588" s="6">
        <x:v>29.2992471566667</x:v>
      </x:c>
      <x:c r="D588" s="13" t="s">
        <x:v>68</x:v>
      </x:c>
      <x:c r="E588">
        <x:v>2</x:v>
      </x:c>
      <x:c r="F588" s="14" t="s">
        <x:v>63</x:v>
      </x:c>
      <x:c r="G588" s="15">
        <x:v>43770.3970498843</x:v>
      </x:c>
      <x:c r="H588" t="s">
        <x:v>69</x:v>
      </x:c>
      <x:c r="I588" s="6">
        <x:v>113.965254907702</x:v>
      </x:c>
      <x:c r="J588" t="s">
        <x:v>66</x:v>
      </x:c>
      <x:c r="K588" s="6">
        <x:v>26.754768769832</x:v>
      </x:c>
      <x:c r="L588" t="s">
        <x:v>64</x:v>
      </x:c>
      <x:c r="M588" s="6">
        <x:v>1012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3353095</x:v>
      </x:c>
      <x:c r="B589" s="1">
        <x:v>43770.510746956</x:v>
      </x:c>
      <x:c r="C589" s="6">
        <x:v>29.349404975</x:v>
      </x:c>
      <x:c r="D589" s="13" t="s">
        <x:v>68</x:v>
      </x:c>
      <x:c r="E589">
        <x:v>2</x:v>
      </x:c>
      <x:c r="F589" s="14" t="s">
        <x:v>63</x:v>
      </x:c>
      <x:c r="G589" s="15">
        <x:v>43770.3970498843</x:v>
      </x:c>
      <x:c r="H589" t="s">
        <x:v>69</x:v>
      </x:c>
      <x:c r="I589" s="6">
        <x:v>114.178739975318</x:v>
      </x:c>
      <x:c r="J589" t="s">
        <x:v>66</x:v>
      </x:c>
      <x:c r="K589" s="6">
        <x:v>26.7391725070643</x:v>
      </x:c>
      <x:c r="L589" t="s">
        <x:v>64</x:v>
      </x:c>
      <x:c r="M589" s="6">
        <x:v>1012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3353105</x:v>
      </x:c>
      <x:c r="B590" s="1">
        <x:v>43770.5107814815</x:v>
      </x:c>
      <x:c r="C590" s="6">
        <x:v>29.39915059</x:v>
      </x:c>
      <x:c r="D590" s="13" t="s">
        <x:v>68</x:v>
      </x:c>
      <x:c r="E590">
        <x:v>2</x:v>
      </x:c>
      <x:c r="F590" s="14" t="s">
        <x:v>63</x:v>
      </x:c>
      <x:c r="G590" s="15">
        <x:v>43770.3970498843</x:v>
      </x:c>
      <x:c r="H590" t="s">
        <x:v>69</x:v>
      </x:c>
      <x:c r="I590" s="6">
        <x:v>114.207772034077</x:v>
      </x:c>
      <x:c r="J590" t="s">
        <x:v>66</x:v>
      </x:c>
      <x:c r="K590" s="6">
        <x:v>26.7475404928864</x:v>
      </x:c>
      <x:c r="L590" t="s">
        <x:v>64</x:v>
      </x:c>
      <x:c r="M590" s="6">
        <x:v>1012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3353115</x:v>
      </x:c>
      <x:c r="B591" s="1">
        <x:v>43770.510816088</x:v>
      </x:c>
      <x:c r="C591" s="6">
        <x:v>29.4489945783333</x:v>
      </x:c>
      <x:c r="D591" s="13" t="s">
        <x:v>68</x:v>
      </x:c>
      <x:c r="E591">
        <x:v>2</x:v>
      </x:c>
      <x:c r="F591" s="14" t="s">
        <x:v>63</x:v>
      </x:c>
      <x:c r="G591" s="15">
        <x:v>43770.3970498843</x:v>
      </x:c>
      <x:c r="H591" t="s">
        <x:v>69</x:v>
      </x:c>
      <x:c r="I591" s="6">
        <x:v>114.251799899897</x:v>
      </x:c>
      <x:c r="J591" t="s">
        <x:v>66</x:v>
      </x:c>
      <x:c r="K591" s="6">
        <x:v>26.75620842851</x:v>
      </x:c>
      <x:c r="L591" t="s">
        <x:v>64</x:v>
      </x:c>
      <x:c r="M591" s="6">
        <x:v>1012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3353125</x:v>
      </x:c>
      <x:c r="B592" s="1">
        <x:v>43770.5108508912</x:v>
      </x:c>
      <x:c r="C592" s="6">
        <x:v>29.499104485</x:v>
      </x:c>
      <x:c r="D592" s="13" t="s">
        <x:v>68</x:v>
      </x:c>
      <x:c r="E592">
        <x:v>2</x:v>
      </x:c>
      <x:c r="F592" s="14" t="s">
        <x:v>63</x:v>
      </x:c>
      <x:c r="G592" s="15">
        <x:v>43770.3970498843</x:v>
      </x:c>
      <x:c r="H592" t="s">
        <x:v>69</x:v>
      </x:c>
      <x:c r="I592" s="6">
        <x:v>114.118228720004</x:v>
      </x:c>
      <x:c r="J592" t="s">
        <x:v>66</x:v>
      </x:c>
      <x:c r="K592" s="6">
        <x:v>26.7607673517291</x:v>
      </x:c>
      <x:c r="L592" t="s">
        <x:v>64</x:v>
      </x:c>
      <x:c r="M592" s="6">
        <x:v>1012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3353135</x:v>
      </x:c>
      <x:c r="B593" s="1">
        <x:v>43770.5108858449</x:v>
      </x:c>
      <x:c r="C593" s="6">
        <x:v>29.5494104733333</x:v>
      </x:c>
      <x:c r="D593" s="13" t="s">
        <x:v>68</x:v>
      </x:c>
      <x:c r="E593">
        <x:v>2</x:v>
      </x:c>
      <x:c r="F593" s="14" t="s">
        <x:v>63</x:v>
      </x:c>
      <x:c r="G593" s="15">
        <x:v>43770.3970498843</x:v>
      </x:c>
      <x:c r="H593" t="s">
        <x:v>69</x:v>
      </x:c>
      <x:c r="I593" s="6">
        <x:v>114.123769765989</x:v>
      </x:c>
      <x:c r="J593" t="s">
        <x:v>66</x:v>
      </x:c>
      <x:c r="K593" s="6">
        <x:v>26.7632567663632</x:v>
      </x:c>
      <x:c r="L593" t="s">
        <x:v>64</x:v>
      </x:c>
      <x:c r="M593" s="6">
        <x:v>1012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3353145</x:v>
      </x:c>
      <x:c r="B594" s="1">
        <x:v>43770.5109205208</x:v>
      </x:c>
      <x:c r="C594" s="6">
        <x:v>29.59937254</x:v>
      </x:c>
      <x:c r="D594" s="13" t="s">
        <x:v>68</x:v>
      </x:c>
      <x:c r="E594">
        <x:v>2</x:v>
      </x:c>
      <x:c r="F594" s="14" t="s">
        <x:v>63</x:v>
      </x:c>
      <x:c r="G594" s="15">
        <x:v>43770.3970498843</x:v>
      </x:c>
      <x:c r="H594" t="s">
        <x:v>69</x:v>
      </x:c>
      <x:c r="I594" s="6">
        <x:v>114.219926861023</x:v>
      </x:c>
      <x:c r="J594" t="s">
        <x:v>66</x:v>
      </x:c>
      <x:c r="K594" s="6">
        <x:v>26.7447211691688</x:v>
      </x:c>
      <x:c r="L594" t="s">
        <x:v>64</x:v>
      </x:c>
      <x:c r="M594" s="6">
        <x:v>1012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3353155</x:v>
      </x:c>
      <x:c r="B595" s="1">
        <x:v>43770.5109552893</x:v>
      </x:c>
      <x:c r="C595" s="6">
        <x:v>29.64943221</x:v>
      </x:c>
      <x:c r="D595" s="13" t="s">
        <x:v>68</x:v>
      </x:c>
      <x:c r="E595">
        <x:v>2</x:v>
      </x:c>
      <x:c r="F595" s="14" t="s">
        <x:v>63</x:v>
      </x:c>
      <x:c r="G595" s="15">
        <x:v>43770.3970498843</x:v>
      </x:c>
      <x:c r="H595" t="s">
        <x:v>69</x:v>
      </x:c>
      <x:c r="I595" s="6">
        <x:v>114.19069095764</x:v>
      </x:c>
      <x:c r="J595" t="s">
        <x:v>66</x:v>
      </x:c>
      <x:c r="K595" s="6">
        <x:v>26.7552786488768</x:v>
      </x:c>
      <x:c r="L595" t="s">
        <x:v>64</x:v>
      </x:c>
      <x:c r="M595" s="6">
        <x:v>1012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3353165</x:v>
      </x:c>
      <x:c r="B596" s="1">
        <x:v>43770.5109901273</x:v>
      </x:c>
      <x:c r="C596" s="6">
        <x:v>29.69960066</x:v>
      </x:c>
      <x:c r="D596" s="13" t="s">
        <x:v>68</x:v>
      </x:c>
      <x:c r="E596">
        <x:v>2</x:v>
      </x:c>
      <x:c r="F596" s="14" t="s">
        <x:v>63</x:v>
      </x:c>
      <x:c r="G596" s="15">
        <x:v>43770.3970498843</x:v>
      </x:c>
      <x:c r="H596" t="s">
        <x:v>69</x:v>
      </x:c>
      <x:c r="I596" s="6">
        <x:v>114.35485126928</x:v>
      </x:c>
      <x:c r="J596" t="s">
        <x:v>66</x:v>
      </x:c>
      <x:c r="K596" s="6">
        <x:v>26.7549787200178</x:v>
      </x:c>
      <x:c r="L596" t="s">
        <x:v>64</x:v>
      </x:c>
      <x:c r="M596" s="6">
        <x:v>1012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3353175</x:v>
      </x:c>
      <x:c r="B597" s="1">
        <x:v>43770.5110249653</x:v>
      </x:c>
      <x:c r="C597" s="6">
        <x:v>29.7497598</x:v>
      </x:c>
      <x:c r="D597" s="13" t="s">
        <x:v>68</x:v>
      </x:c>
      <x:c r="E597">
        <x:v>2</x:v>
      </x:c>
      <x:c r="F597" s="14" t="s">
        <x:v>63</x:v>
      </x:c>
      <x:c r="G597" s="15">
        <x:v>43770.3970498843</x:v>
      </x:c>
      <x:c r="H597" t="s">
        <x:v>69</x:v>
      </x:c>
      <x:c r="I597" s="6">
        <x:v>114.428940979293</x:v>
      </x:c>
      <x:c r="J597" t="s">
        <x:v>66</x:v>
      </x:c>
      <x:c r="K597" s="6">
        <x:v>26.7340437518696</x:v>
      </x:c>
      <x:c r="L597" t="s">
        <x:v>64</x:v>
      </x:c>
      <x:c r="M597" s="6">
        <x:v>1012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3353185</x:v>
      </x:c>
      <x:c r="B598" s="1">
        <x:v>43770.5110590625</x:v>
      </x:c>
      <x:c r="C598" s="6">
        <x:v>29.7988560366667</x:v>
      </x:c>
      <x:c r="D598" s="13" t="s">
        <x:v>68</x:v>
      </x:c>
      <x:c r="E598">
        <x:v>2</x:v>
      </x:c>
      <x:c r="F598" s="14" t="s">
        <x:v>63</x:v>
      </x:c>
      <x:c r="G598" s="15">
        <x:v>43770.3970498843</x:v>
      </x:c>
      <x:c r="H598" t="s">
        <x:v>69</x:v>
      </x:c>
      <x:c r="I598" s="6">
        <x:v>114.440098503297</x:v>
      </x:c>
      <x:c r="J598" t="s">
        <x:v>66</x:v>
      </x:c>
      <x:c r="K598" s="6">
        <x:v>26.7616671399383</x:v>
      </x:c>
      <x:c r="L598" t="s">
        <x:v>64</x:v>
      </x:c>
      <x:c r="M598" s="6">
        <x:v>1012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3353195</x:v>
      </x:c>
      <x:c r="B599" s="1">
        <x:v>43770.5110939468</x:v>
      </x:c>
      <x:c r="C599" s="6">
        <x:v>29.8490896633333</x:v>
      </x:c>
      <x:c r="D599" s="13" t="s">
        <x:v>68</x:v>
      </x:c>
      <x:c r="E599">
        <x:v>2</x:v>
      </x:c>
      <x:c r="F599" s="14" t="s">
        <x:v>63</x:v>
      </x:c>
      <x:c r="G599" s="15">
        <x:v>43770.3970498843</x:v>
      </x:c>
      <x:c r="H599" t="s">
        <x:v>69</x:v>
      </x:c>
      <x:c r="I599" s="6">
        <x:v>114.50653849854</x:v>
      </x:c>
      <x:c r="J599" t="s">
        <x:v>66</x:v>
      </x:c>
      <x:c r="K599" s="6">
        <x:v>26.7576180948968</x:v>
      </x:c>
      <x:c r="L599" t="s">
        <x:v>64</x:v>
      </x:c>
      <x:c r="M599" s="6">
        <x:v>1012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3353205</x:v>
      </x:c>
      <x:c r="B600" s="1">
        <x:v>43770.5111288194</x:v>
      </x:c>
      <x:c r="C600" s="6">
        <x:v>29.8992961516667</x:v>
      </x:c>
      <x:c r="D600" s="13" t="s">
        <x:v>68</x:v>
      </x:c>
      <x:c r="E600">
        <x:v>2</x:v>
      </x:c>
      <x:c r="F600" s="14" t="s">
        <x:v>63</x:v>
      </x:c>
      <x:c r="G600" s="15">
        <x:v>43770.3970498843</x:v>
      </x:c>
      <x:c r="H600" t="s">
        <x:v>69</x:v>
      </x:c>
      <x:c r="I600" s="6">
        <x:v>114.577324678593</x:v>
      </x:c>
      <x:c r="J600" t="s">
        <x:v>66</x:v>
      </x:c>
      <x:c r="K600" s="6">
        <x:v>26.7450210971115</x:v>
      </x:c>
      <x:c r="L600" t="s">
        <x:v>64</x:v>
      </x:c>
      <x:c r="M600" s="6">
        <x:v>1012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3353215</x:v>
      </x:c>
      <x:c r="B601" s="1">
        <x:v>43770.5111636227</x:v>
      </x:c>
      <x:c r="C601" s="6">
        <x:v>29.9494190366667</x:v>
      </x:c>
      <x:c r="D601" s="13" t="s">
        <x:v>68</x:v>
      </x:c>
      <x:c r="E601">
        <x:v>2</x:v>
      </x:c>
      <x:c r="F601" s="14" t="s">
        <x:v>63</x:v>
      </x:c>
      <x:c r="G601" s="15">
        <x:v>43770.3970498843</x:v>
      </x:c>
      <x:c r="H601" t="s">
        <x:v>69</x:v>
      </x:c>
      <x:c r="I601" s="6">
        <x:v>114.592704455681</x:v>
      </x:c>
      <x:c r="J601" t="s">
        <x:v>66</x:v>
      </x:c>
      <x:c r="K601" s="6">
        <x:v>26.7565683432758</x:v>
      </x:c>
      <x:c r="L601" t="s">
        <x:v>64</x:v>
      </x:c>
      <x:c r="M601" s="6">
        <x:v>1012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3353225</x:v>
      </x:c>
      <x:c r="B602" s="1">
        <x:v>43770.5111984144</x:v>
      </x:c>
      <x:c r="C602" s="6">
        <x:v>29.9995055033333</x:v>
      </x:c>
      <x:c r="D602" s="13" t="s">
        <x:v>68</x:v>
      </x:c>
      <x:c r="E602">
        <x:v>2</x:v>
      </x:c>
      <x:c r="F602" s="14" t="s">
        <x:v>63</x:v>
      </x:c>
      <x:c r="G602" s="15">
        <x:v>43770.3970498843</x:v>
      </x:c>
      <x:c r="H602" t="s">
        <x:v>69</x:v>
      </x:c>
      <x:c r="I602" s="6">
        <x:v>114.588437846625</x:v>
      </x:c>
      <x:c r="J602" t="s">
        <x:v>66</x:v>
      </x:c>
      <x:c r="K602" s="6">
        <x:v>26.7537790048495</x:v>
      </x:c>
      <x:c r="L602" t="s">
        <x:v>64</x:v>
      </x:c>
      <x:c r="M602" s="6">
        <x:v>1012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3353235</x:v>
      </x:c>
      <x:c r="B603" s="1">
        <x:v>43770.5112331829</x:v>
      </x:c>
      <x:c r="C603" s="6">
        <x:v>30.0495616366667</x:v>
      </x:c>
      <x:c r="D603" s="13" t="s">
        <x:v>68</x:v>
      </x:c>
      <x:c r="E603">
        <x:v>2</x:v>
      </x:c>
      <x:c r="F603" s="14" t="s">
        <x:v>63</x:v>
      </x:c>
      <x:c r="G603" s="15">
        <x:v>43770.3970498843</x:v>
      </x:c>
      <x:c r="H603" t="s">
        <x:v>69</x:v>
      </x:c>
      <x:c r="I603" s="6">
        <x:v>114.718276859317</x:v>
      </x:c>
      <x:c r="J603" t="s">
        <x:v>66</x:v>
      </x:c>
      <x:c r="K603" s="6">
        <x:v>26.7464307588002</x:v>
      </x:c>
      <x:c r="L603" t="s">
        <x:v>64</x:v>
      </x:c>
      <x:c r="M603" s="6">
        <x:v>1012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3353245</x:v>
      </x:c>
      <x:c r="B604" s="1">
        <x:v>43770.5112675579</x:v>
      </x:c>
      <x:c r="C604" s="6">
        <x:v>30.0991107416667</x:v>
      </x:c>
      <x:c r="D604" s="13" t="s">
        <x:v>68</x:v>
      </x:c>
      <x:c r="E604">
        <x:v>2</x:v>
      </x:c>
      <x:c r="F604" s="14" t="s">
        <x:v>63</x:v>
      </x:c>
      <x:c r="G604" s="15">
        <x:v>43770.3970498843</x:v>
      </x:c>
      <x:c r="H604" t="s">
        <x:v>69</x:v>
      </x:c>
      <x:c r="I604" s="6">
        <x:v>114.647131187804</x:v>
      </x:c>
      <x:c r="J604" t="s">
        <x:v>66</x:v>
      </x:c>
      <x:c r="K604" s="6">
        <x:v>26.762866857925</x:v>
      </x:c>
      <x:c r="L604" t="s">
        <x:v>64</x:v>
      </x:c>
      <x:c r="M604" s="6">
        <x:v>1012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3353255</x:v>
      </x:c>
      <x:c r="B605" s="1">
        <x:v>43770.5113021181</x:v>
      </x:c>
      <x:c r="C605" s="6">
        <x:v>30.1488583616667</x:v>
      </x:c>
      <x:c r="D605" s="13" t="s">
        <x:v>68</x:v>
      </x:c>
      <x:c r="E605">
        <x:v>2</x:v>
      </x:c>
      <x:c r="F605" s="14" t="s">
        <x:v>63</x:v>
      </x:c>
      <x:c r="G605" s="15">
        <x:v>43770.3970498843</x:v>
      </x:c>
      <x:c r="H605" t="s">
        <x:v>69</x:v>
      </x:c>
      <x:c r="I605" s="6">
        <x:v>114.664279191976</x:v>
      </x:c>
      <x:c r="J605" t="s">
        <x:v>66</x:v>
      </x:c>
      <x:c r="K605" s="6">
        <x:v>26.7551286844441</x:v>
      </x:c>
      <x:c r="L605" t="s">
        <x:v>64</x:v>
      </x:c>
      <x:c r="M605" s="6">
        <x:v>1012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3353265</x:v>
      </x:c>
      <x:c r="B606" s="1">
        <x:v>43770.5113371181</x:v>
      </x:c>
      <x:c r="C606" s="6">
        <x:v>30.199249605</x:v>
      </x:c>
      <x:c r="D606" s="13" t="s">
        <x:v>68</x:v>
      </x:c>
      <x:c r="E606">
        <x:v>2</x:v>
      </x:c>
      <x:c r="F606" s="14" t="s">
        <x:v>63</x:v>
      </x:c>
      <x:c r="G606" s="15">
        <x:v>43770.3970498843</x:v>
      </x:c>
      <x:c r="H606" t="s">
        <x:v>69</x:v>
      </x:c>
      <x:c r="I606" s="6">
        <x:v>114.757734450698</x:v>
      </x:c>
      <x:c r="J606" t="s">
        <x:v>66</x:v>
      </x:c>
      <x:c r="K606" s="6">
        <x:v>26.7448711331363</x:v>
      </x:c>
      <x:c r="L606" t="s">
        <x:v>64</x:v>
      </x:c>
      <x:c r="M606" s="6">
        <x:v>1012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3353275</x:v>
      </x:c>
      <x:c r="B607" s="1">
        <x:v>43770.511371956</x:v>
      </x:c>
      <x:c r="C607" s="6">
        <x:v>30.2493908216667</x:v>
      </x:c>
      <x:c r="D607" s="13" t="s">
        <x:v>68</x:v>
      </x:c>
      <x:c r="E607">
        <x:v>2</x:v>
      </x:c>
      <x:c r="F607" s="14" t="s">
        <x:v>63</x:v>
      </x:c>
      <x:c r="G607" s="15">
        <x:v>43770.3970498843</x:v>
      </x:c>
      <x:c r="H607" t="s">
        <x:v>69</x:v>
      </x:c>
      <x:c r="I607" s="6">
        <x:v>114.861233649232</x:v>
      </x:c>
      <x:c r="J607" t="s">
        <x:v>66</x:v>
      </x:c>
      <x:c r="K607" s="6">
        <x:v>26.7436414287972</x:v>
      </x:c>
      <x:c r="L607" t="s">
        <x:v>64</x:v>
      </x:c>
      <x:c r="M607" s="6">
        <x:v>1012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3353285</x:v>
      </x:c>
      <x:c r="B608" s="1">
        <x:v>43770.5114066782</x:v>
      </x:c>
      <x:c r="C608" s="6">
        <x:v>30.299421895</x:v>
      </x:c>
      <x:c r="D608" s="13" t="s">
        <x:v>68</x:v>
      </x:c>
      <x:c r="E608">
        <x:v>2</x:v>
      </x:c>
      <x:c r="F608" s="14" t="s">
        <x:v>63</x:v>
      </x:c>
      <x:c r="G608" s="15">
        <x:v>43770.3970498843</x:v>
      </x:c>
      <x:c r="H608" t="s">
        <x:v>69</x:v>
      </x:c>
      <x:c r="I608" s="6">
        <x:v>114.876809879148</x:v>
      </x:c>
      <x:c r="J608" t="s">
        <x:v>66</x:v>
      </x:c>
      <x:c r="K608" s="6">
        <x:v>26.747600478524</x:v>
      </x:c>
      <x:c r="L608" t="s">
        <x:v>64</x:v>
      </x:c>
      <x:c r="M608" s="6">
        <x:v>1012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3353295</x:v>
      </x:c>
      <x:c r="B609" s="1">
        <x:v>43770.5114414005</x:v>
      </x:c>
      <x:c r="C609" s="6">
        <x:v>30.34941368</x:v>
      </x:c>
      <x:c r="D609" s="13" t="s">
        <x:v>68</x:v>
      </x:c>
      <x:c r="E609">
        <x:v>2</x:v>
      </x:c>
      <x:c r="F609" s="14" t="s">
        <x:v>63</x:v>
      </x:c>
      <x:c r="G609" s="15">
        <x:v>43770.3970498843</x:v>
      </x:c>
      <x:c r="H609" t="s">
        <x:v>69</x:v>
      </x:c>
      <x:c r="I609" s="6">
        <x:v>114.880654912658</x:v>
      </x:c>
      <x:c r="J609" t="s">
        <x:v>66</x:v>
      </x:c>
      <x:c r="K609" s="6">
        <x:v>26.7618171046629</x:v>
      </x:c>
      <x:c r="L609" t="s">
        <x:v>64</x:v>
      </x:c>
      <x:c r="M609" s="6">
        <x:v>1012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3353305</x:v>
      </x:c>
      <x:c r="B610" s="1">
        <x:v>43770.5114757755</x:v>
      </x:c>
      <x:c r="C610" s="6">
        <x:v>30.398913215</x:v>
      </x:c>
      <x:c r="D610" s="13" t="s">
        <x:v>68</x:v>
      </x:c>
      <x:c r="E610">
        <x:v>2</x:v>
      </x:c>
      <x:c r="F610" s="14" t="s">
        <x:v>63</x:v>
      </x:c>
      <x:c r="G610" s="15">
        <x:v>43770.3970498843</x:v>
      </x:c>
      <x:c r="H610" t="s">
        <x:v>69</x:v>
      </x:c>
      <x:c r="I610" s="6">
        <x:v>115.03787485746</x:v>
      </x:c>
      <x:c r="J610" t="s">
        <x:v>66</x:v>
      </x:c>
      <x:c r="K610" s="6">
        <x:v>26.7557885279984</x:v>
      </x:c>
      <x:c r="L610" t="s">
        <x:v>64</x:v>
      </x:c>
      <x:c r="M610" s="6">
        <x:v>1012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3353315</x:v>
      </x:c>
      <x:c r="B611" s="1">
        <x:v>43770.5115106829</x:v>
      </x:c>
      <x:c r="C611" s="6">
        <x:v>30.44919761</x:v>
      </x:c>
      <x:c r="D611" s="13" t="s">
        <x:v>68</x:v>
      </x:c>
      <x:c r="E611">
        <x:v>2</x:v>
      </x:c>
      <x:c r="F611" s="14" t="s">
        <x:v>63</x:v>
      </x:c>
      <x:c r="G611" s="15">
        <x:v>43770.3970498843</x:v>
      </x:c>
      <x:c r="H611" t="s">
        <x:v>69</x:v>
      </x:c>
      <x:c r="I611" s="6">
        <x:v>115.052474151415</x:v>
      </x:c>
      <x:c r="J611" t="s">
        <x:v>66</x:v>
      </x:c>
      <x:c r="K611" s="6">
        <x:v>26.74865022734</x:v>
      </x:c>
      <x:c r="L611" t="s">
        <x:v>64</x:v>
      </x:c>
      <x:c r="M611" s="6">
        <x:v>1012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3353325</x:v>
      </x:c>
      <x:c r="B612" s="1">
        <x:v>43770.5115457176</x:v>
      </x:c>
      <x:c r="C612" s="6">
        <x:v>30.4996289116667</x:v>
      </x:c>
      <x:c r="D612" s="13" t="s">
        <x:v>68</x:v>
      </x:c>
      <x:c r="E612">
        <x:v>2</x:v>
      </x:c>
      <x:c r="F612" s="14" t="s">
        <x:v>63</x:v>
      </x:c>
      <x:c r="G612" s="15">
        <x:v>43770.3970498843</x:v>
      </x:c>
      <x:c r="H612" t="s">
        <x:v>69</x:v>
      </x:c>
      <x:c r="I612" s="6">
        <x:v>115.119522957423</x:v>
      </x:c>
      <x:c r="J612" t="s">
        <x:v>66</x:v>
      </x:c>
      <x:c r="K612" s="6">
        <x:v>26.7445412124162</x:v>
      </x:c>
      <x:c r="L612" t="s">
        <x:v>64</x:v>
      </x:c>
      <x:c r="M612" s="6">
        <x:v>1012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3353335</x:v>
      </x:c>
      <x:c r="B613" s="1">
        <x:v>43770.5115804051</x:v>
      </x:c>
      <x:c r="C613" s="6">
        <x:v>30.5495795733333</x:v>
      </x:c>
      <x:c r="D613" s="13" t="s">
        <x:v>68</x:v>
      </x:c>
      <x:c r="E613">
        <x:v>2</x:v>
      </x:c>
      <x:c r="F613" s="14" t="s">
        <x:v>63</x:v>
      </x:c>
      <x:c r="G613" s="15">
        <x:v>43770.3970498843</x:v>
      </x:c>
      <x:c r="H613" t="s">
        <x:v>69</x:v>
      </x:c>
      <x:c r="I613" s="6">
        <x:v>115.011758846381</x:v>
      </x:c>
      <x:c r="J613" t="s">
        <x:v>66</x:v>
      </x:c>
      <x:c r="K613" s="6">
        <x:v>26.7467006940847</x:v>
      </x:c>
      <x:c r="L613" t="s">
        <x:v>64</x:v>
      </x:c>
      <x:c r="M613" s="6">
        <x:v>1012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3353345</x:v>
      </x:c>
      <x:c r="B614" s="1">
        <x:v>43770.5116150463</x:v>
      </x:c>
      <x:c r="C614" s="6">
        <x:v>30.5994767633333</x:v>
      </x:c>
      <x:c r="D614" s="13" t="s">
        <x:v>68</x:v>
      </x:c>
      <x:c r="E614">
        <x:v>2</x:v>
      </x:c>
      <x:c r="F614" s="14" t="s">
        <x:v>63</x:v>
      </x:c>
      <x:c r="G614" s="15">
        <x:v>43770.3970498843</x:v>
      </x:c>
      <x:c r="H614" t="s">
        <x:v>69</x:v>
      </x:c>
      <x:c r="I614" s="6">
        <x:v>115.175617924929</x:v>
      </x:c>
      <x:c r="J614" t="s">
        <x:v>66</x:v>
      </x:c>
      <x:c r="K614" s="6">
        <x:v>26.7542888837438</x:v>
      </x:c>
      <x:c r="L614" t="s">
        <x:v>64</x:v>
      </x:c>
      <x:c r="M614" s="6">
        <x:v>1012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3353355</x:v>
      </x:c>
      <x:c r="B615" s="1">
        <x:v>43770.5116497338</x:v>
      </x:c>
      <x:c r="C615" s="6">
        <x:v>30.649448865</x:v>
      </x:c>
      <x:c r="D615" s="13" t="s">
        <x:v>68</x:v>
      </x:c>
      <x:c r="E615">
        <x:v>2</x:v>
      </x:c>
      <x:c r="F615" s="14" t="s">
        <x:v>63</x:v>
      </x:c>
      <x:c r="G615" s="15">
        <x:v>43770.3970498843</x:v>
      </x:c>
      <x:c r="H615" t="s">
        <x:v>69</x:v>
      </x:c>
      <x:c r="I615" s="6">
        <x:v>115.251999573542</x:v>
      </x:c>
      <x:c r="J615" t="s">
        <x:v>66</x:v>
      </x:c>
      <x:c r="K615" s="6">
        <x:v>26.7480503708334</x:v>
      </x:c>
      <x:c r="L615" t="s">
        <x:v>64</x:v>
      </x:c>
      <x:c r="M615" s="6">
        <x:v>1012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3353365</x:v>
      </x:c>
      <x:c r="B616" s="1">
        <x:v>43770.511684375</x:v>
      </x:c>
      <x:c r="C616" s="6">
        <x:v>30.6993175716667</x:v>
      </x:c>
      <x:c r="D616" s="13" t="s">
        <x:v>68</x:v>
      </x:c>
      <x:c r="E616">
        <x:v>2</x:v>
      </x:c>
      <x:c r="F616" s="14" t="s">
        <x:v>63</x:v>
      </x:c>
      <x:c r="G616" s="15">
        <x:v>43770.3970498843</x:v>
      </x:c>
      <x:c r="H616" t="s">
        <x:v>69</x:v>
      </x:c>
      <x:c r="I616" s="6">
        <x:v>115.226590476611</x:v>
      </x:c>
      <x:c r="J616" t="s">
        <x:v>66</x:v>
      </x:c>
      <x:c r="K616" s="6">
        <x:v>26.7463407803771</x:v>
      </x:c>
      <x:c r="L616" t="s">
        <x:v>64</x:v>
      </x:c>
      <x:c r="M616" s="6">
        <x:v>1012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3353375</x:v>
      </x:c>
      <x:c r="B617" s="1">
        <x:v>43770.5117191319</x:v>
      </x:c>
      <x:c r="C617" s="6">
        <x:v>30.7493704116667</x:v>
      </x:c>
      <x:c r="D617" s="13" t="s">
        <x:v>68</x:v>
      </x:c>
      <x:c r="E617">
        <x:v>2</x:v>
      </x:c>
      <x:c r="F617" s="14" t="s">
        <x:v>63</x:v>
      </x:c>
      <x:c r="G617" s="15">
        <x:v>43770.3970498843</x:v>
      </x:c>
      <x:c r="H617" t="s">
        <x:v>69</x:v>
      </x:c>
      <x:c r="I617" s="6">
        <x:v>115.286638140823</x:v>
      </x:c>
      <x:c r="J617" t="s">
        <x:v>66</x:v>
      </x:c>
      <x:c r="K617" s="6">
        <x:v>26.7589677760348</x:v>
      </x:c>
      <x:c r="L617" t="s">
        <x:v>64</x:v>
      </x:c>
      <x:c r="M617" s="6">
        <x:v>1012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3353385</x:v>
      </x:c>
      <x:c r="B618" s="1">
        <x:v>43770.5117539005</x:v>
      </x:c>
      <x:c r="C618" s="6">
        <x:v>30.799385495</x:v>
      </x:c>
      <x:c r="D618" s="13" t="s">
        <x:v>68</x:v>
      </x:c>
      <x:c r="E618">
        <x:v>2</x:v>
      </x:c>
      <x:c r="F618" s="14" t="s">
        <x:v>63</x:v>
      </x:c>
      <x:c r="G618" s="15">
        <x:v>43770.3970498843</x:v>
      </x:c>
      <x:c r="H618" t="s">
        <x:v>69</x:v>
      </x:c>
      <x:c r="I618" s="6">
        <x:v>115.377051899319</x:v>
      </x:c>
      <x:c r="J618" t="s">
        <x:v>66</x:v>
      </x:c>
      <x:c r="K618" s="6">
        <x:v>26.7532991189023</x:v>
      </x:c>
      <x:c r="L618" t="s">
        <x:v>64</x:v>
      </x:c>
      <x:c r="M618" s="6">
        <x:v>1012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3353395</x:v>
      </x:c>
      <x:c r="B619" s="1">
        <x:v>43770.5117887384</x:v>
      </x:c>
      <x:c r="C619" s="6">
        <x:v>30.849567885</x:v>
      </x:c>
      <x:c r="D619" s="13" t="s">
        <x:v>68</x:v>
      </x:c>
      <x:c r="E619">
        <x:v>2</x:v>
      </x:c>
      <x:c r="F619" s="14" t="s">
        <x:v>63</x:v>
      </x:c>
      <x:c r="G619" s="15">
        <x:v>43770.3970498843</x:v>
      </x:c>
      <x:c r="H619" t="s">
        <x:v>69</x:v>
      </x:c>
      <x:c r="I619" s="6">
        <x:v>115.509036619621</x:v>
      </x:c>
      <x:c r="J619" t="s">
        <x:v>66</x:v>
      </x:c>
      <x:c r="K619" s="6">
        <x:v>26.7569882438852</x:v>
      </x:c>
      <x:c r="L619" t="s">
        <x:v>64</x:v>
      </x:c>
      <x:c r="M619" s="6">
        <x:v>1012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3353405</x:v>
      </x:c>
      <x:c r="B620" s="1">
        <x:v>43770.5118231481</x:v>
      </x:c>
      <x:c r="C620" s="6">
        <x:v>30.89913893</x:v>
      </x:c>
      <x:c r="D620" s="13" t="s">
        <x:v>68</x:v>
      </x:c>
      <x:c r="E620">
        <x:v>2</x:v>
      </x:c>
      <x:c r="F620" s="14" t="s">
        <x:v>63</x:v>
      </x:c>
      <x:c r="G620" s="15">
        <x:v>43770.3970498843</x:v>
      </x:c>
      <x:c r="H620" t="s">
        <x:v>69</x:v>
      </x:c>
      <x:c r="I620" s="6">
        <x:v>115.594662997123</x:v>
      </x:c>
      <x:c r="J620" t="s">
        <x:v>66</x:v>
      </x:c>
      <x:c r="K620" s="6">
        <x:v>26.7486802201688</x:v>
      </x:c>
      <x:c r="L620" t="s">
        <x:v>64</x:v>
      </x:c>
      <x:c r="M620" s="6">
        <x:v>1012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3353415</x:v>
      </x:c>
      <x:c r="B621" s="1">
        <x:v>43770.5118577894</x:v>
      </x:c>
      <x:c r="C621" s="6">
        <x:v>30.9490403883333</x:v>
      </x:c>
      <x:c r="D621" s="13" t="s">
        <x:v>68</x:v>
      </x:c>
      <x:c r="E621">
        <x:v>2</x:v>
      </x:c>
      <x:c r="F621" s="14" t="s">
        <x:v>63</x:v>
      </x:c>
      <x:c r="G621" s="15">
        <x:v>43770.3970498843</x:v>
      </x:c>
      <x:c r="H621" t="s">
        <x:v>69</x:v>
      </x:c>
      <x:c r="I621" s="6">
        <x:v>115.626564770138</x:v>
      </x:c>
      <x:c r="J621" t="s">
        <x:v>66</x:v>
      </x:c>
      <x:c r="K621" s="6">
        <x:v>26.7489201628032</x:v>
      </x:c>
      <x:c r="L621" t="s">
        <x:v>64</x:v>
      </x:c>
      <x:c r="M621" s="6">
        <x:v>1012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3353425</x:v>
      </x:c>
      <x:c r="B622" s="1">
        <x:v>43770.5118925116</x:v>
      </x:c>
      <x:c r="C622" s="6">
        <x:v>30.9990009533333</x:v>
      </x:c>
      <x:c r="D622" s="13" t="s">
        <x:v>68</x:v>
      </x:c>
      <x:c r="E622">
        <x:v>2</x:v>
      </x:c>
      <x:c r="F622" s="14" t="s">
        <x:v>63</x:v>
      </x:c>
      <x:c r="G622" s="15">
        <x:v>43770.3970498843</x:v>
      </x:c>
      <x:c r="H622" t="s">
        <x:v>69</x:v>
      </x:c>
      <x:c r="I622" s="6">
        <x:v>115.733767358065</x:v>
      </x:c>
      <x:c r="J622" t="s">
        <x:v>66</x:v>
      </x:c>
      <x:c r="K622" s="6">
        <x:v>26.7319142710212</x:v>
      </x:c>
      <x:c r="L622" t="s">
        <x:v>64</x:v>
      </x:c>
      <x:c r="M622" s="6">
        <x:v>1012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3353435</x:v>
      </x:c>
      <x:c r="B623" s="1">
        <x:v>43770.5119271991</x:v>
      </x:c>
      <x:c r="C623" s="6">
        <x:v>31.0489689366667</x:v>
      </x:c>
      <x:c r="D623" s="13" t="s">
        <x:v>68</x:v>
      </x:c>
      <x:c r="E623">
        <x:v>2</x:v>
      </x:c>
      <x:c r="F623" s="14" t="s">
        <x:v>63</x:v>
      </x:c>
      <x:c r="G623" s="15">
        <x:v>43770.3970498843</x:v>
      </x:c>
      <x:c r="H623" t="s">
        <x:v>69</x:v>
      </x:c>
      <x:c r="I623" s="6">
        <x:v>115.691834751467</x:v>
      </x:c>
      <x:c r="J623" t="s">
        <x:v>66</x:v>
      </x:c>
      <x:c r="K623" s="6">
        <x:v>26.7490701269585</x:v>
      </x:c>
      <x:c r="L623" t="s">
        <x:v>64</x:v>
      </x:c>
      <x:c r="M623" s="6">
        <x:v>1012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3353445</x:v>
      </x:c>
      <x:c r="B624" s="1">
        <x:v>43770.5119620023</x:v>
      </x:c>
      <x:c r="C624" s="6">
        <x:v>31.0990678016667</x:v>
      </x:c>
      <x:c r="D624" s="13" t="s">
        <x:v>68</x:v>
      </x:c>
      <x:c r="E624">
        <x:v>2</x:v>
      </x:c>
      <x:c r="F624" s="14" t="s">
        <x:v>63</x:v>
      </x:c>
      <x:c r="G624" s="15">
        <x:v>43770.3970498843</x:v>
      </x:c>
      <x:c r="H624" t="s">
        <x:v>69</x:v>
      </x:c>
      <x:c r="I624" s="6">
        <x:v>115.745494281337</x:v>
      </x:c>
      <x:c r="J624" t="s">
        <x:v>66</x:v>
      </x:c>
      <x:c r="K624" s="6">
        <x:v>26.7481103564792</x:v>
      </x:c>
      <x:c r="L624" t="s">
        <x:v>64</x:v>
      </x:c>
      <x:c r="M624" s="6">
        <x:v>1012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3353455</x:v>
      </x:c>
      <x:c r="B625" s="1">
        <x:v>43770.5119967245</x:v>
      </x:c>
      <x:c r="C625" s="6">
        <x:v>31.149054205</x:v>
      </x:c>
      <x:c r="D625" s="13" t="s">
        <x:v>68</x:v>
      </x:c>
      <x:c r="E625">
        <x:v>2</x:v>
      </x:c>
      <x:c r="F625" s="14" t="s">
        <x:v>63</x:v>
      </x:c>
      <x:c r="G625" s="15">
        <x:v>43770.3970498843</x:v>
      </x:c>
      <x:c r="H625" t="s">
        <x:v>69</x:v>
      </x:c>
      <x:c r="I625" s="6">
        <x:v>115.814943161484</x:v>
      </x:c>
      <x:c r="J625" t="s">
        <x:v>66</x:v>
      </x:c>
      <x:c r="K625" s="6">
        <x:v>26.7322141978193</x:v>
      </x:c>
      <x:c r="L625" t="s">
        <x:v>64</x:v>
      </x:c>
      <x:c r="M625" s="6">
        <x:v>1012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3353465</x:v>
      </x:c>
      <x:c r="B626" s="1">
        <x:v>43770.5120314815</x:v>
      </x:c>
      <x:c r="C626" s="6">
        <x:v>31.1991400516667</x:v>
      </x:c>
      <x:c r="D626" s="13" t="s">
        <x:v>68</x:v>
      </x:c>
      <x:c r="E626">
        <x:v>2</x:v>
      </x:c>
      <x:c r="F626" s="14" t="s">
        <x:v>63</x:v>
      </x:c>
      <x:c r="G626" s="15">
        <x:v>43770.3970498843</x:v>
      </x:c>
      <x:c r="H626" t="s">
        <x:v>69</x:v>
      </x:c>
      <x:c r="I626" s="6">
        <x:v>115.818170801518</x:v>
      </x:c>
      <x:c r="J626" t="s">
        <x:v>66</x:v>
      </x:c>
      <x:c r="K626" s="6">
        <x:v>26.7465807228446</x:v>
      </x:c>
      <x:c r="L626" t="s">
        <x:v>64</x:v>
      </x:c>
      <x:c r="M626" s="6">
        <x:v>1012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3353475</x:v>
      </x:c>
      <x:c r="B627" s="1">
        <x:v>43770.512066169</x:v>
      </x:c>
      <x:c r="C627" s="6">
        <x:v>31.2491049016667</x:v>
      </x:c>
      <x:c r="D627" s="13" t="s">
        <x:v>68</x:v>
      </x:c>
      <x:c r="E627">
        <x:v>2</x:v>
      </x:c>
      <x:c r="F627" s="14" t="s">
        <x:v>63</x:v>
      </x:c>
      <x:c r="G627" s="15">
        <x:v>43770.3970498843</x:v>
      </x:c>
      <x:c r="H627" t="s">
        <x:v>69</x:v>
      </x:c>
      <x:c r="I627" s="6">
        <x:v>115.928372699964</x:v>
      </x:c>
      <x:c r="J627" t="s">
        <x:v>66</x:v>
      </x:c>
      <x:c r="K627" s="6">
        <x:v>26.7478104282609</x:v>
      </x:c>
      <x:c r="L627" t="s">
        <x:v>64</x:v>
      </x:c>
      <x:c r="M627" s="6">
        <x:v>1012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3353485</x:v>
      </x:c>
      <x:c r="B628" s="1">
        <x:v>43770.5121009259</x:v>
      </x:c>
      <x:c r="C628" s="6">
        <x:v>31.2991519116667</x:v>
      </x:c>
      <x:c r="D628" s="13" t="s">
        <x:v>68</x:v>
      </x:c>
      <x:c r="E628">
        <x:v>2</x:v>
      </x:c>
      <x:c r="F628" s="14" t="s">
        <x:v>63</x:v>
      </x:c>
      <x:c r="G628" s="15">
        <x:v>43770.3970498843</x:v>
      </x:c>
      <x:c r="H628" t="s">
        <x:v>69</x:v>
      </x:c>
      <x:c r="I628" s="6">
        <x:v>115.978346260517</x:v>
      </x:c>
      <x:c r="J628" t="s">
        <x:v>66</x:v>
      </x:c>
      <x:c r="K628" s="6">
        <x:v>26.7439413566435</x:v>
      </x:c>
      <x:c r="L628" t="s">
        <x:v>64</x:v>
      </x:c>
      <x:c r="M628" s="6">
        <x:v>1012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3353495</x:v>
      </x:c>
      <x:c r="B629" s="1">
        <x:v>43770.5121355324</x:v>
      </x:c>
      <x:c r="C629" s="6">
        <x:v>31.3489702966667</x:v>
      </x:c>
      <x:c r="D629" s="13" t="s">
        <x:v>68</x:v>
      </x:c>
      <x:c r="E629">
        <x:v>2</x:v>
      </x:c>
      <x:c r="F629" s="14" t="s">
        <x:v>63</x:v>
      </x:c>
      <x:c r="G629" s="15">
        <x:v>43770.3970498843</x:v>
      </x:c>
      <x:c r="H629" t="s">
        <x:v>69</x:v>
      </x:c>
      <x:c r="I629" s="6">
        <x:v>115.977439646225</x:v>
      </x:c>
      <x:c r="J629" t="s">
        <x:v>66</x:v>
      </x:c>
      <x:c r="K629" s="6">
        <x:v>26.7403722170125</x:v>
      </x:c>
      <x:c r="L629" t="s">
        <x:v>64</x:v>
      </x:c>
      <x:c r="M629" s="6">
        <x:v>1012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3353505</x:v>
      </x:c>
      <x:c r="B630" s="1">
        <x:v>43770.5121702199</x:v>
      </x:c>
      <x:c r="C630" s="6">
        <x:v>31.3989132116667</x:v>
      </x:c>
      <x:c r="D630" s="13" t="s">
        <x:v>68</x:v>
      </x:c>
      <x:c r="E630">
        <x:v>2</x:v>
      </x:c>
      <x:c r="F630" s="14" t="s">
        <x:v>63</x:v>
      </x:c>
      <x:c r="G630" s="15">
        <x:v>43770.3970498843</x:v>
      </x:c>
      <x:c r="H630" t="s">
        <x:v>69</x:v>
      </x:c>
      <x:c r="I630" s="6">
        <x:v>115.956965708843</x:v>
      </x:c>
      <x:c r="J630" t="s">
        <x:v>66</x:v>
      </x:c>
      <x:c r="K630" s="6">
        <x:v>26.7450510899075</x:v>
      </x:c>
      <x:c r="L630" t="s">
        <x:v>64</x:v>
      </x:c>
      <x:c r="M630" s="6">
        <x:v>1012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3353515</x:v>
      </x:c>
      <x:c r="B631" s="1">
        <x:v>43770.5122050579</x:v>
      </x:c>
      <x:c r="C631" s="6">
        <x:v>31.4490667583333</x:v>
      </x:c>
      <x:c r="D631" s="13" t="s">
        <x:v>68</x:v>
      </x:c>
      <x:c r="E631">
        <x:v>2</x:v>
      </x:c>
      <x:c r="F631" s="14" t="s">
        <x:v>63</x:v>
      </x:c>
      <x:c r="G631" s="15">
        <x:v>43770.3970498843</x:v>
      </x:c>
      <x:c r="H631" t="s">
        <x:v>69</x:v>
      </x:c>
      <x:c r="I631" s="6">
        <x:v>116.08948704933</x:v>
      </x:c>
      <x:c r="J631" t="s">
        <x:v>66</x:v>
      </x:c>
      <x:c r="K631" s="6">
        <x:v>26.7449911043154</x:v>
      </x:c>
      <x:c r="L631" t="s">
        <x:v>64</x:v>
      </x:c>
      <x:c r="M631" s="6">
        <x:v>1012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3353525</x:v>
      </x:c>
      <x:c r="B632" s="1">
        <x:v>43770.5122400116</x:v>
      </x:c>
      <x:c r="C632" s="6">
        <x:v>31.4994346966667</x:v>
      </x:c>
      <x:c r="D632" s="13" t="s">
        <x:v>68</x:v>
      </x:c>
      <x:c r="E632">
        <x:v>2</x:v>
      </x:c>
      <x:c r="F632" s="14" t="s">
        <x:v>63</x:v>
      </x:c>
      <x:c r="G632" s="15">
        <x:v>43770.3970498843</x:v>
      </x:c>
      <x:c r="H632" t="s">
        <x:v>69</x:v>
      </x:c>
      <x:c r="I632" s="6">
        <x:v>116.086190410439</x:v>
      </x:c>
      <x:c r="J632" t="s">
        <x:v>66</x:v>
      </x:c>
      <x:c r="K632" s="6">
        <x:v>26.7495200194658</x:v>
      </x:c>
      <x:c r="L632" t="s">
        <x:v>64</x:v>
      </x:c>
      <x:c r="M632" s="6">
        <x:v>1012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3353535</x:v>
      </x:c>
      <x:c r="B633" s="1">
        <x:v>43770.5122747685</x:v>
      </x:c>
      <x:c r="C633" s="6">
        <x:v>31.5494903333333</x:v>
      </x:c>
      <x:c r="D633" s="13" t="s">
        <x:v>68</x:v>
      </x:c>
      <x:c r="E633">
        <x:v>2</x:v>
      </x:c>
      <x:c r="F633" s="14" t="s">
        <x:v>63</x:v>
      </x:c>
      <x:c r="G633" s="15">
        <x:v>43770.3970498843</x:v>
      </x:c>
      <x:c r="H633" t="s">
        <x:v>69</x:v>
      </x:c>
      <x:c r="I633" s="6">
        <x:v>116.082893644034</x:v>
      </x:c>
      <x:c r="J633" t="s">
        <x:v>66</x:v>
      </x:c>
      <x:c r="K633" s="6">
        <x:v>26.7540489407247</x:v>
      </x:c>
      <x:c r="L633" t="s">
        <x:v>64</x:v>
      </x:c>
      <x:c r="M633" s="6">
        <x:v>1012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3353545</x:v>
      </x:c>
      <x:c r="B634" s="1">
        <x:v>43770.5123090625</x:v>
      </x:c>
      <x:c r="C634" s="6">
        <x:v>31.5988625833333</x:v>
      </x:c>
      <x:c r="D634" s="13" t="s">
        <x:v>68</x:v>
      </x:c>
      <x:c r="E634">
        <x:v>2</x:v>
      </x:c>
      <x:c r="F634" s="14" t="s">
        <x:v>63</x:v>
      </x:c>
      <x:c r="G634" s="15">
        <x:v>43770.3970498843</x:v>
      </x:c>
      <x:c r="H634" t="s">
        <x:v>69</x:v>
      </x:c>
      <x:c r="I634" s="6">
        <x:v>116.159365004315</x:v>
      </x:c>
      <x:c r="J634" t="s">
        <x:v>66</x:v>
      </x:c>
      <x:c r="K634" s="6">
        <x:v>26.7403722170125</x:v>
      </x:c>
      <x:c r="L634" t="s">
        <x:v>64</x:v>
      </x:c>
      <x:c r="M634" s="6">
        <x:v>1012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3353555</x:v>
      </x:c>
      <x:c r="B635" s="1">
        <x:v>43770.5123438657</x:v>
      </x:c>
      <x:c r="C635" s="6">
        <x:v>31.6489714116667</x:v>
      </x:c>
      <x:c r="D635" s="13" t="s">
        <x:v>68</x:v>
      </x:c>
      <x:c r="E635">
        <x:v>2</x:v>
      </x:c>
      <x:c r="F635" s="14" t="s">
        <x:v>63</x:v>
      </x:c>
      <x:c r="G635" s="15">
        <x:v>43770.3970498843</x:v>
      </x:c>
      <x:c r="H635" t="s">
        <x:v>69</x:v>
      </x:c>
      <x:c r="I635" s="6">
        <x:v>116.353290536015</x:v>
      </x:c>
      <x:c r="J635" t="s">
        <x:v>66</x:v>
      </x:c>
      <x:c r="K635" s="6">
        <x:v>26.7377028629617</x:v>
      </x:c>
      <x:c r="L635" t="s">
        <x:v>64</x:v>
      </x:c>
      <x:c r="M635" s="6">
        <x:v>1012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3353565</x:v>
      </x:c>
      <x:c r="B636" s="1">
        <x:v>43770.512378588</x:v>
      </x:c>
      <x:c r="C636" s="6">
        <x:v>31.6989747616667</x:v>
      </x:c>
      <x:c r="D636" s="13" t="s">
        <x:v>68</x:v>
      </x:c>
      <x:c r="E636">
        <x:v>2</x:v>
      </x:c>
      <x:c r="F636" s="14" t="s">
        <x:v>63</x:v>
      </x:c>
      <x:c r="G636" s="15">
        <x:v>43770.3970498843</x:v>
      </x:c>
      <x:c r="H636" t="s">
        <x:v>69</x:v>
      </x:c>
      <x:c r="I636" s="6">
        <x:v>116.181523104453</x:v>
      </x:c>
      <x:c r="J636" t="s">
        <x:v>66</x:v>
      </x:c>
      <x:c r="K636" s="6">
        <x:v>26.7541989051097</x:v>
      </x:c>
      <x:c r="L636" t="s">
        <x:v>64</x:v>
      </x:c>
      <x:c r="M636" s="6">
        <x:v>1012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3353575</x:v>
      </x:c>
      <x:c r="B637" s="1">
        <x:v>43770.5124132292</x:v>
      </x:c>
      <x:c r="C637" s="6">
        <x:v>31.7488460766667</x:v>
      </x:c>
      <x:c r="D637" s="13" t="s">
        <x:v>68</x:v>
      </x:c>
      <x:c r="E637">
        <x:v>2</x:v>
      </x:c>
      <x:c r="F637" s="14" t="s">
        <x:v>63</x:v>
      </x:c>
      <x:c r="G637" s="15">
        <x:v>43770.3970498843</x:v>
      </x:c>
      <x:c r="H637" t="s">
        <x:v>69</x:v>
      </x:c>
      <x:c r="I637" s="6">
        <x:v>116.300634077754</x:v>
      </x:c>
      <x:c r="J637" t="s">
        <x:v>66</x:v>
      </x:c>
      <x:c r="K637" s="6">
        <x:v>26.7496999764849</x:v>
      </x:c>
      <x:c r="L637" t="s">
        <x:v>64</x:v>
      </x:c>
      <x:c r="M637" s="6">
        <x:v>1012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3353585</x:v>
      </x:c>
      <x:c r="B638" s="1">
        <x:v>43770.5124479977</x:v>
      </x:c>
      <x:c r="C638" s="6">
        <x:v>31.7988955283333</x:v>
      </x:c>
      <x:c r="D638" s="13" t="s">
        <x:v>68</x:v>
      </x:c>
      <x:c r="E638">
        <x:v>2</x:v>
      </x:c>
      <x:c r="F638" s="14" t="s">
        <x:v>63</x:v>
      </x:c>
      <x:c r="G638" s="15">
        <x:v>43770.3970498843</x:v>
      </x:c>
      <x:c r="H638" t="s">
        <x:v>69</x:v>
      </x:c>
      <x:c r="I638" s="6">
        <x:v>116.457692436139</x:v>
      </x:c>
      <x:c r="J638" t="s">
        <x:v>66</x:v>
      </x:c>
      <x:c r="K638" s="6">
        <x:v>26.7328140514965</x:v>
      </x:c>
      <x:c r="L638" t="s">
        <x:v>64</x:v>
      </x:c>
      <x:c r="M638" s="6">
        <x:v>1012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3353595</x:v>
      </x:c>
      <x:c r="B639" s="1">
        <x:v>43770.5124829051</x:v>
      </x:c>
      <x:c r="C639" s="6">
        <x:v>31.849206635</x:v>
      </x:c>
      <x:c r="D639" s="13" t="s">
        <x:v>68</x:v>
      </x:c>
      <x:c r="E639">
        <x:v>2</x:v>
      </x:c>
      <x:c r="F639" s="14" t="s">
        <x:v>63</x:v>
      </x:c>
      <x:c r="G639" s="15">
        <x:v>43770.3970498843</x:v>
      </x:c>
      <x:c r="H639" t="s">
        <x:v>69</x:v>
      </x:c>
      <x:c r="I639" s="6">
        <x:v>116.365238513826</x:v>
      </x:c>
      <x:c r="J639" t="s">
        <x:v>66</x:v>
      </x:c>
      <x:c r="K639" s="6">
        <x:v>26.7463107875697</x:v>
      </x:c>
      <x:c r="L639" t="s">
        <x:v>64</x:v>
      </x:c>
      <x:c r="M639" s="6">
        <x:v>1012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3353605</x:v>
      </x:c>
      <x:c r="B640" s="1">
        <x:v>43770.5125179398</x:v>
      </x:c>
      <x:c r="C640" s="6">
        <x:v>31.8996583766667</x:v>
      </x:c>
      <x:c r="D640" s="13" t="s">
        <x:v>68</x:v>
      </x:c>
      <x:c r="E640">
        <x:v>2</x:v>
      </x:c>
      <x:c r="F640" s="14" t="s">
        <x:v>63</x:v>
      </x:c>
      <x:c r="G640" s="15">
        <x:v>43770.3970498843</x:v>
      </x:c>
      <x:c r="H640" t="s">
        <x:v>69</x:v>
      </x:c>
      <x:c r="I640" s="6">
        <x:v>116.420821323085</x:v>
      </x:c>
      <x:c r="J640" t="s">
        <x:v>66</x:v>
      </x:c>
      <x:c r="K640" s="6">
        <x:v>26.7336538468244</x:v>
      </x:c>
      <x:c r="L640" t="s">
        <x:v>64</x:v>
      </x:c>
      <x:c r="M640" s="6">
        <x:v>1012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3353615</x:v>
      </x:c>
      <x:c r="B641" s="1">
        <x:v>43770.5125521643</x:v>
      </x:c>
      <x:c r="C641" s="6">
        <x:v>31.948902585</x:v>
      </x:c>
      <x:c r="D641" s="13" t="s">
        <x:v>68</x:v>
      </x:c>
      <x:c r="E641">
        <x:v>2</x:v>
      </x:c>
      <x:c r="F641" s="14" t="s">
        <x:v>63</x:v>
      </x:c>
      <x:c r="G641" s="15">
        <x:v>43770.3970498843</x:v>
      </x:c>
      <x:c r="H641" t="s">
        <x:v>69</x:v>
      </x:c>
      <x:c r="I641" s="6">
        <x:v>116.632301046124</x:v>
      </x:c>
      <x:c r="J641" t="s">
        <x:v>66</x:v>
      </x:c>
      <x:c r="K641" s="6">
        <x:v>26.7384226885647</x:v>
      </x:c>
      <x:c r="L641" t="s">
        <x:v>64</x:v>
      </x:c>
      <x:c r="M641" s="6">
        <x:v>1012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3353625</x:v>
      </x:c>
      <x:c r="B642" s="1">
        <x:v>43770.5125871528</x:v>
      </x:c>
      <x:c r="C642" s="6">
        <x:v>31.99929923</x:v>
      </x:c>
      <x:c r="D642" s="13" t="s">
        <x:v>68</x:v>
      </x:c>
      <x:c r="E642">
        <x:v>2</x:v>
      </x:c>
      <x:c r="F642" s="14" t="s">
        <x:v>63</x:v>
      </x:c>
      <x:c r="G642" s="15">
        <x:v>43770.3970498843</x:v>
      </x:c>
      <x:c r="H642" t="s">
        <x:v>69</x:v>
      </x:c>
      <x:c r="I642" s="6">
        <x:v>116.438132465006</x:v>
      </x:c>
      <x:c r="J642" t="s">
        <x:v>66</x:v>
      </x:c>
      <x:c r="K642" s="6">
        <x:v>26.7561484427197</x:v>
      </x:c>
      <x:c r="L642" t="s">
        <x:v>64</x:v>
      </x:c>
      <x:c r="M642" s="6">
        <x:v>1012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3353635</x:v>
      </x:c>
      <x:c r="B643" s="1">
        <x:v>43770.5126222222</x:v>
      </x:c>
      <x:c r="C643" s="6">
        <x:v>32.0497903083333</x:v>
      </x:c>
      <x:c r="D643" s="13" t="s">
        <x:v>68</x:v>
      </x:c>
      <x:c r="E643">
        <x:v>2</x:v>
      </x:c>
      <x:c r="F643" s="14" t="s">
        <x:v>63</x:v>
      </x:c>
      <x:c r="G643" s="15">
        <x:v>43770.3970498843</x:v>
      </x:c>
      <x:c r="H643" t="s">
        <x:v>69</x:v>
      </x:c>
      <x:c r="I643" s="6">
        <x:v>116.624085240616</x:v>
      </x:c>
      <x:c r="J643" t="s">
        <x:v>66</x:v>
      </x:c>
      <x:c r="K643" s="6">
        <x:v>26.7516195186272</x:v>
      </x:c>
      <x:c r="L643" t="s">
        <x:v>64</x:v>
      </x:c>
      <x:c r="M643" s="6">
        <x:v>1012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3353645</x:v>
      </x:c>
      <x:c r="B644" s="1">
        <x:v>43770.512656794</x:v>
      </x:c>
      <x:c r="C644" s="6">
        <x:v>32.09957392</x:v>
      </x:c>
      <x:c r="D644" s="13" t="s">
        <x:v>68</x:v>
      </x:c>
      <x:c r="E644">
        <x:v>2</x:v>
      </x:c>
      <x:c r="F644" s="14" t="s">
        <x:v>63</x:v>
      </x:c>
      <x:c r="G644" s="15">
        <x:v>43770.3970498843</x:v>
      </x:c>
      <x:c r="H644" t="s">
        <x:v>69</x:v>
      </x:c>
      <x:c r="I644" s="6">
        <x:v>116.71593881206</x:v>
      </x:c>
      <x:c r="J644" t="s">
        <x:v>66</x:v>
      </x:c>
      <x:c r="K644" s="6">
        <x:v>26.7420818044288</x:v>
      </x:c>
      <x:c r="L644" t="s">
        <x:v>64</x:v>
      </x:c>
      <x:c r="M644" s="6">
        <x:v>1012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3353655</x:v>
      </x:c>
      <x:c r="B645" s="1">
        <x:v>43770.512691088</x:v>
      </x:c>
      <x:c r="C645" s="6">
        <x:v>32.148984455</x:v>
      </x:c>
      <x:c r="D645" s="13" t="s">
        <x:v>68</x:v>
      </x:c>
      <x:c r="E645">
        <x:v>2</x:v>
      </x:c>
      <x:c r="F645" s="14" t="s">
        <x:v>63</x:v>
      </x:c>
      <x:c r="G645" s="15">
        <x:v>43770.3970498843</x:v>
      </x:c>
      <x:c r="H645" t="s">
        <x:v>69</x:v>
      </x:c>
      <x:c r="I645" s="6">
        <x:v>116.618433148423</x:v>
      </x:c>
      <x:c r="J645" t="s">
        <x:v>66</x:v>
      </x:c>
      <x:c r="K645" s="6">
        <x:v>26.7453510178793</x:v>
      </x:c>
      <x:c r="L645" t="s">
        <x:v>64</x:v>
      </x:c>
      <x:c r="M645" s="6">
        <x:v>1012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3353665</x:v>
      </x:c>
      <x:c r="B646" s="1">
        <x:v>43770.5127262384</x:v>
      </x:c>
      <x:c r="C646" s="6">
        <x:v>32.1995894883333</x:v>
      </x:c>
      <x:c r="D646" s="13" t="s">
        <x:v>68</x:v>
      </x:c>
      <x:c r="E646">
        <x:v>2</x:v>
      </x:c>
      <x:c r="F646" s="14" t="s">
        <x:v>63</x:v>
      </x:c>
      <x:c r="G646" s="15">
        <x:v>43770.3970498843</x:v>
      </x:c>
      <x:c r="H646" t="s">
        <x:v>69</x:v>
      </x:c>
      <x:c r="I646" s="6">
        <x:v>116.639802059497</x:v>
      </x:c>
      <x:c r="J646" t="s">
        <x:v>66</x:v>
      </x:c>
      <x:c r="K646" s="6">
        <x:v>26.744271277305</x:v>
      </x:c>
      <x:c r="L646" t="s">
        <x:v>64</x:v>
      </x:c>
      <x:c r="M646" s="6">
        <x:v>1012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3353675</x:v>
      </x:c>
      <x:c r="B647" s="1">
        <x:v>43770.5127608449</x:v>
      </x:c>
      <x:c r="C647" s="6">
        <x:v>32.24942696</x:v>
      </x:c>
      <x:c r="D647" s="13" t="s">
        <x:v>68</x:v>
      </x:c>
      <x:c r="E647">
        <x:v>2</x:v>
      </x:c>
      <x:c r="F647" s="14" t="s">
        <x:v>63</x:v>
      </x:c>
      <x:c r="G647" s="15">
        <x:v>43770.3970498843</x:v>
      </x:c>
      <x:c r="H647" t="s">
        <x:v>69</x:v>
      </x:c>
      <x:c r="I647" s="6">
        <x:v>116.836911947399</x:v>
      </x:c>
      <x:c r="J647" t="s">
        <x:v>66</x:v>
      </x:c>
      <x:c r="K647" s="6">
        <x:v>26.7372829647652</x:v>
      </x:c>
      <x:c r="L647" t="s">
        <x:v>64</x:v>
      </x:c>
      <x:c r="M647" s="6">
        <x:v>1012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3353685</x:v>
      </x:c>
      <x:c r="B648" s="1">
        <x:v>43770.5127951736</x:v>
      </x:c>
      <x:c r="C648" s="6">
        <x:v>32.29887554</x:v>
      </x:c>
      <x:c r="D648" s="13" t="s">
        <x:v>68</x:v>
      </x:c>
      <x:c r="E648">
        <x:v>2</x:v>
      </x:c>
      <x:c r="F648" s="14" t="s">
        <x:v>63</x:v>
      </x:c>
      <x:c r="G648" s="15">
        <x:v>43770.3970498843</x:v>
      </x:c>
      <x:c r="H648" t="s">
        <x:v>69</x:v>
      </x:c>
      <x:c r="I648" s="6">
        <x:v>116.726647629698</x:v>
      </x:c>
      <x:c r="J648" t="s">
        <x:v>66</x:v>
      </x:c>
      <x:c r="K648" s="6">
        <x:v>26.7358733069173</x:v>
      </x:c>
      <x:c r="L648" t="s">
        <x:v>64</x:v>
      </x:c>
      <x:c r="M648" s="6">
        <x:v>1012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3353695</x:v>
      </x:c>
      <x:c r="B649" s="1">
        <x:v>43770.5128299768</x:v>
      </x:c>
      <x:c r="C649" s="6">
        <x:v>32.3489856166667</x:v>
      </x:c>
      <x:c r="D649" s="13" t="s">
        <x:v>68</x:v>
      </x:c>
      <x:c r="E649">
        <x:v>2</x:v>
      </x:c>
      <x:c r="F649" s="14" t="s">
        <x:v>63</x:v>
      </x:c>
      <x:c r="G649" s="15">
        <x:v>43770.3970498843</x:v>
      </x:c>
      <x:c r="H649" t="s">
        <x:v>69</x:v>
      </x:c>
      <x:c r="I649" s="6">
        <x:v>116.782752659626</x:v>
      </x:c>
      <x:c r="J649" t="s">
        <x:v>66</x:v>
      </x:c>
      <x:c r="K649" s="6">
        <x:v>26.738242732149</x:v>
      </x:c>
      <x:c r="L649" t="s">
        <x:v>64</x:v>
      </x:c>
      <x:c r="M649" s="6">
        <x:v>1012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3353705</x:v>
      </x:c>
      <x:c r="B650" s="1">
        <x:v>43770.5128650463</x:v>
      </x:c>
      <x:c r="C650" s="6">
        <x:v>32.3994760283333</x:v>
      </x:c>
      <x:c r="D650" s="13" t="s">
        <x:v>68</x:v>
      </x:c>
      <x:c r="E650">
        <x:v>2</x:v>
      </x:c>
      <x:c r="F650" s="14" t="s">
        <x:v>63</x:v>
      </x:c>
      <x:c r="G650" s="15">
        <x:v>43770.3970498843</x:v>
      </x:c>
      <x:c r="H650" t="s">
        <x:v>69</x:v>
      </x:c>
      <x:c r="I650" s="6">
        <x:v>116.916827176021</x:v>
      </x:c>
      <x:c r="J650" t="s">
        <x:v>66</x:v>
      </x:c>
      <x:c r="K650" s="6">
        <x:v>26.7531491545583</x:v>
      </x:c>
      <x:c r="L650" t="s">
        <x:v>64</x:v>
      </x:c>
      <x:c r="M650" s="6">
        <x:v>1012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3353715</x:v>
      </x:c>
      <x:c r="B651" s="1">
        <x:v>43770.5128997338</x:v>
      </x:c>
      <x:c r="C651" s="6">
        <x:v>32.4494093333333</x:v>
      </x:c>
      <x:c r="D651" s="13" t="s">
        <x:v>68</x:v>
      </x:c>
      <x:c r="E651">
        <x:v>2</x:v>
      </x:c>
      <x:c r="F651" s="14" t="s">
        <x:v>63</x:v>
      </x:c>
      <x:c r="G651" s="15">
        <x:v>43770.3970498843</x:v>
      </x:c>
      <x:c r="H651" t="s">
        <x:v>69</x:v>
      </x:c>
      <x:c r="I651" s="6">
        <x:v>117.070363416266</x:v>
      </x:c>
      <x:c r="J651" t="s">
        <x:v>66</x:v>
      </x:c>
      <x:c r="K651" s="6">
        <x:v>26.7259157406802</x:v>
      </x:c>
      <x:c r="L651" t="s">
        <x:v>64</x:v>
      </x:c>
      <x:c r="M651" s="6">
        <x:v>1012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3353725</x:v>
      </x:c>
      <x:c r="B652" s="1">
        <x:v>43770.5129346412</x:v>
      </x:c>
      <x:c r="C652" s="6">
        <x:v>32.499669445</x:v>
      </x:c>
      <x:c r="D652" s="13" t="s">
        <x:v>68</x:v>
      </x:c>
      <x:c r="E652">
        <x:v>2</x:v>
      </x:c>
      <x:c r="F652" s="14" t="s">
        <x:v>63</x:v>
      </x:c>
      <x:c r="G652" s="15">
        <x:v>43770.3970498843</x:v>
      </x:c>
      <x:c r="H652" t="s">
        <x:v>69</x:v>
      </x:c>
      <x:c r="I652" s="6">
        <x:v>117.030051564962</x:v>
      </x:c>
      <x:c r="J652" t="s">
        <x:v>66</x:v>
      </x:c>
      <x:c r="K652" s="6">
        <x:v>26.7539289692222</x:v>
      </x:c>
      <x:c r="L652" t="s">
        <x:v>64</x:v>
      </x:c>
      <x:c r="M652" s="6">
        <x:v>1012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3353735</x:v>
      </x:c>
      <x:c r="B653" s="1">
        <x:v>43770.5129691319</x:v>
      </x:c>
      <x:c r="C653" s="6">
        <x:v>32.5493815816667</x:v>
      </x:c>
      <x:c r="D653" s="13" t="s">
        <x:v>68</x:v>
      </x:c>
      <x:c r="E653">
        <x:v>2</x:v>
      </x:c>
      <x:c r="F653" s="14" t="s">
        <x:v>63</x:v>
      </x:c>
      <x:c r="G653" s="15">
        <x:v>43770.3970498843</x:v>
      </x:c>
      <x:c r="H653" t="s">
        <x:v>69</x:v>
      </x:c>
      <x:c r="I653" s="6">
        <x:v>117.146208824088</x:v>
      </x:c>
      <x:c r="J653" t="s">
        <x:v>66</x:v>
      </x:c>
      <x:c r="K653" s="6">
        <x:v>26.7389625578671</x:v>
      </x:c>
      <x:c r="L653" t="s">
        <x:v>64</x:v>
      </x:c>
      <x:c r="M653" s="6">
        <x:v>1012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3353745</x:v>
      </x:c>
      <x:c r="B654" s="1">
        <x:v>43770.5130038194</x:v>
      </x:c>
      <x:c r="C654" s="6">
        <x:v>32.5993032966667</x:v>
      </x:c>
      <x:c r="D654" s="13" t="s">
        <x:v>68</x:v>
      </x:c>
      <x:c r="E654">
        <x:v>2</x:v>
      </x:c>
      <x:c r="F654" s="14" t="s">
        <x:v>63</x:v>
      </x:c>
      <x:c r="G654" s="15">
        <x:v>43770.3970498843</x:v>
      </x:c>
      <x:c r="H654" t="s">
        <x:v>69</x:v>
      </x:c>
      <x:c r="I654" s="6">
        <x:v>117.200810014354</x:v>
      </x:c>
      <x:c r="J654" t="s">
        <x:v>66</x:v>
      </x:c>
      <x:c r="K654" s="6">
        <x:v>26.7341637226623</x:v>
      </x:c>
      <x:c r="L654" t="s">
        <x:v>64</x:v>
      </x:c>
      <x:c r="M654" s="6">
        <x:v>1012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3353755</x:v>
      </x:c>
      <x:c r="B655" s="1">
        <x:v>43770.5130385417</x:v>
      </x:c>
      <x:c r="C655" s="6">
        <x:v>32.6493207133333</x:v>
      </x:c>
      <x:c r="D655" s="13" t="s">
        <x:v>68</x:v>
      </x:c>
      <x:c r="E655">
        <x:v>2</x:v>
      </x:c>
      <x:c r="F655" s="14" t="s">
        <x:v>63</x:v>
      </x:c>
      <x:c r="G655" s="15">
        <x:v>43770.3970498843</x:v>
      </x:c>
      <x:c r="H655" t="s">
        <x:v>69</x:v>
      </x:c>
      <x:c r="I655" s="6">
        <x:v>117.171090298021</x:v>
      </x:c>
      <x:c r="J655" t="s">
        <x:v>66</x:v>
      </x:c>
      <x:c r="K655" s="6">
        <x:v>26.7484402775508</x:v>
      </x:c>
      <x:c r="L655" t="s">
        <x:v>64</x:v>
      </x:c>
      <x:c r="M655" s="6">
        <x:v>1012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3353765</x:v>
      </x:c>
      <x:c r="B656" s="1">
        <x:v>43770.5130732639</x:v>
      </x:c>
      <x:c r="C656" s="6">
        <x:v>32.69930406</x:v>
      </x:c>
      <x:c r="D656" s="13" t="s">
        <x:v>68</x:v>
      </x:c>
      <x:c r="E656">
        <x:v>2</x:v>
      </x:c>
      <x:c r="F656" s="14" t="s">
        <x:v>63</x:v>
      </x:c>
      <x:c r="G656" s="15">
        <x:v>43770.3970498843</x:v>
      </x:c>
      <x:c r="H656" t="s">
        <x:v>69</x:v>
      </x:c>
      <x:c r="I656" s="6">
        <x:v>117.2417437244</x:v>
      </x:c>
      <x:c r="J656" t="s">
        <x:v>66</x:v>
      </x:c>
      <x:c r="K656" s="6">
        <x:v>26.7437913927165</x:v>
      </x:c>
      <x:c r="L656" t="s">
        <x:v>64</x:v>
      </x:c>
      <x:c r="M656" s="6">
        <x:v>1012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3353775</x:v>
      </x:c>
      <x:c r="B657" s="1">
        <x:v>43770.5131080208</x:v>
      </x:c>
      <x:c r="C657" s="6">
        <x:v>32.7493596516667</x:v>
      </x:c>
      <x:c r="D657" s="13" t="s">
        <x:v>68</x:v>
      </x:c>
      <x:c r="E657">
        <x:v>2</x:v>
      </x:c>
      <x:c r="F657" s="14" t="s">
        <x:v>63</x:v>
      </x:c>
      <x:c r="G657" s="15">
        <x:v>43770.3970498843</x:v>
      </x:c>
      <x:c r="H657" t="s">
        <x:v>69</x:v>
      </x:c>
      <x:c r="I657" s="6">
        <x:v>117.204911228851</x:v>
      </x:c>
      <x:c r="J657" t="s">
        <x:v>66</x:v>
      </x:c>
      <x:c r="K657" s="6">
        <x:v>26.7370130302379</x:v>
      </x:c>
      <x:c r="L657" t="s">
        <x:v>64</x:v>
      </x:c>
      <x:c r="M657" s="6">
        <x:v>1012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3353785</x:v>
      </x:c>
      <x:c r="B658" s="1">
        <x:v>43770.5131429051</x:v>
      </x:c>
      <x:c r="C658" s="6">
        <x:v>32.7995991733333</x:v>
      </x:c>
      <x:c r="D658" s="13" t="s">
        <x:v>68</x:v>
      </x:c>
      <x:c r="E658">
        <x:v>2</x:v>
      </x:c>
      <x:c r="F658" s="14" t="s">
        <x:v>63</x:v>
      </x:c>
      <x:c r="G658" s="15">
        <x:v>43770.3970498843</x:v>
      </x:c>
      <x:c r="H658" t="s">
        <x:v>69</x:v>
      </x:c>
      <x:c r="I658" s="6">
        <x:v>117.379846422007</x:v>
      </x:c>
      <x:c r="J658" t="s">
        <x:v>66</x:v>
      </x:c>
      <x:c r="K658" s="6">
        <x:v>26.739022543351</x:v>
      </x:c>
      <x:c r="L658" t="s">
        <x:v>64</x:v>
      </x:c>
      <x:c r="M658" s="6">
        <x:v>1012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3353795</x:v>
      </x:c>
      <x:c r="B659" s="1">
        <x:v>43770.5131771181</x:v>
      </x:c>
      <x:c r="C659" s="6">
        <x:v>32.8488416933333</x:v>
      </x:c>
      <x:c r="D659" s="13" t="s">
        <x:v>68</x:v>
      </x:c>
      <x:c r="E659">
        <x:v>2</x:v>
      </x:c>
      <x:c r="F659" s="14" t="s">
        <x:v>63</x:v>
      </x:c>
      <x:c r="G659" s="15">
        <x:v>43770.3970498843</x:v>
      </x:c>
      <x:c r="H659" t="s">
        <x:v>69</x:v>
      </x:c>
      <x:c r="I659" s="6">
        <x:v>117.384712354987</x:v>
      </x:c>
      <x:c r="J659" t="s">
        <x:v>66</x:v>
      </x:c>
      <x:c r="K659" s="6">
        <x:v>26.7568082864746</x:v>
      </x:c>
      <x:c r="L659" t="s">
        <x:v>64</x:v>
      </x:c>
      <x:c r="M659" s="6">
        <x:v>1012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3353805</x:v>
      </x:c>
      <x:c r="B660" s="1">
        <x:v>43770.5132119213</x:v>
      </x:c>
      <x:c r="C660" s="6">
        <x:v>32.8989599283333</x:v>
      </x:c>
      <x:c r="D660" s="13" t="s">
        <x:v>68</x:v>
      </x:c>
      <x:c r="E660">
        <x:v>2</x:v>
      </x:c>
      <x:c r="F660" s="14" t="s">
        <x:v>63</x:v>
      </x:c>
      <x:c r="G660" s="15">
        <x:v>43770.3970498843</x:v>
      </x:c>
      <x:c r="H660" t="s">
        <x:v>69</x:v>
      </x:c>
      <x:c r="I660" s="6">
        <x:v>117.562631421053</x:v>
      </x:c>
      <x:c r="J660" t="s">
        <x:v>66</x:v>
      </x:c>
      <x:c r="K660" s="6">
        <x:v>26.7355433870812</x:v>
      </x:c>
      <x:c r="L660" t="s">
        <x:v>64</x:v>
      </x:c>
      <x:c r="M660" s="6">
        <x:v>1012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3353815</x:v>
      </x:c>
      <x:c r="B661" s="1">
        <x:v>43770.5132467593</x:v>
      </x:c>
      <x:c r="C661" s="6">
        <x:v>32.9491551516667</x:v>
      </x:c>
      <x:c r="D661" s="13" t="s">
        <x:v>68</x:v>
      </x:c>
      <x:c r="E661">
        <x:v>2</x:v>
      </x:c>
      <x:c r="F661" s="14" t="s">
        <x:v>63</x:v>
      </x:c>
      <x:c r="G661" s="15">
        <x:v>43770.3970498843</x:v>
      </x:c>
      <x:c r="H661" t="s">
        <x:v>69</x:v>
      </x:c>
      <x:c r="I661" s="6">
        <x:v>117.450975679113</x:v>
      </x:c>
      <x:c r="J661" t="s">
        <x:v>66</x:v>
      </x:c>
      <x:c r="K661" s="6">
        <x:v>26.7531791474266</x:v>
      </x:c>
      <x:c r="L661" t="s">
        <x:v>64</x:v>
      </x:c>
      <x:c r="M661" s="6">
        <x:v>1012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3353825</x:v>
      </x:c>
      <x:c r="B662" s="1">
        <x:v>43770.5132815625</x:v>
      </x:c>
      <x:c r="C662" s="6">
        <x:v>32.9992640633333</x:v>
      </x:c>
      <x:c r="D662" s="13" t="s">
        <x:v>68</x:v>
      </x:c>
      <x:c r="E662">
        <x:v>2</x:v>
      </x:c>
      <x:c r="F662" s="14" t="s">
        <x:v>63</x:v>
      </x:c>
      <x:c r="G662" s="15">
        <x:v>43770.3970498843</x:v>
      </x:c>
      <x:c r="H662" t="s">
        <x:v>69</x:v>
      </x:c>
      <x:c r="I662" s="6">
        <x:v>117.605307198067</x:v>
      </x:c>
      <x:c r="J662" t="s">
        <x:v>66</x:v>
      </x:c>
      <x:c r="K662" s="6">
        <x:v>26.7372529720387</x:v>
      </x:c>
      <x:c r="L662" t="s">
        <x:v>64</x:v>
      </x:c>
      <x:c r="M662" s="6">
        <x:v>1012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3353835</x:v>
      </x:c>
      <x:c r="B663" s="1">
        <x:v>43770.5133162847</x:v>
      </x:c>
      <x:c r="C663" s="6">
        <x:v>33.049218415</x:v>
      </x:c>
      <x:c r="D663" s="13" t="s">
        <x:v>68</x:v>
      </x:c>
      <x:c r="E663">
        <x:v>2</x:v>
      </x:c>
      <x:c r="F663" s="14" t="s">
        <x:v>63</x:v>
      </x:c>
      <x:c r="G663" s="15">
        <x:v>43770.3970498843</x:v>
      </x:c>
      <x:c r="H663" t="s">
        <x:v>69</x:v>
      </x:c>
      <x:c r="I663" s="6">
        <x:v>117.632000507756</x:v>
      </x:c>
      <x:c r="J663" t="s">
        <x:v>66</x:v>
      </x:c>
      <x:c r="K663" s="6">
        <x:v>26.7538989763475</x:v>
      </x:c>
      <x:c r="L663" t="s">
        <x:v>64</x:v>
      </x:c>
      <x:c r="M663" s="6">
        <x:v>1012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3353845</x:v>
      </x:c>
      <x:c r="B664" s="1">
        <x:v>43770.5133511227</x:v>
      </x:c>
      <x:c r="C664" s="6">
        <x:v>33.0994096433333</x:v>
      </x:c>
      <x:c r="D664" s="13" t="s">
        <x:v>68</x:v>
      </x:c>
      <x:c r="E664">
        <x:v>2</x:v>
      </x:c>
      <x:c r="F664" s="14" t="s">
        <x:v>63</x:v>
      </x:c>
      <x:c r="G664" s="15">
        <x:v>43770.3970498843</x:v>
      </x:c>
      <x:c r="H664" t="s">
        <x:v>69</x:v>
      </x:c>
      <x:c r="I664" s="6">
        <x:v>117.699467143749</x:v>
      </x:c>
      <x:c r="J664" t="s">
        <x:v>66</x:v>
      </x:c>
      <x:c r="K664" s="6">
        <x:v>26.7500298977125</x:v>
      </x:c>
      <x:c r="L664" t="s">
        <x:v>64</x:v>
      </x:c>
      <x:c r="M664" s="6">
        <x:v>1012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3353855</x:v>
      </x:c>
      <x:c r="B665" s="1">
        <x:v>43770.5133859144</x:v>
      </x:c>
      <x:c r="C665" s="6">
        <x:v>33.1495023933333</x:v>
      </x:c>
      <x:c r="D665" s="13" t="s">
        <x:v>68</x:v>
      </x:c>
      <x:c r="E665">
        <x:v>2</x:v>
      </x:c>
      <x:c r="F665" s="14" t="s">
        <x:v>63</x:v>
      </x:c>
      <x:c r="G665" s="15">
        <x:v>43770.3970498843</x:v>
      </x:c>
      <x:c r="H665" t="s">
        <x:v>69</x:v>
      </x:c>
      <x:c r="I665" s="6">
        <x:v>117.860268678092</x:v>
      </x:c>
      <x:c r="J665" t="s">
        <x:v>66</x:v>
      </x:c>
      <x:c r="K665" s="6">
        <x:v>26.725165925141</x:v>
      </x:c>
      <x:c r="L665" t="s">
        <x:v>64</x:v>
      </x:c>
      <x:c r="M665" s="6">
        <x:v>1012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3353865</x:v>
      </x:c>
      <x:c r="B666" s="1">
        <x:v>43770.5134206366</x:v>
      </x:c>
      <x:c r="C666" s="6">
        <x:v>33.1995213033333</x:v>
      </x:c>
      <x:c r="D666" s="13" t="s">
        <x:v>68</x:v>
      </x:c>
      <x:c r="E666">
        <x:v>2</x:v>
      </x:c>
      <x:c r="F666" s="14" t="s">
        <x:v>63</x:v>
      </x:c>
      <x:c r="G666" s="15">
        <x:v>43770.3970498843</x:v>
      </x:c>
      <x:c r="H666" t="s">
        <x:v>69</x:v>
      </x:c>
      <x:c r="I666" s="6">
        <x:v>117.78175306355</x:v>
      </x:c>
      <x:c r="J666" t="s">
        <x:v>66</x:v>
      </x:c>
      <x:c r="K666" s="6">
        <x:v>26.7466107156538</x:v>
      </x:c>
      <x:c r="L666" t="s">
        <x:v>64</x:v>
      </x:c>
      <x:c r="M666" s="6">
        <x:v>1012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3353875</x:v>
      </x:c>
      <x:c r="B667" s="1">
        <x:v>43770.5134554398</x:v>
      </x:c>
      <x:c r="C667" s="6">
        <x:v>33.2496496633333</x:v>
      </x:c>
      <x:c r="D667" s="13" t="s">
        <x:v>68</x:v>
      </x:c>
      <x:c r="E667">
        <x:v>2</x:v>
      </x:c>
      <x:c r="F667" s="14" t="s">
        <x:v>63</x:v>
      </x:c>
      <x:c r="G667" s="15">
        <x:v>43770.3970498843</x:v>
      </x:c>
      <x:c r="H667" t="s">
        <x:v>69</x:v>
      </x:c>
      <x:c r="I667" s="6">
        <x:v>117.836239163997</x:v>
      </x:c>
      <x:c r="J667" t="s">
        <x:v>66</x:v>
      </x:c>
      <x:c r="K667" s="6">
        <x:v>26.745680938679</x:v>
      </x:c>
      <x:c r="L667" t="s">
        <x:v>64</x:v>
      </x:c>
      <x:c r="M667" s="6">
        <x:v>1012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3353885</x:v>
      </x:c>
      <x:c r="B668" s="1">
        <x:v>43770.5134896991</x:v>
      </x:c>
      <x:c r="C668" s="6">
        <x:v>33.2989617133333</x:v>
      </x:c>
      <x:c r="D668" s="13" t="s">
        <x:v>68</x:v>
      </x:c>
      <x:c r="E668">
        <x:v>2</x:v>
      </x:c>
      <x:c r="F668" s="14" t="s">
        <x:v>63</x:v>
      </x:c>
      <x:c r="G668" s="15">
        <x:v>43770.3970498843</x:v>
      </x:c>
      <x:c r="H668" t="s">
        <x:v>69</x:v>
      </x:c>
      <x:c r="I668" s="6">
        <x:v>117.93060174386</x:v>
      </x:c>
      <x:c r="J668" t="s">
        <x:v>66</x:v>
      </x:c>
      <x:c r="K668" s="6">
        <x:v>26.7508996901956</x:v>
      </x:c>
      <x:c r="L668" t="s">
        <x:v>64</x:v>
      </x:c>
      <x:c r="M668" s="6">
        <x:v>1012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3353895</x:v>
      </x:c>
      <x:c r="B669" s="1">
        <x:v>43770.5135245023</x:v>
      </x:c>
      <x:c r="C669" s="6">
        <x:v>33.3490652266667</x:v>
      </x:c>
      <x:c r="D669" s="13" t="s">
        <x:v>68</x:v>
      </x:c>
      <x:c r="E669">
        <x:v>2</x:v>
      </x:c>
      <x:c r="F669" s="14" t="s">
        <x:v>63</x:v>
      </x:c>
      <x:c r="G669" s="15">
        <x:v>43770.3970498843</x:v>
      </x:c>
      <x:c r="H669" t="s">
        <x:v>69</x:v>
      </x:c>
      <x:c r="I669" s="6">
        <x:v>118.084478653408</x:v>
      </x:c>
      <x:c r="J669" t="s">
        <x:v>66</x:v>
      </x:c>
      <x:c r="K669" s="6">
        <x:v>26.7389925506091</x:v>
      </x:c>
      <x:c r="L669" t="s">
        <x:v>64</x:v>
      </x:c>
      <x:c r="M669" s="6">
        <x:v>1012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3353905</x:v>
      </x:c>
      <x:c r="B670" s="1">
        <x:v>43770.5135592245</x:v>
      </x:c>
      <x:c r="C670" s="6">
        <x:v>33.3990608566667</x:v>
      </x:c>
      <x:c r="D670" s="13" t="s">
        <x:v>68</x:v>
      </x:c>
      <x:c r="E670">
        <x:v>2</x:v>
      </x:c>
      <x:c r="F670" s="14" t="s">
        <x:v>63</x:v>
      </x:c>
      <x:c r="G670" s="15">
        <x:v>43770.3970498843</x:v>
      </x:c>
      <x:c r="H670" t="s">
        <x:v>69</x:v>
      </x:c>
      <x:c r="I670" s="6">
        <x:v>118.122547866008</x:v>
      </x:c>
      <x:c r="J670" t="s">
        <x:v>66</x:v>
      </x:c>
      <x:c r="K670" s="6">
        <x:v>26.7342237080597</x:v>
      </x:c>
      <x:c r="L670" t="s">
        <x:v>64</x:v>
      </x:c>
      <x:c r="M670" s="6">
        <x:v>1012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3353915</x:v>
      </x:c>
      <x:c r="B671" s="1">
        <x:v>43770.5135939468</x:v>
      </x:c>
      <x:c r="C671" s="6">
        <x:v>33.4491124483333</x:v>
      </x:c>
      <x:c r="D671" s="13" t="s">
        <x:v>68</x:v>
      </x:c>
      <x:c r="E671">
        <x:v>2</x:v>
      </x:c>
      <x:c r="F671" s="14" t="s">
        <x:v>63</x:v>
      </x:c>
      <x:c r="G671" s="15">
        <x:v>43770.3970498843</x:v>
      </x:c>
      <x:c r="H671" t="s">
        <x:v>69</x:v>
      </x:c>
      <x:c r="I671" s="6">
        <x:v>117.979166388334</x:v>
      </x:c>
      <x:c r="J671" t="s">
        <x:v>66</x:v>
      </x:c>
      <x:c r="K671" s="6">
        <x:v>26.7437613999327</x:v>
      </x:c>
      <x:c r="L671" t="s">
        <x:v>64</x:v>
      </x:c>
      <x:c r="M671" s="6">
        <x:v>1012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3353925</x:v>
      </x:c>
      <x:c r="B672" s="1">
        <x:v>43770.5136290509</x:v>
      </x:c>
      <x:c r="C672" s="6">
        <x:v>33.4996478983333</x:v>
      </x:c>
      <x:c r="D672" s="13" t="s">
        <x:v>68</x:v>
      </x:c>
      <x:c r="E672">
        <x:v>2</x:v>
      </x:c>
      <x:c r="F672" s="14" t="s">
        <x:v>63</x:v>
      </x:c>
      <x:c r="G672" s="15">
        <x:v>43770.3970498843</x:v>
      </x:c>
      <x:c r="H672" t="s">
        <x:v>69</x:v>
      </x:c>
      <x:c r="I672" s="6">
        <x:v>118.207124739629</x:v>
      </x:c>
      <x:c r="J672" t="s">
        <x:v>66</x:v>
      </x:c>
      <x:c r="K672" s="6">
        <x:v>26.7341337299636</x:v>
      </x:c>
      <x:c r="L672" t="s">
        <x:v>64</x:v>
      </x:c>
      <x:c r="M672" s="6">
        <x:v>1012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3353935</x:v>
      </x:c>
      <x:c r="B673" s="1">
        <x:v>43770.5136637384</x:v>
      </x:c>
      <x:c r="C673" s="6">
        <x:v>33.5495749716667</x:v>
      </x:c>
      <x:c r="D673" s="13" t="s">
        <x:v>68</x:v>
      </x:c>
      <x:c r="E673">
        <x:v>2</x:v>
      </x:c>
      <x:c r="F673" s="14" t="s">
        <x:v>63</x:v>
      </x:c>
      <x:c r="G673" s="15">
        <x:v>43770.3970498843</x:v>
      </x:c>
      <x:c r="H673" t="s">
        <x:v>69</x:v>
      </x:c>
      <x:c r="I673" s="6">
        <x:v>118.06271427952</x:v>
      </x:c>
      <x:c r="J673" t="s">
        <x:v>66</x:v>
      </x:c>
      <x:c r="K673" s="6">
        <x:v>26.7401022822369</x:v>
      </x:c>
      <x:c r="L673" t="s">
        <x:v>64</x:v>
      </x:c>
      <x:c r="M673" s="6">
        <x:v>1012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3353945</x:v>
      </x:c>
      <x:c r="B674" s="1">
        <x:v>43770.5136979977</x:v>
      </x:c>
      <x:c r="C674" s="6">
        <x:v>33.5989018316667</x:v>
      </x:c>
      <x:c r="D674" s="13" t="s">
        <x:v>68</x:v>
      </x:c>
      <x:c r="E674">
        <x:v>2</x:v>
      </x:c>
      <x:c r="F674" s="14" t="s">
        <x:v>63</x:v>
      </x:c>
      <x:c r="G674" s="15">
        <x:v>43770.3970498843</x:v>
      </x:c>
      <x:c r="H674" t="s">
        <x:v>69</x:v>
      </x:c>
      <x:c r="I674" s="6">
        <x:v>118.199080274226</x:v>
      </x:c>
      <x:c r="J674" t="s">
        <x:v>66</x:v>
      </x:c>
      <x:c r="K674" s="6">
        <x:v>26.7472705575351</x:v>
      </x:c>
      <x:c r="L674" t="s">
        <x:v>64</x:v>
      </x:c>
      <x:c r="M674" s="6">
        <x:v>1012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3353955</x:v>
      </x:c>
      <x:c r="B675" s="1">
        <x:v>43770.5137332523</x:v>
      </x:c>
      <x:c r="C675" s="6">
        <x:v>33.64968427</x:v>
      </x:c>
      <x:c r="D675" s="13" t="s">
        <x:v>68</x:v>
      </x:c>
      <x:c r="E675">
        <x:v>2</x:v>
      </x:c>
      <x:c r="F675" s="14" t="s">
        <x:v>63</x:v>
      </x:c>
      <x:c r="G675" s="15">
        <x:v>43770.3970498843</x:v>
      </x:c>
      <x:c r="H675" t="s">
        <x:v>69</x:v>
      </x:c>
      <x:c r="I675" s="6">
        <x:v>118.208700447312</x:v>
      </x:c>
      <x:c r="J675" t="s">
        <x:v>66</x:v>
      </x:c>
      <x:c r="K675" s="6">
        <x:v>26.748890169973</x:v>
      </x:c>
      <x:c r="L675" t="s">
        <x:v>64</x:v>
      </x:c>
      <x:c r="M675" s="6">
        <x:v>1012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3353965</x:v>
      </x:c>
      <x:c r="B676" s="1">
        <x:v>43770.5137675579</x:v>
      </x:c>
      <x:c r="C676" s="6">
        <x:v>33.6991123316667</x:v>
      </x:c>
      <x:c r="D676" s="13" t="s">
        <x:v>68</x:v>
      </x:c>
      <x:c r="E676">
        <x:v>2</x:v>
      </x:c>
      <x:c r="F676" s="14" t="s">
        <x:v>63</x:v>
      </x:c>
      <x:c r="G676" s="15">
        <x:v>43770.3970498843</x:v>
      </x:c>
      <x:c r="H676" t="s">
        <x:v>69</x:v>
      </x:c>
      <x:c r="I676" s="6">
        <x:v>118.131998160439</x:v>
      </x:c>
      <x:c r="J676" t="s">
        <x:v>66</x:v>
      </x:c>
      <x:c r="K676" s="6">
        <x:v>26.7509896687411</x:v>
      </x:c>
      <x:c r="L676" t="s">
        <x:v>64</x:v>
      </x:c>
      <x:c r="M676" s="6">
        <x:v>1012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3353975</x:v>
      </x:c>
      <x:c r="B677" s="1">
        <x:v>43770.5138024306</x:v>
      </x:c>
      <x:c r="C677" s="6">
        <x:v>33.7493207666667</x:v>
      </x:c>
      <x:c r="D677" s="13" t="s">
        <x:v>68</x:v>
      </x:c>
      <x:c r="E677">
        <x:v>2</x:v>
      </x:c>
      <x:c r="F677" s="14" t="s">
        <x:v>63</x:v>
      </x:c>
      <x:c r="G677" s="15">
        <x:v>43770.3970498843</x:v>
      </x:c>
      <x:c r="H677" t="s">
        <x:v>69</x:v>
      </x:c>
      <x:c r="I677" s="6">
        <x:v>118.360653385724</x:v>
      </x:c>
      <x:c r="J677" t="s">
        <x:v>66</x:v>
      </x:c>
      <x:c r="K677" s="6">
        <x:v>26.7412719997546</x:v>
      </x:c>
      <x:c r="L677" t="s">
        <x:v>64</x:v>
      </x:c>
      <x:c r="M677" s="6">
        <x:v>1012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3353985</x:v>
      </x:c>
      <x:c r="B678" s="1">
        <x:v>43770.5138373032</x:v>
      </x:c>
      <x:c r="C678" s="6">
        <x:v>33.79951795</x:v>
      </x:c>
      <x:c r="D678" s="13" t="s">
        <x:v>68</x:v>
      </x:c>
      <x:c r="E678">
        <x:v>2</x:v>
      </x:c>
      <x:c r="F678" s="14" t="s">
        <x:v>63</x:v>
      </x:c>
      <x:c r="G678" s="15">
        <x:v>43770.3970498843</x:v>
      </x:c>
      <x:c r="H678" t="s">
        <x:v>69</x:v>
      </x:c>
      <x:c r="I678" s="6">
        <x:v>118.555289138707</x:v>
      </x:c>
      <x:c r="J678" t="s">
        <x:v>66</x:v>
      </x:c>
      <x:c r="K678" s="6">
        <x:v>26.7317043222779</x:v>
      </x:c>
      <x:c r="L678" t="s">
        <x:v>64</x:v>
      </x:c>
      <x:c r="M678" s="6">
        <x:v>1012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3353995</x:v>
      </x:c>
      <x:c r="B679" s="1">
        <x:v>43770.5138722569</x:v>
      </x:c>
      <x:c r="C679" s="6">
        <x:v>33.84986884</x:v>
      </x:c>
      <x:c r="D679" s="13" t="s">
        <x:v>68</x:v>
      </x:c>
      <x:c r="E679">
        <x:v>2</x:v>
      </x:c>
      <x:c r="F679" s="14" t="s">
        <x:v>63</x:v>
      </x:c>
      <x:c r="G679" s="15">
        <x:v>43770.3970498843</x:v>
      </x:c>
      <x:c r="H679" t="s">
        <x:v>69</x:v>
      </x:c>
      <x:c r="I679" s="6">
        <x:v>118.430957293585</x:v>
      </x:c>
      <x:c r="J679" t="s">
        <x:v>66</x:v>
      </x:c>
      <x:c r="K679" s="6">
        <x:v>26.7293049090058</x:v>
      </x:c>
      <x:c r="L679" t="s">
        <x:v>64</x:v>
      </x:c>
      <x:c r="M679" s="6">
        <x:v>1012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3354005</x:v>
      </x:c>
      <x:c r="B680" s="1">
        <x:v>43770.5139064468</x:v>
      </x:c>
      <x:c r="C680" s="6">
        <x:v>33.899061985</x:v>
      </x:c>
      <x:c r="D680" s="13" t="s">
        <x:v>68</x:v>
      </x:c>
      <x:c r="E680">
        <x:v>2</x:v>
      </x:c>
      <x:c r="F680" s="14" t="s">
        <x:v>63</x:v>
      </x:c>
      <x:c r="G680" s="15">
        <x:v>43770.3970498843</x:v>
      </x:c>
      <x:c r="H680" t="s">
        <x:v>69</x:v>
      </x:c>
      <x:c r="I680" s="6">
        <x:v>118.510501135944</x:v>
      </x:c>
      <x:c r="J680" t="s">
        <x:v>66</x:v>
      </x:c>
      <x:c r="K680" s="6">
        <x:v>26.7455009818755</x:v>
      </x:c>
      <x:c r="L680" t="s">
        <x:v>64</x:v>
      </x:c>
      <x:c r="M680" s="6">
        <x:v>1012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3354015</x:v>
      </x:c>
      <x:c r="B681" s="1">
        <x:v>43770.5139413542</x:v>
      </x:c>
      <x:c r="C681" s="6">
        <x:v>33.9493364633333</x:v>
      </x:c>
      <x:c r="D681" s="13" t="s">
        <x:v>68</x:v>
      </x:c>
      <x:c r="E681">
        <x:v>2</x:v>
      </x:c>
      <x:c r="F681" s="14" t="s">
        <x:v>63</x:v>
      </x:c>
      <x:c r="G681" s="15">
        <x:v>43770.3970498843</x:v>
      </x:c>
      <x:c r="H681" t="s">
        <x:v>69</x:v>
      </x:c>
      <x:c r="I681" s="6">
        <x:v>118.628891482976</x:v>
      </x:c>
      <x:c r="J681" t="s">
        <x:v>66</x:v>
      </x:c>
      <x:c r="K681" s="6">
        <x:v>26.7416918984504</x:v>
      </x:c>
      <x:c r="L681" t="s">
        <x:v>64</x:v>
      </x:c>
      <x:c r="M681" s="6">
        <x:v>1012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3354025</x:v>
      </x:c>
      <x:c r="B682" s="1">
        <x:v>43770.5139761227</x:v>
      </x:c>
      <x:c r="C682" s="6">
        <x:v>33.99943942</x:v>
      </x:c>
      <x:c r="D682" s="13" t="s">
        <x:v>68</x:v>
      </x:c>
      <x:c r="E682">
        <x:v>2</x:v>
      </x:c>
      <x:c r="F682" s="14" t="s">
        <x:v>63</x:v>
      </x:c>
      <x:c r="G682" s="15">
        <x:v>43770.3970498843</x:v>
      </x:c>
      <x:c r="H682" t="s">
        <x:v>69</x:v>
      </x:c>
      <x:c r="I682" s="6">
        <x:v>118.46507799017</x:v>
      </x:c>
      <x:c r="J682" t="s">
        <x:v>66</x:v>
      </x:c>
      <x:c r="K682" s="6">
        <x:v>26.7481103564792</x:v>
      </x:c>
      <x:c r="L682" t="s">
        <x:v>64</x:v>
      </x:c>
      <x:c r="M682" s="6">
        <x:v>1012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3354035</x:v>
      </x:c>
      <x:c r="B683" s="1">
        <x:v>43770.5140104977</x:v>
      </x:c>
      <x:c r="C683" s="6">
        <x:v>34.048932195</x:v>
      </x:c>
      <x:c r="D683" s="13" t="s">
        <x:v>68</x:v>
      </x:c>
      <x:c r="E683">
        <x:v>2</x:v>
      </x:c>
      <x:c r="F683" s="14" t="s">
        <x:v>63</x:v>
      </x:c>
      <x:c r="G683" s="15">
        <x:v>43770.3970498843</x:v>
      </x:c>
      <x:c r="H683" t="s">
        <x:v>69</x:v>
      </x:c>
      <x:c r="I683" s="6">
        <x:v>118.555526333483</x:v>
      </x:c>
      <x:c r="J683" t="s">
        <x:v>66</x:v>
      </x:c>
      <x:c r="K683" s="6">
        <x:v>26.7505397760374</x:v>
      </x:c>
      <x:c r="L683" t="s">
        <x:v>64</x:v>
      </x:c>
      <x:c r="M683" s="6">
        <x:v>1012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3354045</x:v>
      </x:c>
      <x:c r="B684" s="1">
        <x:v>43770.5140453704</x:v>
      </x:c>
      <x:c r="C684" s="6">
        <x:v>34.09913481</x:v>
      </x:c>
      <x:c r="D684" s="13" t="s">
        <x:v>68</x:v>
      </x:c>
      <x:c r="E684">
        <x:v>2</x:v>
      </x:c>
      <x:c r="F684" s="14" t="s">
        <x:v>63</x:v>
      </x:c>
      <x:c r="G684" s="15">
        <x:v>43770.3970498843</x:v>
      </x:c>
      <x:c r="H684" t="s">
        <x:v>69</x:v>
      </x:c>
      <x:c r="I684" s="6">
        <x:v>118.641108652249</x:v>
      </x:c>
      <x:c r="J684" t="s">
        <x:v>66</x:v>
      </x:c>
      <x:c r="K684" s="6">
        <x:v>26.7351834745687</x:v>
      </x:c>
      <x:c r="L684" t="s">
        <x:v>64</x:v>
      </x:c>
      <x:c r="M684" s="6">
        <x:v>1012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3354055</x:v>
      </x:c>
      <x:c r="B685" s="1">
        <x:v>43770.5140801273</x:v>
      </x:c>
      <x:c r="C685" s="6">
        <x:v>34.1491831866667</x:v>
      </x:c>
      <x:c r="D685" s="13" t="s">
        <x:v>68</x:v>
      </x:c>
      <x:c r="E685">
        <x:v>2</x:v>
      </x:c>
      <x:c r="F685" s="14" t="s">
        <x:v>63</x:v>
      </x:c>
      <x:c r="G685" s="15">
        <x:v>43770.3970498843</x:v>
      </x:c>
      <x:c r="H685" t="s">
        <x:v>69</x:v>
      </x:c>
      <x:c r="I685" s="6">
        <x:v>118.738937589535</x:v>
      </x:c>
      <x:c r="J685" t="s">
        <x:v>66</x:v>
      </x:c>
      <x:c r="K685" s="6">
        <x:v>26.7397723619847</x:v>
      </x:c>
      <x:c r="L685" t="s">
        <x:v>64</x:v>
      </x:c>
      <x:c r="M685" s="6">
        <x:v>1012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3354065</x:v>
      </x:c>
      <x:c r="B686" s="1">
        <x:v>43770.5141150116</x:v>
      </x:c>
      <x:c r="C686" s="6">
        <x:v>34.1994432916667</x:v>
      </x:c>
      <x:c r="D686" s="13" t="s">
        <x:v>68</x:v>
      </x:c>
      <x:c r="E686">
        <x:v>2</x:v>
      </x:c>
      <x:c r="F686" s="14" t="s">
        <x:v>63</x:v>
      </x:c>
      <x:c r="G686" s="15">
        <x:v>43770.3970498843</x:v>
      </x:c>
      <x:c r="H686" t="s">
        <x:v>69</x:v>
      </x:c>
      <x:c r="I686" s="6">
        <x:v>118.783126318097</x:v>
      </x:c>
      <x:c r="J686" t="s">
        <x:v>66</x:v>
      </x:c>
      <x:c r="K686" s="6">
        <x:v>26.7336838395186</x:v>
      </x:c>
      <x:c r="L686" t="s">
        <x:v>64</x:v>
      </x:c>
      <x:c r="M686" s="6">
        <x:v>1012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3354075</x:v>
      </x:c>
      <x:c r="B687" s="1">
        <x:v>43770.5141495718</x:v>
      </x:c>
      <x:c r="C687" s="6">
        <x:v>34.2491920316667</x:v>
      </x:c>
      <x:c r="D687" s="13" t="s">
        <x:v>68</x:v>
      </x:c>
      <x:c r="E687">
        <x:v>2</x:v>
      </x:c>
      <x:c r="F687" s="14" t="s">
        <x:v>63</x:v>
      </x:c>
      <x:c r="G687" s="15">
        <x:v>43770.3970498843</x:v>
      </x:c>
      <x:c r="H687" t="s">
        <x:v>69</x:v>
      </x:c>
      <x:c r="I687" s="6">
        <x:v>118.807542623644</x:v>
      </x:c>
      <x:c r="J687" t="s">
        <x:v>66</x:v>
      </x:c>
      <x:c r="K687" s="6">
        <x:v>26.7546787911851</x:v>
      </x:c>
      <x:c r="L687" t="s">
        <x:v>64</x:v>
      </x:c>
      <x:c r="M687" s="6">
        <x:v>1012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3354085</x:v>
      </x:c>
      <x:c r="B688" s="1">
        <x:v>43770.5141841435</x:v>
      </x:c>
      <x:c r="C688" s="6">
        <x:v>34.2989529516667</x:v>
      </x:c>
      <x:c r="D688" s="13" t="s">
        <x:v>68</x:v>
      </x:c>
      <x:c r="E688">
        <x:v>2</x:v>
      </x:c>
      <x:c r="F688" s="14" t="s">
        <x:v>63</x:v>
      </x:c>
      <x:c r="G688" s="15">
        <x:v>43770.3970498843</x:v>
      </x:c>
      <x:c r="H688" t="s">
        <x:v>69</x:v>
      </x:c>
      <x:c r="I688" s="6">
        <x:v>118.788887434415</x:v>
      </x:c>
      <x:c r="J688" t="s">
        <x:v>66</x:v>
      </x:c>
      <x:c r="K688" s="6">
        <x:v>26.7437314071481</x:v>
      </x:c>
      <x:c r="L688" t="s">
        <x:v>64</x:v>
      </x:c>
      <x:c r="M688" s="6">
        <x:v>1012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3354095</x:v>
      </x:c>
      <x:c r="B689" s="1">
        <x:v>43770.5142190625</x:v>
      </x:c>
      <x:c r="C689" s="6">
        <x:v>34.3492554816667</x:v>
      </x:c>
      <x:c r="D689" s="13" t="s">
        <x:v>68</x:v>
      </x:c>
      <x:c r="E689">
        <x:v>2</x:v>
      </x:c>
      <x:c r="F689" s="14" t="s">
        <x:v>63</x:v>
      </x:c>
      <x:c r="G689" s="15">
        <x:v>43770.3970498843</x:v>
      </x:c>
      <x:c r="H689" t="s">
        <x:v>69</x:v>
      </x:c>
      <x:c r="I689" s="6">
        <x:v>118.951137145873</x:v>
      </x:c>
      <x:c r="J689" t="s">
        <x:v>66</x:v>
      </x:c>
      <x:c r="K689" s="6">
        <x:v>26.7302046887817</x:v>
      </x:c>
      <x:c r="L689" t="s">
        <x:v>64</x:v>
      </x:c>
      <x:c r="M689" s="6">
        <x:v>1012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3354105</x:v>
      </x:c>
      <x:c r="B690" s="1">
        <x:v>43770.514253669</x:v>
      </x:c>
      <x:c r="C690" s="6">
        <x:v>34.399061155</x:v>
      </x:c>
      <x:c r="D690" s="13" t="s">
        <x:v>68</x:v>
      </x:c>
      <x:c r="E690">
        <x:v>2</x:v>
      </x:c>
      <x:c r="F690" s="14" t="s">
        <x:v>63</x:v>
      </x:c>
      <x:c r="G690" s="15">
        <x:v>43770.3970498843</x:v>
      </x:c>
      <x:c r="H690" t="s">
        <x:v>69</x:v>
      </x:c>
      <x:c r="I690" s="6">
        <x:v>118.897881592995</x:v>
      </x:c>
      <x:c r="J690" t="s">
        <x:v>66</x:v>
      </x:c>
      <x:c r="K690" s="6">
        <x:v>26.7345236350643</x:v>
      </x:c>
      <x:c r="L690" t="s">
        <x:v>64</x:v>
      </x:c>
      <x:c r="M690" s="6">
        <x:v>1012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3354115</x:v>
      </x:c>
      <x:c r="B691" s="1">
        <x:v>43770.5142885069</x:v>
      </x:c>
      <x:c r="C691" s="6">
        <x:v>34.449244055</x:v>
      </x:c>
      <x:c r="D691" s="13" t="s">
        <x:v>68</x:v>
      </x:c>
      <x:c r="E691">
        <x:v>2</x:v>
      </x:c>
      <x:c r="F691" s="14" t="s">
        <x:v>63</x:v>
      </x:c>
      <x:c r="G691" s="15">
        <x:v>43770.3970498843</x:v>
      </x:c>
      <x:c r="H691" t="s">
        <x:v>69</x:v>
      </x:c>
      <x:c r="I691" s="6">
        <x:v>119.085578095855</x:v>
      </x:c>
      <x:c r="J691" t="s">
        <x:v>66</x:v>
      </x:c>
      <x:c r="K691" s="6">
        <x:v>26.7304746227619</x:v>
      </x:c>
      <x:c r="L691" t="s">
        <x:v>64</x:v>
      </x:c>
      <x:c r="M691" s="6">
        <x:v>1012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3354125</x:v>
      </x:c>
      <x:c r="B692" s="1">
        <x:v>43770.5143231134</x:v>
      </x:c>
      <x:c r="C692" s="6">
        <x:v>34.4991039433333</x:v>
      </x:c>
      <x:c r="D692" s="13" t="s">
        <x:v>68</x:v>
      </x:c>
      <x:c r="E692">
        <x:v>2</x:v>
      </x:c>
      <x:c r="F692" s="14" t="s">
        <x:v>63</x:v>
      </x:c>
      <x:c r="G692" s="15">
        <x:v>43770.3970498843</x:v>
      </x:c>
      <x:c r="H692" t="s">
        <x:v>69</x:v>
      </x:c>
      <x:c r="I692" s="6">
        <x:v>119.168013040274</x:v>
      </x:c>
      <x:c r="J692" t="s">
        <x:v>66</x:v>
      </x:c>
      <x:c r="K692" s="6">
        <x:v>26.7310144907869</x:v>
      </x:c>
      <x:c r="L692" t="s">
        <x:v>64</x:v>
      </x:c>
      <x:c r="M692" s="6">
        <x:v>1012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3354135</x:v>
      </x:c>
      <x:c r="B693" s="1">
        <x:v>43770.5143581018</x:v>
      </x:c>
      <x:c r="C693" s="6">
        <x:v>34.549469625</x:v>
      </x:c>
      <x:c r="D693" s="13" t="s">
        <x:v>68</x:v>
      </x:c>
      <x:c r="E693">
        <x:v>2</x:v>
      </x:c>
      <x:c r="F693" s="14" t="s">
        <x:v>63</x:v>
      </x:c>
      <x:c r="G693" s="15">
        <x:v>43770.3970498843</x:v>
      </x:c>
      <x:c r="H693" t="s">
        <x:v>69</x:v>
      </x:c>
      <x:c r="I693" s="6">
        <x:v>119.203979781472</x:v>
      </x:c>
      <x:c r="J693" t="s">
        <x:v>66</x:v>
      </x:c>
      <x:c r="K693" s="6">
        <x:v>26.745680938679</x:v>
      </x:c>
      <x:c r="L693" t="s">
        <x:v>64</x:v>
      </x:c>
      <x:c r="M693" s="6">
        <x:v>1012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3354145</x:v>
      </x:c>
      <x:c r="B694" s="1">
        <x:v>43770.5143927431</x:v>
      </x:c>
      <x:c r="C694" s="6">
        <x:v>34.599359555</x:v>
      </x:c>
      <x:c r="D694" s="13" t="s">
        <x:v>68</x:v>
      </x:c>
      <x:c r="E694">
        <x:v>2</x:v>
      </x:c>
      <x:c r="F694" s="14" t="s">
        <x:v>63</x:v>
      </x:c>
      <x:c r="G694" s="15">
        <x:v>43770.3970498843</x:v>
      </x:c>
      <x:c r="H694" t="s">
        <x:v>69</x:v>
      </x:c>
      <x:c r="I694" s="6">
        <x:v>119.248748160922</x:v>
      </x:c>
      <x:c r="J694" t="s">
        <x:v>66</x:v>
      </x:c>
      <x:c r="K694" s="6">
        <x:v>26.7357233433513</x:v>
      </x:c>
      <x:c r="L694" t="s">
        <x:v>64</x:v>
      </x:c>
      <x:c r="M694" s="6">
        <x:v>1012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3354155</x:v>
      </x:c>
      <x:c r="B695" s="1">
        <x:v>43770.5144275463</x:v>
      </x:c>
      <x:c r="C695" s="6">
        <x:v>34.6494648533333</x:v>
      </x:c>
      <x:c r="D695" s="13" t="s">
        <x:v>68</x:v>
      </x:c>
      <x:c r="E695">
        <x:v>2</x:v>
      </x:c>
      <x:c r="F695" s="14" t="s">
        <x:v>63</x:v>
      </x:c>
      <x:c r="G695" s="15">
        <x:v>43770.3970498843</x:v>
      </x:c>
      <x:c r="H695" t="s">
        <x:v>69</x:v>
      </x:c>
      <x:c r="I695" s="6">
        <x:v>119.422809435891</x:v>
      </x:c>
      <x:c r="J695" t="s">
        <x:v>66</x:v>
      </x:c>
      <x:c r="K695" s="6">
        <x:v>26.742381732136</x:v>
      </x:c>
      <x:c r="L695" t="s">
        <x:v>64</x:v>
      </x:c>
      <x:c r="M695" s="6">
        <x:v>1012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3354165</x:v>
      </x:c>
      <x:c r="B696" s="1">
        <x:v>43770.5144623495</x:v>
      </x:c>
      <x:c r="C696" s="6">
        <x:v>34.6995758866667</x:v>
      </x:c>
      <x:c r="D696" s="13" t="s">
        <x:v>68</x:v>
      </x:c>
      <x:c r="E696">
        <x:v>2</x:v>
      </x:c>
      <x:c r="F696" s="14" t="s">
        <x:v>63</x:v>
      </x:c>
      <x:c r="G696" s="15">
        <x:v>43770.3970498843</x:v>
      </x:c>
      <x:c r="H696" t="s">
        <x:v>69</x:v>
      </x:c>
      <x:c r="I696" s="6">
        <x:v>119.347613228296</x:v>
      </x:c>
      <x:c r="J696" t="s">
        <x:v>66</x:v>
      </x:c>
      <x:c r="K696" s="6">
        <x:v>26.7477504426197</x:v>
      </x:c>
      <x:c r="L696" t="s">
        <x:v>64</x:v>
      </x:c>
      <x:c r="M696" s="6">
        <x:v>1012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3354175</x:v>
      </x:c>
      <x:c r="B697" s="1">
        <x:v>43770.5144971875</x:v>
      </x:c>
      <x:c r="C697" s="6">
        <x:v>34.749768885</x:v>
      </x:c>
      <x:c r="D697" s="13" t="s">
        <x:v>68</x:v>
      </x:c>
      <x:c r="E697">
        <x:v>2</x:v>
      </x:c>
      <x:c r="F697" s="14" t="s">
        <x:v>63</x:v>
      </x:c>
      <x:c r="G697" s="15">
        <x:v>43770.3970498843</x:v>
      </x:c>
      <x:c r="H697" t="s">
        <x:v>69</x:v>
      </x:c>
      <x:c r="I697" s="6">
        <x:v>119.409043942639</x:v>
      </x:c>
      <x:c r="J697" t="s">
        <x:v>66</x:v>
      </x:c>
      <x:c r="K697" s="6">
        <x:v>26.7341037372653</x:v>
      </x:c>
      <x:c r="L697" t="s">
        <x:v>64</x:v>
      </x:c>
      <x:c r="M697" s="6">
        <x:v>1012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3354185</x:v>
      </x:c>
      <x:c r="B698" s="1">
        <x:v>43770.5145314468</x:v>
      </x:c>
      <x:c r="C698" s="6">
        <x:v>34.7991120933333</x:v>
      </x:c>
      <x:c r="D698" s="13" t="s">
        <x:v>68</x:v>
      </x:c>
      <x:c r="E698">
        <x:v>2</x:v>
      </x:c>
      <x:c r="F698" s="14" t="s">
        <x:v>63</x:v>
      </x:c>
      <x:c r="G698" s="15">
        <x:v>43770.3970498843</x:v>
      </x:c>
      <x:c r="H698" t="s">
        <x:v>69</x:v>
      </x:c>
      <x:c r="I698" s="6">
        <x:v>119.468063044143</x:v>
      </x:c>
      <x:c r="J698" t="s">
        <x:v>66</x:v>
      </x:c>
      <x:c r="K698" s="6">
        <x:v>26.7323341685465</x:v>
      </x:c>
      <x:c r="L698" t="s">
        <x:v>64</x:v>
      </x:c>
      <x:c r="M698" s="6">
        <x:v>1012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3354195</x:v>
      </x:c>
      <x:c r="B699" s="1">
        <x:v>43770.5145664352</x:v>
      </x:c>
      <x:c r="C699" s="6">
        <x:v>34.849488215</x:v>
      </x:c>
      <x:c r="D699" s="13" t="s">
        <x:v>68</x:v>
      </x:c>
      <x:c r="E699">
        <x:v>2</x:v>
      </x:c>
      <x:c r="F699" s="14" t="s">
        <x:v>63</x:v>
      </x:c>
      <x:c r="G699" s="15">
        <x:v>43770.3970498843</x:v>
      </x:c>
      <x:c r="H699" t="s">
        <x:v>69</x:v>
      </x:c>
      <x:c r="I699" s="6">
        <x:v>119.461433331027</x:v>
      </x:c>
      <x:c r="J699" t="s">
        <x:v>66</x:v>
      </x:c>
      <x:c r="K699" s="6">
        <x:v>26.7451410682957</x:v>
      </x:c>
      <x:c r="L699" t="s">
        <x:v>64</x:v>
      </x:c>
      <x:c r="M699" s="6">
        <x:v>1012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3354205</x:v>
      </x:c>
      <x:c r="B700" s="1">
        <x:v>43770.5146010069</x:v>
      </x:c>
      <x:c r="C700" s="6">
        <x:v>34.8992308883333</x:v>
      </x:c>
      <x:c r="D700" s="13" t="s">
        <x:v>68</x:v>
      </x:c>
      <x:c r="E700">
        <x:v>2</x:v>
      </x:c>
      <x:c r="F700" s="14" t="s">
        <x:v>63</x:v>
      </x:c>
      <x:c r="G700" s="15">
        <x:v>43770.3970498843</x:v>
      </x:c>
      <x:c r="H700" t="s">
        <x:v>69</x:v>
      </x:c>
      <x:c r="I700" s="6">
        <x:v>119.360838280082</x:v>
      </x:c>
      <x:c r="J700" t="s">
        <x:v>66</x:v>
      </x:c>
      <x:c r="K700" s="6">
        <x:v>26.7485902416847</x:v>
      </x:c>
      <x:c r="L700" t="s">
        <x:v>64</x:v>
      </x:c>
      <x:c r="M700" s="6">
        <x:v>1012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3354215</x:v>
      </x:c>
      <x:c r="B701" s="1">
        <x:v>43770.5146357986</x:v>
      </x:c>
      <x:c r="C701" s="6">
        <x:v>34.9493455966667</x:v>
      </x:c>
      <x:c r="D701" s="13" t="s">
        <x:v>68</x:v>
      </x:c>
      <x:c r="E701">
        <x:v>2</x:v>
      </x:c>
      <x:c r="F701" s="14" t="s">
        <x:v>63</x:v>
      </x:c>
      <x:c r="G701" s="15">
        <x:v>43770.3970498843</x:v>
      </x:c>
      <x:c r="H701" t="s">
        <x:v>69</x:v>
      </x:c>
      <x:c r="I701" s="6">
        <x:v>119.548865077174</x:v>
      </x:c>
      <x:c r="J701" t="s">
        <x:v>66</x:v>
      </x:c>
      <x:c r="K701" s="6">
        <x:v>26.7408521011116</x:v>
      </x:c>
      <x:c r="L701" t="s">
        <x:v>64</x:v>
      </x:c>
      <x:c r="M701" s="6">
        <x:v>1012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3354225</x:v>
      </x:c>
      <x:c r="B702" s="1">
        <x:v>43770.5146707176</x:v>
      </x:c>
      <x:c r="C702" s="6">
        <x:v>34.9996213333333</x:v>
      </x:c>
      <x:c r="D702" s="13" t="s">
        <x:v>68</x:v>
      </x:c>
      <x:c r="E702">
        <x:v>2</x:v>
      </x:c>
      <x:c r="F702" s="14" t="s">
        <x:v>63</x:v>
      </x:c>
      <x:c r="G702" s="15">
        <x:v>43770.3970498843</x:v>
      </x:c>
      <x:c r="H702" t="s">
        <x:v>69</x:v>
      </x:c>
      <x:c r="I702" s="6">
        <x:v>119.626756949812</x:v>
      </x:c>
      <x:c r="J702" t="s">
        <x:v>66</x:v>
      </x:c>
      <x:c r="K702" s="6">
        <x:v>26.7349135402105</x:v>
      </x:c>
      <x:c r="L702" t="s">
        <x:v>64</x:v>
      </x:c>
      <x:c r="M702" s="6">
        <x:v>1012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3354235</x:v>
      </x:c>
      <x:c r="B703" s="1">
        <x:v>43770.5147054051</x:v>
      </x:c>
      <x:c r="C703" s="6">
        <x:v>35.0495611033333</x:v>
      </x:c>
      <x:c r="D703" s="13" t="s">
        <x:v>68</x:v>
      </x:c>
      <x:c r="E703">
        <x:v>2</x:v>
      </x:c>
      <x:c r="F703" s="14" t="s">
        <x:v>63</x:v>
      </x:c>
      <x:c r="G703" s="15">
        <x:v>43770.3970498843</x:v>
      </x:c>
      <x:c r="H703" t="s">
        <x:v>69</x:v>
      </x:c>
      <x:c r="I703" s="6">
        <x:v>119.653403696173</x:v>
      </x:c>
      <x:c r="J703" t="s">
        <x:v>66</x:v>
      </x:c>
      <x:c r="K703" s="6">
        <x:v>26.7403422242583</x:v>
      </x:c>
      <x:c r="L703" t="s">
        <x:v>64</x:v>
      </x:c>
      <x:c r="M703" s="6">
        <x:v>1012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3354245</x:v>
      </x:c>
      <x:c r="B704" s="1">
        <x:v>43770.5147401273</x:v>
      </x:c>
      <x:c r="C704" s="6">
        <x:v>35.0995738083333</x:v>
      </x:c>
      <x:c r="D704" s="13" t="s">
        <x:v>68</x:v>
      </x:c>
      <x:c r="E704">
        <x:v>2</x:v>
      </x:c>
      <x:c r="F704" s="14" t="s">
        <x:v>63</x:v>
      </x:c>
      <x:c r="G704" s="15">
        <x:v>43770.3970498843</x:v>
      </x:c>
      <x:c r="H704" t="s">
        <x:v>69</x:v>
      </x:c>
      <x:c r="I704" s="6">
        <x:v>119.767239278543</x:v>
      </x:c>
      <x:c r="J704" t="s">
        <x:v>66</x:v>
      </x:c>
      <x:c r="K704" s="6">
        <x:v>26.7453510178793</x:v>
      </x:c>
      <x:c r="L704" t="s">
        <x:v>64</x:v>
      </x:c>
      <x:c r="M704" s="6">
        <x:v>1012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3354255</x:v>
      </x:c>
      <x:c r="B705" s="1">
        <x:v>43770.514775081</x:v>
      </x:c>
      <x:c r="C705" s="6">
        <x:v>35.1499079916667</x:v>
      </x:c>
      <x:c r="D705" s="13" t="s">
        <x:v>68</x:v>
      </x:c>
      <x:c r="E705">
        <x:v>2</x:v>
      </x:c>
      <x:c r="F705" s="14" t="s">
        <x:v>63</x:v>
      </x:c>
      <x:c r="G705" s="15">
        <x:v>43770.3970498843</x:v>
      </x:c>
      <x:c r="H705" t="s">
        <x:v>69</x:v>
      </x:c>
      <x:c r="I705" s="6">
        <x:v>119.896377107631</x:v>
      </x:c>
      <x:c r="J705" t="s">
        <x:v>66</x:v>
      </x:c>
      <x:c r="K705" s="6">
        <x:v>26.7281052030125</x:v>
      </x:c>
      <x:c r="L705" t="s">
        <x:v>64</x:v>
      </x:c>
      <x:c r="M705" s="6">
        <x:v>1012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3354265</x:v>
      </x:c>
      <x:c r="B706" s="1">
        <x:v>43770.5148091088</x:v>
      </x:c>
      <x:c r="C706" s="6">
        <x:v>35.1988965616667</x:v>
      </x:c>
      <x:c r="D706" s="13" t="s">
        <x:v>68</x:v>
      </x:c>
      <x:c r="E706">
        <x:v>2</x:v>
      </x:c>
      <x:c r="F706" s="14" t="s">
        <x:v>63</x:v>
      </x:c>
      <x:c r="G706" s="15">
        <x:v>43770.3970498843</x:v>
      </x:c>
      <x:c r="H706" t="s">
        <x:v>69</x:v>
      </x:c>
      <x:c r="I706" s="6">
        <x:v>119.706168073501</x:v>
      </x:c>
      <x:c r="J706" t="s">
        <x:v>66</x:v>
      </x:c>
      <x:c r="K706" s="6">
        <x:v>26.7588777972751</x:v>
      </x:c>
      <x:c r="L706" t="s">
        <x:v>64</x:v>
      </x:c>
      <x:c r="M706" s="6">
        <x:v>1012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3354275</x:v>
      </x:c>
      <x:c r="B707" s="1">
        <x:v>43770.5148439005</x:v>
      </x:c>
      <x:c r="C707" s="6">
        <x:v>35.2490311366667</x:v>
      </x:c>
      <x:c r="D707" s="13" t="s">
        <x:v>68</x:v>
      </x:c>
      <x:c r="E707">
        <x:v>2</x:v>
      </x:c>
      <x:c r="F707" s="14" t="s">
        <x:v>63</x:v>
      </x:c>
      <x:c r="G707" s="15">
        <x:v>43770.3970498843</x:v>
      </x:c>
      <x:c r="H707" t="s">
        <x:v>69</x:v>
      </x:c>
      <x:c r="I707" s="6">
        <x:v>119.889051447804</x:v>
      </x:c>
      <x:c r="J707" t="s">
        <x:v>66</x:v>
      </x:c>
      <x:c r="K707" s="6">
        <x:v>26.741062050427</x:v>
      </x:c>
      <x:c r="L707" t="s">
        <x:v>64</x:v>
      </x:c>
      <x:c r="M707" s="6">
        <x:v>1012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3354285</x:v>
      </x:c>
      <x:c r="B708" s="1">
        <x:v>43770.5148787037</x:v>
      </x:c>
      <x:c r="C708" s="6">
        <x:v>35.2991319633333</x:v>
      </x:c>
      <x:c r="D708" s="13" t="s">
        <x:v>68</x:v>
      </x:c>
      <x:c r="E708">
        <x:v>2</x:v>
      </x:c>
      <x:c r="F708" s="14" t="s">
        <x:v>63</x:v>
      </x:c>
      <x:c r="G708" s="15">
        <x:v>43770.3970498843</x:v>
      </x:c>
      <x:c r="H708" t="s">
        <x:v>69</x:v>
      </x:c>
      <x:c r="I708" s="6">
        <x:v>119.960653384538</x:v>
      </x:c>
      <x:c r="J708" t="s">
        <x:v>66</x:v>
      </x:c>
      <x:c r="K708" s="6">
        <x:v>26.73278405881</x:v>
      </x:c>
      <x:c r="L708" t="s">
        <x:v>64</x:v>
      </x:c>
      <x:c r="M708" s="6">
        <x:v>1012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3354295</x:v>
      </x:c>
      <x:c r="B709" s="1">
        <x:v>43770.5149133912</x:v>
      </x:c>
      <x:c r="C709" s="6">
        <x:v>35.3490975716667</x:v>
      </x:c>
      <x:c r="D709" s="13" t="s">
        <x:v>68</x:v>
      </x:c>
      <x:c r="E709">
        <x:v>2</x:v>
      </x:c>
      <x:c r="F709" s="14" t="s">
        <x:v>63</x:v>
      </x:c>
      <x:c r="G709" s="15">
        <x:v>43770.3970498843</x:v>
      </x:c>
      <x:c r="H709" t="s">
        <x:v>69</x:v>
      </x:c>
      <x:c r="I709" s="6">
        <x:v>119.944235867502</x:v>
      </x:c>
      <x:c r="J709" t="s">
        <x:v>66</x:v>
      </x:c>
      <x:c r="K709" s="6">
        <x:v>26.7477504426197</x:v>
      </x:c>
      <x:c r="L709" t="s">
        <x:v>64</x:v>
      </x:c>
      <x:c r="M709" s="6">
        <x:v>1012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3354305</x:v>
      </x:c>
      <x:c r="B710" s="1">
        <x:v>43770.5149481134</x:v>
      </x:c>
      <x:c r="C710" s="6">
        <x:v>35.3990762383333</x:v>
      </x:c>
      <x:c r="D710" s="13" t="s">
        <x:v>68</x:v>
      </x:c>
      <x:c r="E710">
        <x:v>2</x:v>
      </x:c>
      <x:c r="F710" s="14" t="s">
        <x:v>63</x:v>
      </x:c>
      <x:c r="G710" s="15">
        <x:v>43770.3970498843</x:v>
      </x:c>
      <x:c r="H710" t="s">
        <x:v>69</x:v>
      </x:c>
      <x:c r="I710" s="6">
        <x:v>120.015328495738</x:v>
      </x:c>
      <x:c r="J710" t="s">
        <x:v>66</x:v>
      </x:c>
      <x:c r="K710" s="6">
        <x:v>26.7395924054972</x:v>
      </x:c>
      <x:c r="L710" t="s">
        <x:v>64</x:v>
      </x:c>
      <x:c r="M710" s="6">
        <x:v>1012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3354315</x:v>
      </x:c>
      <x:c r="B711" s="1">
        <x:v>43770.5149828356</x:v>
      </x:c>
      <x:c r="C711" s="6">
        <x:v>35.44906834</x:v>
      </x:c>
      <x:c r="D711" s="13" t="s">
        <x:v>68</x:v>
      </x:c>
      <x:c r="E711">
        <x:v>2</x:v>
      </x:c>
      <x:c r="F711" s="14" t="s">
        <x:v>63</x:v>
      </x:c>
      <x:c r="G711" s="15">
        <x:v>43770.3970498843</x:v>
      </x:c>
      <x:c r="H711" t="s">
        <x:v>69</x:v>
      </x:c>
      <x:c r="I711" s="6">
        <x:v>120.121090333872</x:v>
      </x:c>
      <x:c r="J711" t="s">
        <x:v>66</x:v>
      </x:c>
      <x:c r="K711" s="6">
        <x:v>26.74268165987</x:v>
      </x:c>
      <x:c r="L711" t="s">
        <x:v>64</x:v>
      </x:c>
      <x:c r="M711" s="6">
        <x:v>1012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3354325</x:v>
      </x:c>
      <x:c r="B712" s="1">
        <x:v>43770.5150175116</x:v>
      </x:c>
      <x:c r="C712" s="6">
        <x:v>35.4990093616667</x:v>
      </x:c>
      <x:c r="D712" s="13" t="s">
        <x:v>68</x:v>
      </x:c>
      <x:c r="E712">
        <x:v>2</x:v>
      </x:c>
      <x:c r="F712" s="14" t="s">
        <x:v>63</x:v>
      </x:c>
      <x:c r="G712" s="15">
        <x:v>43770.3970498843</x:v>
      </x:c>
      <x:c r="H712" t="s">
        <x:v>69</x:v>
      </x:c>
      <x:c r="I712" s="6">
        <x:v>120.158585852532</x:v>
      </x:c>
      <x:c r="J712" t="s">
        <x:v>66</x:v>
      </x:c>
      <x:c r="K712" s="6">
        <x:v>26.7344036642594</x:v>
      </x:c>
      <x:c r="L712" t="s">
        <x:v>64</x:v>
      </x:c>
      <x:c r="M712" s="6">
        <x:v>1012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3354335</x:v>
      </x:c>
      <x:c r="B713" s="1">
        <x:v>43770.5150521644</x:v>
      </x:c>
      <x:c r="C713" s="6">
        <x:v>35.5489381733333</x:v>
      </x:c>
      <x:c r="D713" s="13" t="s">
        <x:v>68</x:v>
      </x:c>
      <x:c r="E713">
        <x:v>2</x:v>
      </x:c>
      <x:c r="F713" s="14" t="s">
        <x:v>63</x:v>
      </x:c>
      <x:c r="G713" s="15">
        <x:v>43770.3970498843</x:v>
      </x:c>
      <x:c r="H713" t="s">
        <x:v>69</x:v>
      </x:c>
      <x:c r="I713" s="6">
        <x:v>120.283786660009</x:v>
      </x:c>
      <x:c r="J713" t="s">
        <x:v>66</x:v>
      </x:c>
      <x:c r="K713" s="6">
        <x:v>26.7370130302379</x:v>
      </x:c>
      <x:c r="L713" t="s">
        <x:v>64</x:v>
      </x:c>
      <x:c r="M713" s="6">
        <x:v>1012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3354345</x:v>
      </x:c>
      <x:c r="B714" s="1">
        <x:v>43770.5150869213</x:v>
      </x:c>
      <x:c r="C714" s="6">
        <x:v>35.598974745</x:v>
      </x:c>
      <x:c r="D714" s="13" t="s">
        <x:v>68</x:v>
      </x:c>
      <x:c r="E714">
        <x:v>2</x:v>
      </x:c>
      <x:c r="F714" s="14" t="s">
        <x:v>63</x:v>
      </x:c>
      <x:c r="G714" s="15">
        <x:v>43770.3970498843</x:v>
      </x:c>
      <x:c r="H714" t="s">
        <x:v>69</x:v>
      </x:c>
      <x:c r="I714" s="6">
        <x:v>120.326638042401</x:v>
      </x:c>
      <x:c r="J714" t="s">
        <x:v>66</x:v>
      </x:c>
      <x:c r="K714" s="6">
        <x:v>26.7389025723846</x:v>
      </x:c>
      <x:c r="L714" t="s">
        <x:v>64</x:v>
      </x:c>
      <x:c r="M714" s="6">
        <x:v>1012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3354355</x:v>
      </x:c>
      <x:c r="B715" s="1">
        <x:v>43770.5151216088</x:v>
      </x:c>
      <x:c r="C715" s="6">
        <x:v>35.6489189616667</x:v>
      </x:c>
      <x:c r="D715" s="13" t="s">
        <x:v>68</x:v>
      </x:c>
      <x:c r="E715">
        <x:v>2</x:v>
      </x:c>
      <x:c r="F715" s="14" t="s">
        <x:v>63</x:v>
      </x:c>
      <x:c r="G715" s="15">
        <x:v>43770.3970498843</x:v>
      </x:c>
      <x:c r="H715" t="s">
        <x:v>69</x:v>
      </x:c>
      <x:c r="I715" s="6">
        <x:v>120.415381223334</x:v>
      </x:c>
      <x:c r="J715" t="s">
        <x:v>66</x:v>
      </x:c>
      <x:c r="K715" s="6">
        <x:v>26.7306845714274</x:v>
      </x:c>
      <x:c r="L715" t="s">
        <x:v>64</x:v>
      </x:c>
      <x:c r="M715" s="6">
        <x:v>1012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3354365</x:v>
      </x:c>
      <x:c r="B716" s="1">
        <x:v>43770.515156331</x:v>
      </x:c>
      <x:c r="C716" s="6">
        <x:v>35.6989004566667</x:v>
      </x:c>
      <x:c r="D716" s="13" t="s">
        <x:v>68</x:v>
      </x:c>
      <x:c r="E716">
        <x:v>2</x:v>
      </x:c>
      <x:c r="F716" s="14" t="s">
        <x:v>63</x:v>
      </x:c>
      <x:c r="G716" s="15">
        <x:v>43770.3970498843</x:v>
      </x:c>
      <x:c r="H716" t="s">
        <x:v>69</x:v>
      </x:c>
      <x:c r="I716" s="6">
        <x:v>120.46359264265</x:v>
      </x:c>
      <x:c r="J716" t="s">
        <x:v>66</x:v>
      </x:c>
      <x:c r="K716" s="6">
        <x:v>26.7351834745687</x:v>
      </x:c>
      <x:c r="L716" t="s">
        <x:v>64</x:v>
      </x:c>
      <x:c r="M716" s="6">
        <x:v>1012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3354375</x:v>
      </x:c>
      <x:c r="B717" s="1">
        <x:v>43770.5151912037</x:v>
      </x:c>
      <x:c r="C717" s="6">
        <x:v>35.7491568016667</x:v>
      </x:c>
      <x:c r="D717" s="13" t="s">
        <x:v>68</x:v>
      </x:c>
      <x:c r="E717">
        <x:v>2</x:v>
      </x:c>
      <x:c r="F717" s="14" t="s">
        <x:v>63</x:v>
      </x:c>
      <x:c r="G717" s="15">
        <x:v>43770.3970498843</x:v>
      </x:c>
      <x:c r="H717" t="s">
        <x:v>69</x:v>
      </x:c>
      <x:c r="I717" s="6">
        <x:v>120.348137500181</x:v>
      </x:c>
      <x:c r="J717" t="s">
        <x:v>66</x:v>
      </x:c>
      <x:c r="K717" s="6">
        <x:v>26.7379428048121</x:v>
      </x:c>
      <x:c r="L717" t="s">
        <x:v>64</x:v>
      </x:c>
      <x:c r="M717" s="6">
        <x:v>1012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3354385</x:v>
      </x:c>
      <x:c r="B718" s="1">
        <x:v>43770.5152262384</x:v>
      </x:c>
      <x:c r="C718" s="6">
        <x:v>35.7995776583333</x:v>
      </x:c>
      <x:c r="D718" s="13" t="s">
        <x:v>68</x:v>
      </x:c>
      <x:c r="E718">
        <x:v>2</x:v>
      </x:c>
      <x:c r="F718" s="14" t="s">
        <x:v>63</x:v>
      </x:c>
      <x:c r="G718" s="15">
        <x:v>43770.3970498843</x:v>
      </x:c>
      <x:c r="H718" t="s">
        <x:v>69</x:v>
      </x:c>
      <x:c r="I718" s="6">
        <x:v>120.454603092724</x:v>
      </x:c>
      <x:c r="J718" t="s">
        <x:v>66</x:v>
      </x:c>
      <x:c r="K718" s="6">
        <x:v>26.7371629938616</x:v>
      </x:c>
      <x:c r="L718" t="s">
        <x:v>64</x:v>
      </x:c>
      <x:c r="M718" s="6">
        <x:v>1012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3354395</x:v>
      </x:c>
      <x:c r="B719" s="1">
        <x:v>43770.5152609954</x:v>
      </x:c>
      <x:c r="C719" s="6">
        <x:v>35.8496610833333</x:v>
      </x:c>
      <x:c r="D719" s="13" t="s">
        <x:v>68</x:v>
      </x:c>
      <x:c r="E719">
        <x:v>2</x:v>
      </x:c>
      <x:c r="F719" s="14" t="s">
        <x:v>63</x:v>
      </x:c>
      <x:c r="G719" s="15">
        <x:v>43770.3970498843</x:v>
      </x:c>
      <x:c r="H719" t="s">
        <x:v>69</x:v>
      </x:c>
      <x:c r="I719" s="6">
        <x:v>120.432403170956</x:v>
      </x:c>
      <x:c r="J719" t="s">
        <x:v>66</x:v>
      </x:c>
      <x:c r="K719" s="6">
        <x:v>26.7344936423629</x:v>
      </x:c>
      <x:c r="L719" t="s">
        <x:v>64</x:v>
      </x:c>
      <x:c r="M719" s="6">
        <x:v>1012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3354405</x:v>
      </x:c>
      <x:c r="B720" s="1">
        <x:v>43770.5152954051</x:v>
      </x:c>
      <x:c r="C720" s="6">
        <x:v>35.8991718083333</x:v>
      </x:c>
      <x:c r="D720" s="13" t="s">
        <x:v>68</x:v>
      </x:c>
      <x:c r="E720">
        <x:v>2</x:v>
      </x:c>
      <x:c r="F720" s="14" t="s">
        <x:v>63</x:v>
      </x:c>
      <x:c r="G720" s="15">
        <x:v>43770.3970498843</x:v>
      </x:c>
      <x:c r="H720" t="s">
        <x:v>69</x:v>
      </x:c>
      <x:c r="I720" s="6">
        <x:v>120.615980288143</x:v>
      </x:c>
      <x:c r="J720" t="s">
        <x:v>66</x:v>
      </x:c>
      <x:c r="K720" s="6">
        <x:v>26.7394424417653</x:v>
      </x:c>
      <x:c r="L720" t="s">
        <x:v>64</x:v>
      </x:c>
      <x:c r="M720" s="6">
        <x:v>1012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3354415</x:v>
      </x:c>
      <x:c r="B721" s="1">
        <x:v>43770.5153300116</x:v>
      </x:c>
      <x:c r="C721" s="6">
        <x:v>35.9490150733333</x:v>
      </x:c>
      <x:c r="D721" s="13" t="s">
        <x:v>68</x:v>
      </x:c>
      <x:c r="E721">
        <x:v>2</x:v>
      </x:c>
      <x:c r="F721" s="14" t="s">
        <x:v>63</x:v>
      </x:c>
      <x:c r="G721" s="15">
        <x:v>43770.3970498843</x:v>
      </x:c>
      <x:c r="H721" t="s">
        <x:v>69</x:v>
      </x:c>
      <x:c r="I721" s="6">
        <x:v>120.728688476733</x:v>
      </x:c>
      <x:c r="J721" t="s">
        <x:v>66</x:v>
      </x:c>
      <x:c r="K721" s="6">
        <x:v>26.7335638687437</x:v>
      </x:c>
      <x:c r="L721" t="s">
        <x:v>64</x:v>
      </x:c>
      <x:c r="M721" s="6">
        <x:v>1012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3354425</x:v>
      </x:c>
      <x:c r="B722" s="1">
        <x:v>43770.5153647338</x:v>
      </x:c>
      <x:c r="C722" s="6">
        <x:v>35.9990263683333</x:v>
      </x:c>
      <x:c r="D722" s="13" t="s">
        <x:v>68</x:v>
      </x:c>
      <x:c r="E722">
        <x:v>2</x:v>
      </x:c>
      <x:c r="F722" s="14" t="s">
        <x:v>63</x:v>
      </x:c>
      <x:c r="G722" s="15">
        <x:v>43770.3970498843</x:v>
      </x:c>
      <x:c r="H722" t="s">
        <x:v>69</x:v>
      </x:c>
      <x:c r="I722" s="6">
        <x:v>120.732918128585</x:v>
      </x:c>
      <x:c r="J722" t="s">
        <x:v>66</x:v>
      </x:c>
      <x:c r="K722" s="6">
        <x:v>26.7288550192084</x:v>
      </x:c>
      <x:c r="L722" t="s">
        <x:v>64</x:v>
      </x:c>
      <x:c r="M722" s="6">
        <x:v>1012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3354435</x:v>
      </x:c>
      <x:c r="B723" s="1">
        <x:v>43770.5153996875</x:v>
      </x:c>
      <x:c r="C723" s="6">
        <x:v>36.0493403766667</x:v>
      </x:c>
      <x:c r="D723" s="13" t="s">
        <x:v>68</x:v>
      </x:c>
      <x:c r="E723">
        <x:v>2</x:v>
      </x:c>
      <x:c r="F723" s="14" t="s">
        <x:v>63</x:v>
      </x:c>
      <x:c r="G723" s="15">
        <x:v>43770.3970498843</x:v>
      </x:c>
      <x:c r="H723" t="s">
        <x:v>69</x:v>
      </x:c>
      <x:c r="I723" s="6">
        <x:v>120.723639769584</x:v>
      </x:c>
      <x:c r="J723" t="s">
        <x:v>66</x:v>
      </x:c>
      <x:c r="K723" s="6">
        <x:v>26.7384526813012</x:v>
      </x:c>
      <x:c r="L723" t="s">
        <x:v>64</x:v>
      </x:c>
      <x:c r="M723" s="6">
        <x:v>1012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3354445</x:v>
      </x:c>
      <x:c r="B724" s="1">
        <x:v>43770.515434456</x:v>
      </x:c>
      <x:c r="C724" s="6">
        <x:v>36.09939243</x:v>
      </x:c>
      <x:c r="D724" s="13" t="s">
        <x:v>68</x:v>
      </x:c>
      <x:c r="E724">
        <x:v>2</x:v>
      </x:c>
      <x:c r="F724" s="14" t="s">
        <x:v>63</x:v>
      </x:c>
      <x:c r="G724" s="15">
        <x:v>43770.3970498843</x:v>
      </x:c>
      <x:c r="H724" t="s">
        <x:v>69</x:v>
      </x:c>
      <x:c r="I724" s="6">
        <x:v>120.786853560171</x:v>
      </x:c>
      <x:c r="J724" t="s">
        <x:v>66</x:v>
      </x:c>
      <x:c r="K724" s="6">
        <x:v>26.7245660728308</x:v>
      </x:c>
      <x:c r="L724" t="s">
        <x:v>64</x:v>
      </x:c>
      <x:c r="M724" s="6">
        <x:v>1012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3354455</x:v>
      </x:c>
      <x:c r="B725" s="1">
        <x:v>43770.5154691782</x:v>
      </x:c>
      <x:c r="C725" s="6">
        <x:v>36.1494300566667</x:v>
      </x:c>
      <x:c r="D725" s="13" t="s">
        <x:v>68</x:v>
      </x:c>
      <x:c r="E725">
        <x:v>2</x:v>
      </x:c>
      <x:c r="F725" s="14" t="s">
        <x:v>63</x:v>
      </x:c>
      <x:c r="G725" s="15">
        <x:v>43770.3970498843</x:v>
      </x:c>
      <x:c r="H725" t="s">
        <x:v>69</x:v>
      </x:c>
      <x:c r="I725" s="6">
        <x:v>120.837551953556</x:v>
      </x:c>
      <x:c r="J725" t="s">
        <x:v>66</x:v>
      </x:c>
      <x:c r="K725" s="6">
        <x:v>26.751229611541</x:v>
      </x:c>
      <x:c r="L725" t="s">
        <x:v>64</x:v>
      </x:c>
      <x:c r="M725" s="6">
        <x:v>1012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3354465</x:v>
      </x:c>
      <x:c r="B726" s="1">
        <x:v>43770.5155036227</x:v>
      </x:c>
      <x:c r="C726" s="6">
        <x:v>36.1990434583333</x:v>
      </x:c>
      <x:c r="D726" s="13" t="s">
        <x:v>68</x:v>
      </x:c>
      <x:c r="E726">
        <x:v>2</x:v>
      </x:c>
      <x:c r="F726" s="14" t="s">
        <x:v>63</x:v>
      </x:c>
      <x:c r="G726" s="15">
        <x:v>43770.3970498843</x:v>
      </x:c>
      <x:c r="H726" t="s">
        <x:v>69</x:v>
      </x:c>
      <x:c r="I726" s="6">
        <x:v>120.988902061426</x:v>
      </x:c>
      <x:c r="J726" t="s">
        <x:v>66</x:v>
      </x:c>
      <x:c r="K726" s="6">
        <x:v>26.7369230520667</x:v>
      </x:c>
      <x:c r="L726" t="s">
        <x:v>64</x:v>
      </x:c>
      <x:c r="M726" s="6">
        <x:v>1012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3354475</x:v>
      </x:c>
      <x:c r="B727" s="1">
        <x:v>43770.5155385764</x:v>
      </x:c>
      <x:c r="C727" s="6">
        <x:v>36.249350735</x:v>
      </x:c>
      <x:c r="D727" s="13" t="s">
        <x:v>68</x:v>
      </x:c>
      <x:c r="E727">
        <x:v>2</x:v>
      </x:c>
      <x:c r="F727" s="14" t="s">
        <x:v>63</x:v>
      </x:c>
      <x:c r="G727" s="15">
        <x:v>43770.3970498843</x:v>
      </x:c>
      <x:c r="H727" t="s">
        <x:v>69</x:v>
      </x:c>
      <x:c r="I727" s="6">
        <x:v>121.009972635939</x:v>
      </x:c>
      <x:c r="J727" t="s">
        <x:v>66</x:v>
      </x:c>
      <x:c r="K727" s="6">
        <x:v>26.7360832559207</x:v>
      </x:c>
      <x:c r="L727" t="s">
        <x:v>64</x:v>
      </x:c>
      <x:c r="M727" s="6">
        <x:v>1012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3354485</x:v>
      </x:c>
      <x:c r="B728" s="1">
        <x:v>43770.5155736458</x:v>
      </x:c>
      <x:c r="C728" s="6">
        <x:v>36.2998709366667</x:v>
      </x:c>
      <x:c r="D728" s="13" t="s">
        <x:v>68</x:v>
      </x:c>
      <x:c r="E728">
        <x:v>2</x:v>
      </x:c>
      <x:c r="F728" s="14" t="s">
        <x:v>63</x:v>
      </x:c>
      <x:c r="G728" s="15">
        <x:v>43770.3970498843</x:v>
      </x:c>
      <x:c r="H728" t="s">
        <x:v>69</x:v>
      </x:c>
      <x:c r="I728" s="6">
        <x:v>120.957298823962</x:v>
      </x:c>
      <x:c r="J728" t="s">
        <x:v>66</x:v>
      </x:c>
      <x:c r="K728" s="6">
        <x:v>26.7325141246447</x:v>
      </x:c>
      <x:c r="L728" t="s">
        <x:v>64</x:v>
      </x:c>
      <x:c r="M728" s="6">
        <x:v>1012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3354495</x:v>
      </x:c>
      <x:c r="B729" s="1">
        <x:v>43770.5156078356</x:v>
      </x:c>
      <x:c r="C729" s="6">
        <x:v>36.3490647866667</x:v>
      </x:c>
      <x:c r="D729" s="13" t="s">
        <x:v>68</x:v>
      </x:c>
      <x:c r="E729">
        <x:v>2</x:v>
      </x:c>
      <x:c r="F729" s="14" t="s">
        <x:v>63</x:v>
      </x:c>
      <x:c r="G729" s="15">
        <x:v>43770.3970498843</x:v>
      </x:c>
      <x:c r="H729" t="s">
        <x:v>69</x:v>
      </x:c>
      <x:c r="I729" s="6">
        <x:v>121.044597652868</x:v>
      </x:c>
      <x:c r="J729" t="s">
        <x:v>66</x:v>
      </x:c>
      <x:c r="K729" s="6">
        <x:v>26.7360532632051</x:v>
      </x:c>
      <x:c r="L729" t="s">
        <x:v>64</x:v>
      </x:c>
      <x:c r="M729" s="6">
        <x:v>1012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3354505</x:v>
      </x:c>
      <x:c r="B730" s="1">
        <x:v>43770.5156429051</x:v>
      </x:c>
      <x:c r="C730" s="6">
        <x:v>36.3995685066667</x:v>
      </x:c>
      <x:c r="D730" s="13" t="s">
        <x:v>68</x:v>
      </x:c>
      <x:c r="E730">
        <x:v>2</x:v>
      </x:c>
      <x:c r="F730" s="14" t="s">
        <x:v>63</x:v>
      </x:c>
      <x:c r="G730" s="15">
        <x:v>43770.3970498843</x:v>
      </x:c>
      <x:c r="H730" t="s">
        <x:v>69</x:v>
      </x:c>
      <x:c r="I730" s="6">
        <x:v>121.126331325439</x:v>
      </x:c>
      <x:c r="J730" t="s">
        <x:v>66</x:v>
      </x:c>
      <x:c r="K730" s="6">
        <x:v>26.7257057923125</x:v>
      </x:c>
      <x:c r="L730" t="s">
        <x:v>64</x:v>
      </x:c>
      <x:c r="M730" s="6">
        <x:v>1012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3354515</x:v>
      </x:c>
      <x:c r="B731" s="1">
        <x:v>43770.5156771991</x:v>
      </x:c>
      <x:c r="C731" s="6">
        <x:v>36.4489815</x:v>
      </x:c>
      <x:c r="D731" s="13" t="s">
        <x:v>68</x:v>
      </x:c>
      <x:c r="E731">
        <x:v>2</x:v>
      </x:c>
      <x:c r="F731" s="14" t="s">
        <x:v>63</x:v>
      </x:c>
      <x:c r="G731" s="15">
        <x:v>43770.3970498843</x:v>
      </x:c>
      <x:c r="H731" t="s">
        <x:v>69</x:v>
      </x:c>
      <x:c r="I731" s="6">
        <x:v>121.170179025687</x:v>
      </x:c>
      <x:c r="J731" t="s">
        <x:v>66</x:v>
      </x:c>
      <x:c r="K731" s="6">
        <x:v>26.7350035183276</x:v>
      </x:c>
      <x:c r="L731" t="s">
        <x:v>64</x:v>
      </x:c>
      <x:c r="M731" s="6">
        <x:v>1012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3354525</x:v>
      </x:c>
      <x:c r="B732" s="1">
        <x:v>43770.5157119213</x:v>
      </x:c>
      <x:c r="C732" s="6">
        <x:v>36.4989924483333</x:v>
      </x:c>
      <x:c r="D732" s="13" t="s">
        <x:v>68</x:v>
      </x:c>
      <x:c r="E732">
        <x:v>2</x:v>
      </x:c>
      <x:c r="F732" s="14" t="s">
        <x:v>63</x:v>
      </x:c>
      <x:c r="G732" s="15">
        <x:v>43770.3970498843</x:v>
      </x:c>
      <x:c r="H732" t="s">
        <x:v>69</x:v>
      </x:c>
      <x:c r="I732" s="6">
        <x:v>121.266137738971</x:v>
      </x:c>
      <x:c r="J732" t="s">
        <x:v>66</x:v>
      </x:c>
      <x:c r="K732" s="6">
        <x:v>26.740462195276</x:v>
      </x:c>
      <x:c r="L732" t="s">
        <x:v>64</x:v>
      </x:c>
      <x:c r="M732" s="6">
        <x:v>1012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3354535</x:v>
      </x:c>
      <x:c r="B733" s="1">
        <x:v>43770.5157466088</x:v>
      </x:c>
      <x:c r="C733" s="6">
        <x:v>36.5489432683333</x:v>
      </x:c>
      <x:c r="D733" s="13" t="s">
        <x:v>68</x:v>
      </x:c>
      <x:c r="E733">
        <x:v>2</x:v>
      </x:c>
      <x:c r="F733" s="14" t="s">
        <x:v>63</x:v>
      </x:c>
      <x:c r="G733" s="15">
        <x:v>43770.3970498843</x:v>
      </x:c>
      <x:c r="H733" t="s">
        <x:v>69</x:v>
      </x:c>
      <x:c r="I733" s="6">
        <x:v>121.255585416602</x:v>
      </x:c>
      <x:c r="J733" t="s">
        <x:v>66</x:v>
      </x:c>
      <x:c r="K733" s="6">
        <x:v>26.7465507300353</x:v>
      </x:c>
      <x:c r="L733" t="s">
        <x:v>64</x:v>
      </x:c>
      <x:c r="M733" s="6">
        <x:v>1012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3354545</x:v>
      </x:c>
      <x:c r="B734" s="1">
        <x:v>43770.5157815972</x:v>
      </x:c>
      <x:c r="C734" s="6">
        <x:v>36.5992866983333</x:v>
      </x:c>
      <x:c r="D734" s="13" t="s">
        <x:v>68</x:v>
      </x:c>
      <x:c r="E734">
        <x:v>2</x:v>
      </x:c>
      <x:c r="F734" s="14" t="s">
        <x:v>63</x:v>
      </x:c>
      <x:c r="G734" s="15">
        <x:v>43770.3970498843</x:v>
      </x:c>
      <x:c r="H734" t="s">
        <x:v>69</x:v>
      </x:c>
      <x:c r="I734" s="6">
        <x:v>121.368078551303</x:v>
      </x:c>
      <x:c r="J734" t="s">
        <x:v>66</x:v>
      </x:c>
      <x:c r="K734" s="6">
        <x:v>26.7484102847247</x:v>
      </x:c>
      <x:c r="L734" t="s">
        <x:v>64</x:v>
      </x:c>
      <x:c r="M734" s="6">
        <x:v>1012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3354555</x:v>
      </x:c>
      <x:c r="B735" s="1">
        <x:v>43770.515816088</x:v>
      </x:c>
      <x:c r="C735" s="6">
        <x:v>36.6489831333333</x:v>
      </x:c>
      <x:c r="D735" s="13" t="s">
        <x:v>68</x:v>
      </x:c>
      <x:c r="E735">
        <x:v>2</x:v>
      </x:c>
      <x:c r="F735" s="14" t="s">
        <x:v>63</x:v>
      </x:c>
      <x:c r="G735" s="15">
        <x:v>43770.3970498843</x:v>
      </x:c>
      <x:c r="H735" t="s">
        <x:v>69</x:v>
      </x:c>
      <x:c r="I735" s="6">
        <x:v>121.436708364069</x:v>
      </x:c>
      <x:c r="J735" t="s">
        <x:v>66</x:v>
      </x:c>
      <x:c r="K735" s="6">
        <x:v>26.7371929865867</x:v>
      </x:c>
      <x:c r="L735" t="s">
        <x:v>64</x:v>
      </x:c>
      <x:c r="M735" s="6">
        <x:v>1012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3354565</x:v>
      </x:c>
      <x:c r="B736" s="1">
        <x:v>43770.5158517014</x:v>
      </x:c>
      <x:c r="C736" s="6">
        <x:v>36.7002820083333</x:v>
      </x:c>
      <x:c r="D736" s="13" t="s">
        <x:v>68</x:v>
      </x:c>
      <x:c r="E736">
        <x:v>2</x:v>
      </x:c>
      <x:c r="F736" s="14" t="s">
        <x:v>63</x:v>
      </x:c>
      <x:c r="G736" s="15">
        <x:v>43770.3970498843</x:v>
      </x:c>
      <x:c r="H736" t="s">
        <x:v>69</x:v>
      </x:c>
      <x:c r="I736" s="6">
        <x:v>121.477351231892</x:v>
      </x:c>
      <x:c r="J736" t="s">
        <x:v>66</x:v>
      </x:c>
      <x:c r="K736" s="6">
        <x:v>26.7283151515303</x:v>
      </x:c>
      <x:c r="L736" t="s">
        <x:v>64</x:v>
      </x:c>
      <x:c r="M736" s="6">
        <x:v>1012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3354575</x:v>
      </x:c>
      <x:c r="B737" s="1">
        <x:v>43770.5158856134</x:v>
      </x:c>
      <x:c r="C737" s="6">
        <x:v>36.74909483</x:v>
      </x:c>
      <x:c r="D737" s="13" t="s">
        <x:v>68</x:v>
      </x:c>
      <x:c r="E737">
        <x:v>2</x:v>
      </x:c>
      <x:c r="F737" s="14" t="s">
        <x:v>63</x:v>
      </x:c>
      <x:c r="G737" s="15">
        <x:v>43770.3970498843</x:v>
      </x:c>
      <x:c r="H737" t="s">
        <x:v>69</x:v>
      </x:c>
      <x:c r="I737" s="6">
        <x:v>121.420489786088</x:v>
      </x:c>
      <x:c r="J737" t="s">
        <x:v>66</x:v>
      </x:c>
      <x:c r="K737" s="6">
        <x:v>26.7256158144442</x:v>
      </x:c>
      <x:c r="L737" t="s">
        <x:v>64</x:v>
      </x:c>
      <x:c r="M737" s="6">
        <x:v>1012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3354585</x:v>
      </x:c>
      <x:c r="B738" s="1">
        <x:v>43770.5159204861</x:v>
      </x:c>
      <x:c r="C738" s="6">
        <x:v>36.7992988</x:v>
      </x:c>
      <x:c r="D738" s="13" t="s">
        <x:v>68</x:v>
      </x:c>
      <x:c r="E738">
        <x:v>2</x:v>
      </x:c>
      <x:c r="F738" s="14" t="s">
        <x:v>63</x:v>
      </x:c>
      <x:c r="G738" s="15">
        <x:v>43770.3970498843</x:v>
      </x:c>
      <x:c r="H738" t="s">
        <x:v>69</x:v>
      </x:c>
      <x:c r="I738" s="6">
        <x:v>121.607954639657</x:v>
      </x:c>
      <x:c r="J738" t="s">
        <x:v>66</x:v>
      </x:c>
      <x:c r="K738" s="6">
        <x:v>26.7489501556338</x:v>
      </x:c>
      <x:c r="L738" t="s">
        <x:v>64</x:v>
      </x:c>
      <x:c r="M738" s="6">
        <x:v>1012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3354595</x:v>
      </x:c>
      <x:c r="B739" s="1">
        <x:v>43770.5159550579</x:v>
      </x:c>
      <x:c r="C739" s="6">
        <x:v>36.8490697733333</x:v>
      </x:c>
      <x:c r="D739" s="13" t="s">
        <x:v>68</x:v>
      </x:c>
      <x:c r="E739">
        <x:v>2</x:v>
      </x:c>
      <x:c r="F739" s="14" t="s">
        <x:v>63</x:v>
      </x:c>
      <x:c r="G739" s="15">
        <x:v>43770.3970498843</x:v>
      </x:c>
      <x:c r="H739" t="s">
        <x:v>69</x:v>
      </x:c>
      <x:c r="I739" s="6">
        <x:v>121.441532495497</x:v>
      </x:c>
      <x:c r="J739" t="s">
        <x:v>66</x:v>
      </x:c>
      <x:c r="K739" s="6">
        <x:v>26.7512596043921</x:v>
      </x:c>
      <x:c r="L739" t="s">
        <x:v>64</x:v>
      </x:c>
      <x:c r="M739" s="6">
        <x:v>1012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3354605</x:v>
      </x:c>
      <x:c r="B740" s="1">
        <x:v>43770.5159898958</x:v>
      </x:c>
      <x:c r="C740" s="6">
        <x:v>36.8992482033333</x:v>
      </x:c>
      <x:c r="D740" s="13" t="s">
        <x:v>68</x:v>
      </x:c>
      <x:c r="E740">
        <x:v>2</x:v>
      </x:c>
      <x:c r="F740" s="14" t="s">
        <x:v>63</x:v>
      </x:c>
      <x:c r="G740" s="15">
        <x:v>43770.3970498843</x:v>
      </x:c>
      <x:c r="H740" t="s">
        <x:v>69</x:v>
      </x:c>
      <x:c r="I740" s="6">
        <x:v>121.684702557155</x:v>
      </x:c>
      <x:c r="J740" t="s">
        <x:v>66</x:v>
      </x:c>
      <x:c r="K740" s="6">
        <x:v>26.7397723619847</x:v>
      </x:c>
      <x:c r="L740" t="s">
        <x:v>64</x:v>
      </x:c>
      <x:c r="M740" s="6">
        <x:v>1012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3354615</x:v>
      </x:c>
      <x:c r="B741" s="1">
        <x:v>43770.5160247338</x:v>
      </x:c>
      <x:c r="C741" s="6">
        <x:v>36.94941694</x:v>
      </x:c>
      <x:c r="D741" s="13" t="s">
        <x:v>68</x:v>
      </x:c>
      <x:c r="E741">
        <x:v>2</x:v>
      </x:c>
      <x:c r="F741" s="14" t="s">
        <x:v>63</x:v>
      </x:c>
      <x:c r="G741" s="15">
        <x:v>43770.3970498843</x:v>
      </x:c>
      <x:c r="H741" t="s">
        <x:v>69</x:v>
      </x:c>
      <x:c r="I741" s="6">
        <x:v>121.692005464254</x:v>
      </x:c>
      <x:c r="J741" t="s">
        <x:v>66</x:v>
      </x:c>
      <x:c r="K741" s="6">
        <x:v>26.7457409242829</x:v>
      </x:c>
      <x:c r="L741" t="s">
        <x:v>64</x:v>
      </x:c>
      <x:c r="M741" s="6">
        <x:v>1012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3354625</x:v>
      </x:c>
      <x:c r="B742" s="1">
        <x:v>43770.5160596065</x:v>
      </x:c>
      <x:c r="C742" s="6">
        <x:v>36.9996337483333</x:v>
      </x:c>
      <x:c r="D742" s="13" t="s">
        <x:v>68</x:v>
      </x:c>
      <x:c r="E742">
        <x:v>2</x:v>
      </x:c>
      <x:c r="F742" s="14" t="s">
        <x:v>63</x:v>
      </x:c>
      <x:c r="G742" s="15">
        <x:v>43770.3970498843</x:v>
      </x:c>
      <x:c r="H742" t="s">
        <x:v>69</x:v>
      </x:c>
      <x:c r="I742" s="6">
        <x:v>121.693919480028</x:v>
      </x:c>
      <x:c r="J742" t="s">
        <x:v>66</x:v>
      </x:c>
      <x:c r="K742" s="6">
        <x:v>26.7377628484228</x:v>
      </x:c>
      <x:c r="L742" t="s">
        <x:v>64</x:v>
      </x:c>
      <x:c r="M742" s="6">
        <x:v>1012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3354635</x:v>
      </x:c>
      <x:c r="B743" s="1">
        <x:v>43770.5160941319</x:v>
      </x:c>
      <x:c r="C743" s="6">
        <x:v>37.0493433783333</x:v>
      </x:c>
      <x:c r="D743" s="13" t="s">
        <x:v>68</x:v>
      </x:c>
      <x:c r="E743">
        <x:v>2</x:v>
      </x:c>
      <x:c r="F743" s="14" t="s">
        <x:v>63</x:v>
      </x:c>
      <x:c r="G743" s="15">
        <x:v>43770.3970498843</x:v>
      </x:c>
      <x:c r="H743" t="s">
        <x:v>69</x:v>
      </x:c>
      <x:c r="I743" s="6">
        <x:v>121.776107848892</x:v>
      </x:c>
      <x:c r="J743" t="s">
        <x:v>66</x:v>
      </x:c>
      <x:c r="K743" s="6">
        <x:v>26.7387526086836</x:v>
      </x:c>
      <x:c r="L743" t="s">
        <x:v>64</x:v>
      </x:c>
      <x:c r="M743" s="6">
        <x:v>1012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3354645</x:v>
      </x:c>
      <x:c r="B744" s="1">
        <x:v>43770.5161287847</x:v>
      </x:c>
      <x:c r="C744" s="6">
        <x:v>37.0992278883333</x:v>
      </x:c>
      <x:c r="D744" s="13" t="s">
        <x:v>68</x:v>
      </x:c>
      <x:c r="E744">
        <x:v>2</x:v>
      </x:c>
      <x:c r="F744" s="14" t="s">
        <x:v>63</x:v>
      </x:c>
      <x:c r="G744" s="15">
        <x:v>43770.3970498843</x:v>
      </x:c>
      <x:c r="H744" t="s">
        <x:v>69</x:v>
      </x:c>
      <x:c r="I744" s="6">
        <x:v>121.738675023442</x:v>
      </x:c>
      <x:c r="J744" t="s">
        <x:v>66</x:v>
      </x:c>
      <x:c r="K744" s="6">
        <x:v>26.750689740265</x:v>
      </x:c>
      <x:c r="L744" t="s">
        <x:v>64</x:v>
      </x:c>
      <x:c r="M744" s="6">
        <x:v>1012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3354655</x:v>
      </x:c>
      <x:c r="B745" s="1">
        <x:v>43770.5161635764</x:v>
      </x:c>
      <x:c r="C745" s="6">
        <x:v>37.1493518333333</x:v>
      </x:c>
      <x:c r="D745" s="13" t="s">
        <x:v>68</x:v>
      </x:c>
      <x:c r="E745">
        <x:v>2</x:v>
      </x:c>
      <x:c r="F745" s="14" t="s">
        <x:v>63</x:v>
      </x:c>
      <x:c r="G745" s="15">
        <x:v>43770.3970498843</x:v>
      </x:c>
      <x:c r="H745" t="s">
        <x:v>69</x:v>
      </x:c>
      <x:c r="I745" s="6">
        <x:v>121.885884171824</x:v>
      </x:c>
      <x:c r="J745" t="s">
        <x:v>66</x:v>
      </x:c>
      <x:c r="K745" s="6">
        <x:v>26.7224066054</x:v>
      </x:c>
      <x:c r="L745" t="s">
        <x:v>64</x:v>
      </x:c>
      <x:c r="M745" s="6">
        <x:v>1012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3354665</x:v>
      </x:c>
      <x:c r="B746" s="1">
        <x:v>43770.5161983796</x:v>
      </x:c>
      <x:c r="C746" s="6">
        <x:v>37.1994805633333</x:v>
      </x:c>
      <x:c r="D746" s="13" t="s">
        <x:v>68</x:v>
      </x:c>
      <x:c r="E746">
        <x:v>2</x:v>
      </x:c>
      <x:c r="F746" s="14" t="s">
        <x:v>63</x:v>
      </x:c>
      <x:c r="G746" s="15">
        <x:v>43770.3970498843</x:v>
      </x:c>
      <x:c r="H746" t="s">
        <x:v>69</x:v>
      </x:c>
      <x:c r="I746" s="6">
        <x:v>121.943417724649</x:v>
      </x:c>
      <x:c r="J746" t="s">
        <x:v>66</x:v>
      </x:c>
      <x:c r="K746" s="6">
        <x:v>26.7439113638575</x:v>
      </x:c>
      <x:c r="L746" t="s">
        <x:v>64</x:v>
      </x:c>
      <x:c r="M746" s="6">
        <x:v>1012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3354675</x:v>
      </x:c>
      <x:c r="B747" s="1">
        <x:v>43770.5162330208</x:v>
      </x:c>
      <x:c r="C747" s="6">
        <x:v>37.2493568233333</x:v>
      </x:c>
      <x:c r="D747" s="13" t="s">
        <x:v>68</x:v>
      </x:c>
      <x:c r="E747">
        <x:v>2</x:v>
      </x:c>
      <x:c r="F747" s="14" t="s">
        <x:v>63</x:v>
      </x:c>
      <x:c r="G747" s="15">
        <x:v>43770.3970498843</x:v>
      </x:c>
      <x:c r="H747" t="s">
        <x:v>69</x:v>
      </x:c>
      <x:c r="I747" s="6">
        <x:v>122.010996096603</x:v>
      </x:c>
      <x:c r="J747" t="s">
        <x:v>66</x:v>
      </x:c>
      <x:c r="K747" s="6">
        <x:v>26.7367730884539</x:v>
      </x:c>
      <x:c r="L747" t="s">
        <x:v>64</x:v>
      </x:c>
      <x:c r="M747" s="6">
        <x:v>1012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3354685</x:v>
      </x:c>
      <x:c r="B748" s="1">
        <x:v>43770.5162677431</x:v>
      </x:c>
      <x:c r="C748" s="6">
        <x:v>37.299369295</x:v>
      </x:c>
      <x:c r="D748" s="13" t="s">
        <x:v>68</x:v>
      </x:c>
      <x:c r="E748">
        <x:v>2</x:v>
      </x:c>
      <x:c r="F748" s="14" t="s">
        <x:v>63</x:v>
      </x:c>
      <x:c r="G748" s="15">
        <x:v>43770.3970498843</x:v>
      </x:c>
      <x:c r="H748" t="s">
        <x:v>69</x:v>
      </x:c>
      <x:c r="I748" s="6">
        <x:v>121.997059249436</x:v>
      </x:c>
      <x:c r="J748" t="s">
        <x:v>66</x:v>
      </x:c>
      <x:c r="K748" s="6">
        <x:v>26.73602327049</x:v>
      </x:c>
      <x:c r="L748" t="s">
        <x:v>64</x:v>
      </x:c>
      <x:c r="M748" s="6">
        <x:v>1012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3354695</x:v>
      </x:c>
      <x:c r="B749" s="1">
        <x:v>43770.5163021644</x:v>
      </x:c>
      <x:c r="C749" s="6">
        <x:v>37.348930075</x:v>
      </x:c>
      <x:c r="D749" s="13" t="s">
        <x:v>68</x:v>
      </x:c>
      <x:c r="E749">
        <x:v>2</x:v>
      </x:c>
      <x:c r="F749" s="14" t="s">
        <x:v>63</x:v>
      </x:c>
      <x:c r="G749" s="15">
        <x:v>43770.3970498843</x:v>
      </x:c>
      <x:c r="H749" t="s">
        <x:v>69</x:v>
      </x:c>
      <x:c r="I749" s="6">
        <x:v>122.196847924305</x:v>
      </x:c>
      <x:c r="J749" t="s">
        <x:v>66</x:v>
      </x:c>
      <x:c r="K749" s="6">
        <x:v>26.7304146374308</x:v>
      </x:c>
      <x:c r="L749" t="s">
        <x:v>64</x:v>
      </x:c>
      <x:c r="M749" s="6">
        <x:v>1012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3354705</x:v>
      </x:c>
      <x:c r="B750" s="1">
        <x:v>43770.5163373032</x:v>
      </x:c>
      <x:c r="C750" s="6">
        <x:v>37.3995411983333</x:v>
      </x:c>
      <x:c r="D750" s="13" t="s">
        <x:v>68</x:v>
      </x:c>
      <x:c r="E750">
        <x:v>2</x:v>
      </x:c>
      <x:c r="F750" s="14" t="s">
        <x:v>63</x:v>
      </x:c>
      <x:c r="G750" s="15">
        <x:v>43770.3970498843</x:v>
      </x:c>
      <x:c r="H750" t="s">
        <x:v>69</x:v>
      </x:c>
      <x:c r="I750" s="6">
        <x:v>122.152379380896</x:v>
      </x:c>
      <x:c r="J750" t="s">
        <x:v>66</x:v>
      </x:c>
      <x:c r="K750" s="6">
        <x:v>26.7400722894849</x:v>
      </x:c>
      <x:c r="L750" t="s">
        <x:v>64</x:v>
      </x:c>
      <x:c r="M750" s="6">
        <x:v>1012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3354715</x:v>
      </x:c>
      <x:c r="B751" s="1">
        <x:v>43770.516371956</x:v>
      </x:c>
      <x:c r="C751" s="6">
        <x:v>37.4494039383333</x:v>
      </x:c>
      <x:c r="D751" s="13" t="s">
        <x:v>68</x:v>
      </x:c>
      <x:c r="E751">
        <x:v>2</x:v>
      </x:c>
      <x:c r="F751" s="14" t="s">
        <x:v>63</x:v>
      </x:c>
      <x:c r="G751" s="15">
        <x:v>43770.3970498843</x:v>
      </x:c>
      <x:c r="H751" t="s">
        <x:v>69</x:v>
      </x:c>
      <x:c r="I751" s="6">
        <x:v>122.207648168753</x:v>
      </x:c>
      <x:c r="J751" t="s">
        <x:v>66</x:v>
      </x:c>
      <x:c r="K751" s="6">
        <x:v>26.7394124490197</x:v>
      </x:c>
      <x:c r="L751" t="s">
        <x:v>64</x:v>
      </x:c>
      <x:c r="M751" s="6">
        <x:v>1012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3354725</x:v>
      </x:c>
      <x:c r="B752" s="1">
        <x:v>43770.516406331</x:v>
      </x:c>
      <x:c r="C752" s="6">
        <x:v>37.4988835683333</x:v>
      </x:c>
      <x:c r="D752" s="13" t="s">
        <x:v>68</x:v>
      </x:c>
      <x:c r="E752">
        <x:v>2</x:v>
      </x:c>
      <x:c r="F752" s="14" t="s">
        <x:v>63</x:v>
      </x:c>
      <x:c r="G752" s="15">
        <x:v>43770.3970498843</x:v>
      </x:c>
      <x:c r="H752" t="s">
        <x:v>69</x:v>
      </x:c>
      <x:c r="I752" s="6">
        <x:v>122.26005750312</x:v>
      </x:c>
      <x:c r="J752" t="s">
        <x:v>66</x:v>
      </x:c>
      <x:c r="K752" s="6">
        <x:v>26.7469406365785</x:v>
      </x:c>
      <x:c r="L752" t="s">
        <x:v>64</x:v>
      </x:c>
      <x:c r="M752" s="6">
        <x:v>1012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3354735</x:v>
      </x:c>
      <x:c r="B753" s="1">
        <x:v>43770.5164411227</x:v>
      </x:c>
      <x:c r="C753" s="6">
        <x:v>37.5490052916667</x:v>
      </x:c>
      <x:c r="D753" s="13" t="s">
        <x:v>68</x:v>
      </x:c>
      <x:c r="E753">
        <x:v>2</x:v>
      </x:c>
      <x:c r="F753" s="14" t="s">
        <x:v>63</x:v>
      </x:c>
      <x:c r="G753" s="15">
        <x:v>43770.3970498843</x:v>
      </x:c>
      <x:c r="H753" t="s">
        <x:v>69</x:v>
      </x:c>
      <x:c r="I753" s="6">
        <x:v>122.221894512368</x:v>
      </x:c>
      <x:c r="J753" t="s">
        <x:v>66</x:v>
      </x:c>
      <x:c r="K753" s="6">
        <x:v>26.7438813710719</x:v>
      </x:c>
      <x:c r="L753" t="s">
        <x:v>64</x:v>
      </x:c>
      <x:c r="M753" s="6">
        <x:v>1012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3354745</x:v>
      </x:c>
      <x:c r="B754" s="1">
        <x:v>43770.5164761921</x:v>
      </x:c>
      <x:c r="C754" s="6">
        <x:v>37.59953358</x:v>
      </x:c>
      <x:c r="D754" s="13" t="s">
        <x:v>68</x:v>
      </x:c>
      <x:c r="E754">
        <x:v>2</x:v>
      </x:c>
      <x:c r="F754" s="14" t="s">
        <x:v>63</x:v>
      </x:c>
      <x:c r="G754" s="15">
        <x:v>43770.3970498843</x:v>
      </x:c>
      <x:c r="H754" t="s">
        <x:v>69</x:v>
      </x:c>
      <x:c r="I754" s="6">
        <x:v>122.508867216815</x:v>
      </x:c>
      <x:c r="J754" t="s">
        <x:v>66</x:v>
      </x:c>
      <x:c r="K754" s="6">
        <x:v>26.7270254679852</x:v>
      </x:c>
      <x:c r="L754" t="s">
        <x:v>64</x:v>
      </x:c>
      <x:c r="M754" s="6">
        <x:v>1012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3354755</x:v>
      </x:c>
      <x:c r="B755" s="1">
        <x:v>43770.5165108449</x:v>
      </x:c>
      <x:c r="C755" s="6">
        <x:v>37.64940855</x:v>
      </x:c>
      <x:c r="D755" s="13" t="s">
        <x:v>68</x:v>
      </x:c>
      <x:c r="E755">
        <x:v>2</x:v>
      </x:c>
      <x:c r="F755" s="14" t="s">
        <x:v>63</x:v>
      </x:c>
      <x:c r="G755" s="15">
        <x:v>43770.3970498843</x:v>
      </x:c>
      <x:c r="H755" t="s">
        <x:v>69</x:v>
      </x:c>
      <x:c r="I755" s="6">
        <x:v>122.515108837212</x:v>
      </x:c>
      <x:c r="J755" t="s">
        <x:v>66</x:v>
      </x:c>
      <x:c r="K755" s="6">
        <x:v>26.7294548722848</x:v>
      </x:c>
      <x:c r="L755" t="s">
        <x:v>64</x:v>
      </x:c>
      <x:c r="M755" s="6">
        <x:v>1012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3354765</x:v>
      </x:c>
      <x:c r="B756" s="1">
        <x:v>43770.5165454514</x:v>
      </x:c>
      <x:c r="C756" s="6">
        <x:v>37.6992251716667</x:v>
      </x:c>
      <x:c r="D756" s="13" t="s">
        <x:v>68</x:v>
      </x:c>
      <x:c r="E756">
        <x:v>2</x:v>
      </x:c>
      <x:c r="F756" s="14" t="s">
        <x:v>63</x:v>
      </x:c>
      <x:c r="G756" s="15">
        <x:v>43770.3970498843</x:v>
      </x:c>
      <x:c r="H756" t="s">
        <x:v>69</x:v>
      </x:c>
      <x:c r="I756" s="6">
        <x:v>122.633879939648</x:v>
      </x:c>
      <x:c r="J756" t="s">
        <x:v>66</x:v>
      </x:c>
      <x:c r="K756" s="6">
        <x:v>26.7188674812255</x:v>
      </x:c>
      <x:c r="L756" t="s">
        <x:v>64</x:v>
      </x:c>
      <x:c r="M756" s="6">
        <x:v>1012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3354775</x:v>
      </x:c>
      <x:c r="B757" s="1">
        <x:v>43770.5165804398</x:v>
      </x:c>
      <x:c r="C757" s="6">
        <x:v>37.74965214</x:v>
      </x:c>
      <x:c r="D757" s="13" t="s">
        <x:v>68</x:v>
      </x:c>
      <x:c r="E757">
        <x:v>2</x:v>
      </x:c>
      <x:c r="F757" s="14" t="s">
        <x:v>63</x:v>
      </x:c>
      <x:c r="G757" s="15">
        <x:v>43770.3970498843</x:v>
      </x:c>
      <x:c r="H757" t="s">
        <x:v>69</x:v>
      </x:c>
      <x:c r="I757" s="6">
        <x:v>122.650974200545</x:v>
      </x:c>
      <x:c r="J757" t="s">
        <x:v>66</x:v>
      </x:c>
      <x:c r="K757" s="6">
        <x:v>26.7302946667724</x:v>
      </x:c>
      <x:c r="L757" t="s">
        <x:v>64</x:v>
      </x:c>
      <x:c r="M757" s="6">
        <x:v>1012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3354785</x:v>
      </x:c>
      <x:c r="B758" s="1">
        <x:v>43770.5166145833</x:v>
      </x:c>
      <x:c r="C758" s="6">
        <x:v>37.7988316916667</x:v>
      </x:c>
      <x:c r="D758" s="13" t="s">
        <x:v>68</x:v>
      </x:c>
      <x:c r="E758">
        <x:v>2</x:v>
      </x:c>
      <x:c r="F758" s="14" t="s">
        <x:v>63</x:v>
      </x:c>
      <x:c r="G758" s="15">
        <x:v>43770.3970498843</x:v>
      </x:c>
      <x:c r="H758" t="s">
        <x:v>69</x:v>
      </x:c>
      <x:c r="I758" s="6">
        <x:v>122.604424972036</x:v>
      </x:c>
      <x:c r="J758" t="s">
        <x:v>66</x:v>
      </x:c>
      <x:c r="K758" s="6">
        <x:v>26.7479303995447</x:v>
      </x:c>
      <x:c r="L758" t="s">
        <x:v>64</x:v>
      </x:c>
      <x:c r="M758" s="6">
        <x:v>1012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3354795</x:v>
      </x:c>
      <x:c r="B759" s="1">
        <x:v>43770.5166494213</x:v>
      </x:c>
      <x:c r="C759" s="6">
        <x:v>37.848998095</x:v>
      </x:c>
      <x:c r="D759" s="13" t="s">
        <x:v>68</x:v>
      </x:c>
      <x:c r="E759">
        <x:v>2</x:v>
      </x:c>
      <x:c r="F759" s="14" t="s">
        <x:v>63</x:v>
      </x:c>
      <x:c r="G759" s="15">
        <x:v>43770.3970498843</x:v>
      </x:c>
      <x:c r="H759" t="s">
        <x:v>69</x:v>
      </x:c>
      <x:c r="I759" s="6">
        <x:v>122.590962558252</x:v>
      </x:c>
      <x:c r="J759" t="s">
        <x:v>66</x:v>
      </x:c>
      <x:c r="K759" s="6">
        <x:v>26.7432815154175</x:v>
      </x:c>
      <x:c r="L759" t="s">
        <x:v>64</x:v>
      </x:c>
      <x:c r="M759" s="6">
        <x:v>1012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3354805</x:v>
      </x:c>
      <x:c r="B760" s="1">
        <x:v>43770.5166842593</x:v>
      </x:c>
      <x:c r="C760" s="6">
        <x:v>37.8991190916667</x:v>
      </x:c>
      <x:c r="D760" s="13" t="s">
        <x:v>68</x:v>
      </x:c>
      <x:c r="E760">
        <x:v>2</x:v>
      </x:c>
      <x:c r="F760" s="14" t="s">
        <x:v>63</x:v>
      </x:c>
      <x:c r="G760" s="15">
        <x:v>43770.3970498843</x:v>
      </x:c>
      <x:c r="H760" t="s">
        <x:v>69</x:v>
      </x:c>
      <x:c r="I760" s="6">
        <x:v>122.759401824952</x:v>
      </x:c>
      <x:c r="J760" t="s">
        <x:v>66</x:v>
      </x:c>
      <x:c r="K760" s="6">
        <x:v>26.744661183583</x:v>
      </x:c>
      <x:c r="L760" t="s">
        <x:v>64</x:v>
      </x:c>
      <x:c r="M760" s="6">
        <x:v>1012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3354815</x:v>
      </x:c>
      <x:c r="B761" s="1">
        <x:v>43770.5167191782</x:v>
      </x:c>
      <x:c r="C761" s="6">
        <x:v>37.9493992566667</x:v>
      </x:c>
      <x:c r="D761" s="13" t="s">
        <x:v>68</x:v>
      </x:c>
      <x:c r="E761">
        <x:v>2</x:v>
      </x:c>
      <x:c r="F761" s="14" t="s">
        <x:v>63</x:v>
      </x:c>
      <x:c r="G761" s="15">
        <x:v>43770.3970498843</x:v>
      </x:c>
      <x:c r="H761" t="s">
        <x:v>69</x:v>
      </x:c>
      <x:c r="I761" s="6">
        <x:v>122.752591904481</x:v>
      </x:c>
      <x:c r="J761" t="s">
        <x:v>66</x:v>
      </x:c>
      <x:c r="K761" s="6">
        <x:v>26.7423517393645</x:v>
      </x:c>
      <x:c r="L761" t="s">
        <x:v>64</x:v>
      </x:c>
      <x:c r="M761" s="6">
        <x:v>1012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3354825</x:v>
      </x:c>
      <x:c r="B762" s="1">
        <x:v>43770.5167540509</x:v>
      </x:c>
      <x:c r="C762" s="6">
        <x:v>37.9996655883333</x:v>
      </x:c>
      <x:c r="D762" s="13" t="s">
        <x:v>68</x:v>
      </x:c>
      <x:c r="E762">
        <x:v>2</x:v>
      </x:c>
      <x:c r="F762" s="14" t="s">
        <x:v>63</x:v>
      </x:c>
      <x:c r="G762" s="15">
        <x:v>43770.3970498843</x:v>
      </x:c>
      <x:c r="H762" t="s">
        <x:v>69</x:v>
      </x:c>
      <x:c r="I762" s="6">
        <x:v>122.889789290412</x:v>
      </x:c>
      <x:c r="J762" t="s">
        <x:v>66</x:v>
      </x:c>
      <x:c r="K762" s="6">
        <x:v>26.7278352692229</x:v>
      </x:c>
      <x:c r="L762" t="s">
        <x:v>64</x:v>
      </x:c>
      <x:c r="M762" s="6">
        <x:v>1012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3354835</x:v>
      </x:c>
      <x:c r="B763" s="1">
        <x:v>43770.5167884259</x:v>
      </x:c>
      <x:c r="C763" s="6">
        <x:v>38.0491343866667</x:v>
      </x:c>
      <x:c r="D763" s="13" t="s">
        <x:v>68</x:v>
      </x:c>
      <x:c r="E763">
        <x:v>2</x:v>
      </x:c>
      <x:c r="F763" s="14" t="s">
        <x:v>63</x:v>
      </x:c>
      <x:c r="G763" s="15">
        <x:v>43770.3970498843</x:v>
      </x:c>
      <x:c r="H763" t="s">
        <x:v>69</x:v>
      </x:c>
      <x:c r="I763" s="6">
        <x:v>122.947377939672</x:v>
      </x:c>
      <x:c r="J763" t="s">
        <x:v>66</x:v>
      </x:c>
      <x:c r="K763" s="6">
        <x:v>26.7380927684771</x:v>
      </x:c>
      <x:c r="L763" t="s">
        <x:v>64</x:v>
      </x:c>
      <x:c r="M763" s="6">
        <x:v>1012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3354845</x:v>
      </x:c>
      <x:c r="B764" s="1">
        <x:v>43770.5168232292</x:v>
      </x:c>
      <x:c r="C764" s="6">
        <x:v>38.0992308816667</x:v>
      </x:c>
      <x:c r="D764" s="13" t="s">
        <x:v>68</x:v>
      </x:c>
      <x:c r="E764">
        <x:v>2</x:v>
      </x:c>
      <x:c r="F764" s="14" t="s">
        <x:v>63</x:v>
      </x:c>
      <x:c r="G764" s="15">
        <x:v>43770.3970498843</x:v>
      </x:c>
      <x:c r="H764" t="s">
        <x:v>69</x:v>
      </x:c>
      <x:c r="I764" s="6">
        <x:v>122.897628671959</x:v>
      </x:c>
      <x:c r="J764" t="s">
        <x:v>66</x:v>
      </x:c>
      <x:c r="K764" s="6">
        <x:v>26.7450510899075</x:v>
      </x:c>
      <x:c r="L764" t="s">
        <x:v>64</x:v>
      </x:c>
      <x:c r="M764" s="6">
        <x:v>1012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3354855</x:v>
      </x:c>
      <x:c r="B765" s="1">
        <x:v>43770.5168579861</x:v>
      </x:c>
      <x:c r="C765" s="6">
        <x:v>38.1493235716667</x:v>
      </x:c>
      <x:c r="D765" s="13" t="s">
        <x:v>68</x:v>
      </x:c>
      <x:c r="E765">
        <x:v>2</x:v>
      </x:c>
      <x:c r="F765" s="14" t="s">
        <x:v>63</x:v>
      </x:c>
      <x:c r="G765" s="15">
        <x:v>43770.3970498843</x:v>
      </x:c>
      <x:c r="H765" t="s">
        <x:v>69</x:v>
      </x:c>
      <x:c r="I765" s="6">
        <x:v>123.032902712323</x:v>
      </x:c>
      <x:c r="J765" t="s">
        <x:v>66</x:v>
      </x:c>
      <x:c r="K765" s="6">
        <x:v>26.730984498116</x:v>
      </x:c>
      <x:c r="L765" t="s">
        <x:v>64</x:v>
      </x:c>
      <x:c r="M765" s="6">
        <x:v>1012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3354865</x:v>
      </x:c>
      <x:c r="B766" s="1">
        <x:v>43770.5168928241</x:v>
      </x:c>
      <x:c r="C766" s="6">
        <x:v>38.19946344</x:v>
      </x:c>
      <x:c r="D766" s="13" t="s">
        <x:v>68</x:v>
      </x:c>
      <x:c r="E766">
        <x:v>2</x:v>
      </x:c>
      <x:c r="F766" s="14" t="s">
        <x:v>63</x:v>
      </x:c>
      <x:c r="G766" s="15">
        <x:v>43770.3970498843</x:v>
      </x:c>
      <x:c r="H766" t="s">
        <x:v>69</x:v>
      </x:c>
      <x:c r="I766" s="6">
        <x:v>123.128823833389</x:v>
      </x:c>
      <x:c r="J766" t="s">
        <x:v>66</x:v>
      </x:c>
      <x:c r="K766" s="6">
        <x:v>26.7329940076206</x:v>
      </x:c>
      <x:c r="L766" t="s">
        <x:v>64</x:v>
      </x:c>
      <x:c r="M766" s="6">
        <x:v>1012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3354875</x:v>
      </x:c>
      <x:c r="B767" s="1">
        <x:v>43770.516927581</x:v>
      </x:c>
      <x:c r="C767" s="6">
        <x:v>38.2495474166667</x:v>
      </x:c>
      <x:c r="D767" s="13" t="s">
        <x:v>68</x:v>
      </x:c>
      <x:c r="E767">
        <x:v>2</x:v>
      </x:c>
      <x:c r="F767" s="14" t="s">
        <x:v>63</x:v>
      </x:c>
      <x:c r="G767" s="15">
        <x:v>43770.3970498843</x:v>
      </x:c>
      <x:c r="H767" t="s">
        <x:v>69</x:v>
      </x:c>
      <x:c r="I767" s="6">
        <x:v>123.210171716633</x:v>
      </x:c>
      <x:c r="J767" t="s">
        <x:v>66</x:v>
      </x:c>
      <x:c r="K767" s="6">
        <x:v>26.7305945934263</x:v>
      </x:c>
      <x:c r="L767" t="s">
        <x:v>64</x:v>
      </x:c>
      <x:c r="M767" s="6">
        <x:v>1012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3354885</x:v>
      </x:c>
      <x:c r="B768" s="1">
        <x:v>43770.5169621181</x:v>
      </x:c>
      <x:c r="C768" s="6">
        <x:v>38.29926233</x:v>
      </x:c>
      <x:c r="D768" s="13" t="s">
        <x:v>68</x:v>
      </x:c>
      <x:c r="E768">
        <x:v>2</x:v>
      </x:c>
      <x:c r="F768" s="14" t="s">
        <x:v>63</x:v>
      </x:c>
      <x:c r="G768" s="15">
        <x:v>43770.3970498843</x:v>
      </x:c>
      <x:c r="H768" t="s">
        <x:v>69</x:v>
      </x:c>
      <x:c r="I768" s="6">
        <x:v>123.254780414626</x:v>
      </x:c>
      <x:c r="J768" t="s">
        <x:v>66</x:v>
      </x:c>
      <x:c r="K768" s="6">
        <x:v>26.7323341685465</x:v>
      </x:c>
      <x:c r="L768" t="s">
        <x:v>64</x:v>
      </x:c>
      <x:c r="M768" s="6">
        <x:v>1012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3354895</x:v>
      </x:c>
      <x:c r="B769" s="1">
        <x:v>43770.516996794</x:v>
      </x:c>
      <x:c r="C769" s="6">
        <x:v>38.3492061583333</x:v>
      </x:c>
      <x:c r="D769" s="13" t="s">
        <x:v>68</x:v>
      </x:c>
      <x:c r="E769">
        <x:v>2</x:v>
      </x:c>
      <x:c r="F769" s="14" t="s">
        <x:v>63</x:v>
      </x:c>
      <x:c r="G769" s="15">
        <x:v>43770.3970498843</x:v>
      </x:c>
      <x:c r="H769" t="s">
        <x:v>69</x:v>
      </x:c>
      <x:c r="I769" s="6">
        <x:v>123.226492625997</x:v>
      </x:c>
      <x:c r="J769" t="s">
        <x:v>66</x:v>
      </x:c>
      <x:c r="K769" s="6">
        <x:v>26.7346436058738</x:v>
      </x:c>
      <x:c r="L769" t="s">
        <x:v>64</x:v>
      </x:c>
      <x:c r="M769" s="6">
        <x:v>1012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3354905</x:v>
      </x:c>
      <x:c r="B770" s="1">
        <x:v>43770.5170318287</x:v>
      </x:c>
      <x:c r="C770" s="6">
        <x:v>38.399648915</x:v>
      </x:c>
      <x:c r="D770" s="13" t="s">
        <x:v>68</x:v>
      </x:c>
      <x:c r="E770">
        <x:v>2</x:v>
      </x:c>
      <x:c r="F770" s="14" t="s">
        <x:v>63</x:v>
      </x:c>
      <x:c r="G770" s="15">
        <x:v>43770.3970498843</x:v>
      </x:c>
      <x:c r="H770" t="s">
        <x:v>69</x:v>
      </x:c>
      <x:c r="I770" s="6">
        <x:v>123.114935796488</x:v>
      </x:c>
      <x:c r="J770" t="s">
        <x:v>66</x:v>
      </x:c>
      <x:c r="K770" s="6">
        <x:v>26.7435514504486</x:v>
      </x:c>
      <x:c r="L770" t="s">
        <x:v>64</x:v>
      </x:c>
      <x:c r="M770" s="6">
        <x:v>1012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3354915</x:v>
      </x:c>
      <x:c r="B771" s="1">
        <x:v>43770.5170661227</x:v>
      </x:c>
      <x:c r="C771" s="6">
        <x:v>38.449041415</x:v>
      </x:c>
      <x:c r="D771" s="13" t="s">
        <x:v>68</x:v>
      </x:c>
      <x:c r="E771">
        <x:v>2</x:v>
      </x:c>
      <x:c r="F771" s="14" t="s">
        <x:v>63</x:v>
      </x:c>
      <x:c r="G771" s="15">
        <x:v>43770.3970498843</x:v>
      </x:c>
      <x:c r="H771" t="s">
        <x:v>69</x:v>
      </x:c>
      <x:c r="I771" s="6">
        <x:v>123.255476885681</x:v>
      </x:c>
      <x:c r="J771" t="s">
        <x:v>66</x:v>
      </x:c>
      <x:c r="K771" s="6">
        <x:v>26.7321842051388</x:v>
      </x:c>
      <x:c r="L771" t="s">
        <x:v>64</x:v>
      </x:c>
      <x:c r="M771" s="6">
        <x:v>1012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3354925</x:v>
      </x:c>
      <x:c r="B772" s="1">
        <x:v>43770.5171008912</x:v>
      </x:c>
      <x:c r="C772" s="6">
        <x:v>38.4990666016667</x:v>
      </x:c>
      <x:c r="D772" s="13" t="s">
        <x:v>68</x:v>
      </x:c>
      <x:c r="E772">
        <x:v>2</x:v>
      </x:c>
      <x:c r="F772" s="14" t="s">
        <x:v>63</x:v>
      </x:c>
      <x:c r="G772" s="15">
        <x:v>43770.3970498843</x:v>
      </x:c>
      <x:c r="H772" t="s">
        <x:v>69</x:v>
      </x:c>
      <x:c r="I772" s="6">
        <x:v>123.385653459135</x:v>
      </x:c>
      <x:c r="J772" t="s">
        <x:v>66</x:v>
      </x:c>
      <x:c r="K772" s="6">
        <x:v>26.7419918261226</x:v>
      </x:c>
      <x:c r="L772" t="s">
        <x:v>64</x:v>
      </x:c>
      <x:c r="M772" s="6">
        <x:v>1012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3354935</x:v>
      </x:c>
      <x:c r="B773" s="1">
        <x:v>43770.5171359606</x:v>
      </x:c>
      <x:c r="C773" s="6">
        <x:v>38.5495879966667</x:v>
      </x:c>
      <x:c r="D773" s="13" t="s">
        <x:v>68</x:v>
      </x:c>
      <x:c r="E773">
        <x:v>2</x:v>
      </x:c>
      <x:c r="F773" s="14" t="s">
        <x:v>63</x:v>
      </x:c>
      <x:c r="G773" s="15">
        <x:v>43770.3970498843</x:v>
      </x:c>
      <x:c r="H773" t="s">
        <x:v>69</x:v>
      </x:c>
      <x:c r="I773" s="6">
        <x:v>123.330233758767</x:v>
      </x:c>
      <x:c r="J773" t="s">
        <x:v>66</x:v>
      </x:c>
      <x:c r="K773" s="6">
        <x:v>26.7350035183276</x:v>
      </x:c>
      <x:c r="L773" t="s">
        <x:v>64</x:v>
      </x:c>
      <x:c r="M773" s="6">
        <x:v>1012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3354945</x:v>
      </x:c>
      <x:c r="B774" s="1">
        <x:v>43770.5171707986</x:v>
      </x:c>
      <x:c r="C774" s="6">
        <x:v>38.5997383183333</x:v>
      </x:c>
      <x:c r="D774" s="13" t="s">
        <x:v>68</x:v>
      </x:c>
      <x:c r="E774">
        <x:v>2</x:v>
      </x:c>
      <x:c r="F774" s="14" t="s">
        <x:v>63</x:v>
      </x:c>
      <x:c r="G774" s="15">
        <x:v>43770.3970498843</x:v>
      </x:c>
      <x:c r="H774" t="s">
        <x:v>69</x:v>
      </x:c>
      <x:c r="I774" s="6">
        <x:v>123.484089443617</x:v>
      </x:c>
      <x:c r="J774" t="s">
        <x:v>66</x:v>
      </x:c>
      <x:c r="K774" s="6">
        <x:v>26.7435214576662</x:v>
      </x:c>
      <x:c r="L774" t="s">
        <x:v>64</x:v>
      </x:c>
      <x:c r="M774" s="6">
        <x:v>1012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3354955</x:v>
      </x:c>
      <x:c r="B775" s="1">
        <x:v>43770.5172052893</x:v>
      </x:c>
      <x:c r="C775" s="6">
        <x:v>38.6494247883333</x:v>
      </x:c>
      <x:c r="D775" s="13" t="s">
        <x:v>68</x:v>
      </x:c>
      <x:c r="E775">
        <x:v>2</x:v>
      </x:c>
      <x:c r="F775" s="14" t="s">
        <x:v>63</x:v>
      </x:c>
      <x:c r="G775" s="15">
        <x:v>43770.3970498843</x:v>
      </x:c>
      <x:c r="H775" t="s">
        <x:v>69</x:v>
      </x:c>
      <x:c r="I775" s="6">
        <x:v>123.569086538682</x:v>
      </x:c>
      <x:c r="J775" t="s">
        <x:v>66</x:v>
      </x:c>
      <x:c r="K775" s="6">
        <x:v>26.7214768351287</x:v>
      </x:c>
      <x:c r="L775" t="s">
        <x:v>64</x:v>
      </x:c>
      <x:c r="M775" s="6">
        <x:v>1012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3354965</x:v>
      </x:c>
      <x:c r="B776" s="1">
        <x:v>43770.5172401273</x:v>
      </x:c>
      <x:c r="C776" s="6">
        <x:v>38.699579165</x:v>
      </x:c>
      <x:c r="D776" s="13" t="s">
        <x:v>68</x:v>
      </x:c>
      <x:c r="E776">
        <x:v>2</x:v>
      </x:c>
      <x:c r="F776" s="14" t="s">
        <x:v>63</x:v>
      </x:c>
      <x:c r="G776" s="15">
        <x:v>43770.3970498843</x:v>
      </x:c>
      <x:c r="H776" t="s">
        <x:v>69</x:v>
      </x:c>
      <x:c r="I776" s="6">
        <x:v>123.55841506998</x:v>
      </x:c>
      <x:c r="J776" t="s">
        <x:v>66</x:v>
      </x:c>
      <x:c r="K776" s="6">
        <x:v>26.74268165987</x:v>
      </x:c>
      <x:c r="L776" t="s">
        <x:v>64</x:v>
      </x:c>
      <x:c r="M776" s="6">
        <x:v>1012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3354975</x:v>
      </x:c>
      <x:c r="B777" s="1">
        <x:v>43770.5172747338</x:v>
      </x:c>
      <x:c r="C777" s="6">
        <x:v>38.7494202683333</x:v>
      </x:c>
      <x:c r="D777" s="13" t="s">
        <x:v>68</x:v>
      </x:c>
      <x:c r="E777">
        <x:v>2</x:v>
      </x:c>
      <x:c r="F777" s="14" t="s">
        <x:v>63</x:v>
      </x:c>
      <x:c r="G777" s="15">
        <x:v>43770.3970498843</x:v>
      </x:c>
      <x:c r="H777" t="s">
        <x:v>69</x:v>
      </x:c>
      <x:c r="I777" s="6">
        <x:v>123.635144886829</x:v>
      </x:c>
      <x:c r="J777" t="s">
        <x:v>66</x:v>
      </x:c>
      <x:c r="K777" s="6">
        <x:v>26.7375528993139</x:v>
      </x:c>
      <x:c r="L777" t="s">
        <x:v>64</x:v>
      </x:c>
      <x:c r="M777" s="6">
        <x:v>1012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3354985</x:v>
      </x:c>
      <x:c r="B778" s="1">
        <x:v>43770.5173096875</x:v>
      </x:c>
      <x:c r="C778" s="6">
        <x:v>38.79972603</x:v>
      </x:c>
      <x:c r="D778" s="13" t="s">
        <x:v>68</x:v>
      </x:c>
      <x:c r="E778">
        <x:v>2</x:v>
      </x:c>
      <x:c r="F778" s="14" t="s">
        <x:v>63</x:v>
      </x:c>
      <x:c r="G778" s="15">
        <x:v>43770.3970498843</x:v>
      </x:c>
      <x:c r="H778" t="s">
        <x:v>69</x:v>
      </x:c>
      <x:c r="I778" s="6">
        <x:v>123.639582854966</x:v>
      </x:c>
      <x:c r="J778" t="s">
        <x:v>66</x:v>
      </x:c>
      <x:c r="K778" s="6">
        <x:v>26.7290349751202</x:v>
      </x:c>
      <x:c r="L778" t="s">
        <x:v>64</x:v>
      </x:c>
      <x:c r="M778" s="6">
        <x:v>1012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3354995</x:v>
      </x:c>
      <x:c r="B779" s="1">
        <x:v>43770.5173443287</x:v>
      </x:c>
      <x:c r="C779" s="6">
        <x:v>38.8496630283333</x:v>
      </x:c>
      <x:c r="D779" s="13" t="s">
        <x:v>68</x:v>
      </x:c>
      <x:c r="E779">
        <x:v>2</x:v>
      </x:c>
      <x:c r="F779" s="14" t="s">
        <x:v>63</x:v>
      </x:c>
      <x:c r="G779" s="15">
        <x:v>43770.3970498843</x:v>
      </x:c>
      <x:c r="H779" t="s">
        <x:v>69</x:v>
      </x:c>
      <x:c r="I779" s="6">
        <x:v>123.75112294703</x:v>
      </x:c>
      <x:c r="J779" t="s">
        <x:v>66</x:v>
      </x:c>
      <x:c r="K779" s="6">
        <x:v>26.7353634308201</x:v>
      </x:c>
      <x:c r="L779" t="s">
        <x:v>64</x:v>
      </x:c>
      <x:c r="M779" s="6">
        <x:v>1012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3355005</x:v>
      </x:c>
      <x:c r="B780" s="1">
        <x:v>43770.5173788194</x:v>
      </x:c>
      <x:c r="C780" s="6">
        <x:v>38.8993283066667</x:v>
      </x:c>
      <x:c r="D780" s="13" t="s">
        <x:v>68</x:v>
      </x:c>
      <x:c r="E780">
        <x:v>2</x:v>
      </x:c>
      <x:c r="F780" s="14" t="s">
        <x:v>63</x:v>
      </x:c>
      <x:c r="G780" s="15">
        <x:v>43770.3970498843</x:v>
      </x:c>
      <x:c r="H780" t="s">
        <x:v>69</x:v>
      </x:c>
      <x:c r="I780" s="6">
        <x:v>123.820136389877</x:v>
      </x:c>
      <x:c r="J780" t="s">
        <x:v>66</x:v>
      </x:c>
      <x:c r="K780" s="6">
        <x:v>26.7319142710212</x:v>
      </x:c>
      <x:c r="L780" t="s">
        <x:v>64</x:v>
      </x:c>
      <x:c r="M780" s="6">
        <x:v>1012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3355015</x:v>
      </x:c>
      <x:c r="B781" s="1">
        <x:v>43770.5174137384</x:v>
      </x:c>
      <x:c r="C781" s="6">
        <x:v>38.949585275</x:v>
      </x:c>
      <x:c r="D781" s="13" t="s">
        <x:v>68</x:v>
      </x:c>
      <x:c r="E781">
        <x:v>2</x:v>
      </x:c>
      <x:c r="F781" s="14" t="s">
        <x:v>63</x:v>
      </x:c>
      <x:c r="G781" s="15">
        <x:v>43770.3970498843</x:v>
      </x:c>
      <x:c r="H781" t="s">
        <x:v>69</x:v>
      </x:c>
      <x:c r="I781" s="6">
        <x:v>123.778954662654</x:v>
      </x:c>
      <x:c r="J781" t="s">
        <x:v>66</x:v>
      </x:c>
      <x:c r="K781" s="6">
        <x:v>26.7293948869719</x:v>
      </x:c>
      <x:c r="L781" t="s">
        <x:v>64</x:v>
      </x:c>
      <x:c r="M781" s="6">
        <x:v>1012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3355025</x:v>
      </x:c>
      <x:c r="B782" s="1">
        <x:v>43770.5174483796</x:v>
      </x:c>
      <x:c r="C782" s="6">
        <x:v>38.9994790366667</x:v>
      </x:c>
      <x:c r="D782" s="13" t="s">
        <x:v>68</x:v>
      </x:c>
      <x:c r="E782">
        <x:v>2</x:v>
      </x:c>
      <x:c r="F782" s="14" t="s">
        <x:v>63</x:v>
      </x:c>
      <x:c r="G782" s="15">
        <x:v>43770.3970498843</x:v>
      </x:c>
      <x:c r="H782" t="s">
        <x:v>69</x:v>
      </x:c>
      <x:c r="I782" s="6">
        <x:v>123.859180674059</x:v>
      </x:c>
      <x:c r="J782" t="s">
        <x:v>66</x:v>
      </x:c>
      <x:c r="K782" s="6">
        <x:v>26.7538089977238</x:v>
      </x:c>
      <x:c r="L782" t="s">
        <x:v>64</x:v>
      </x:c>
      <x:c r="M782" s="6">
        <x:v>1012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3355035</x:v>
      </x:c>
      <x:c r="B783" s="1">
        <x:v>43770.5174827894</x:v>
      </x:c>
      <x:c r="C783" s="6">
        <x:v>39.0490368433333</x:v>
      </x:c>
      <x:c r="D783" s="13" t="s">
        <x:v>68</x:v>
      </x:c>
      <x:c r="E783">
        <x:v>2</x:v>
      </x:c>
      <x:c r="F783" s="14" t="s">
        <x:v>63</x:v>
      </x:c>
      <x:c r="G783" s="15">
        <x:v>43770.3970498843</x:v>
      </x:c>
      <x:c r="H783" t="s">
        <x:v>69</x:v>
      </x:c>
      <x:c r="I783" s="6">
        <x:v>123.824928825791</x:v>
      </x:c>
      <x:c r="J783" t="s">
        <x:v>66</x:v>
      </x:c>
      <x:c r="K783" s="6">
        <x:v>26.7384526813012</x:v>
      </x:c>
      <x:c r="L783" t="s">
        <x:v>64</x:v>
      </x:c>
      <x:c r="M783" s="6">
        <x:v>1012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3355045</x:v>
      </x:c>
      <x:c r="B784" s="1">
        <x:v>43770.5175175926</x:v>
      </x:c>
      <x:c r="C784" s="6">
        <x:v>39.0991303733333</x:v>
      </x:c>
      <x:c r="D784" s="13" t="s">
        <x:v>68</x:v>
      </x:c>
      <x:c r="E784">
        <x:v>2</x:v>
      </x:c>
      <x:c r="F784" s="14" t="s">
        <x:v>63</x:v>
      </x:c>
      <x:c r="G784" s="15">
        <x:v>43770.3970498843</x:v>
      </x:c>
      <x:c r="H784" t="s">
        <x:v>69</x:v>
      </x:c>
      <x:c r="I784" s="6">
        <x:v>123.878480353374</x:v>
      </x:c>
      <x:c r="J784" t="s">
        <x:v>66</x:v>
      </x:c>
      <x:c r="K784" s="6">
        <x:v>26.7458908882959</x:v>
      </x:c>
      <x:c r="L784" t="s">
        <x:v>64</x:v>
      </x:c>
      <x:c r="M784" s="6">
        <x:v>1012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3355055</x:v>
      </x:c>
      <x:c r="B785" s="1">
        <x:v>43770.5175523495</x:v>
      </x:c>
      <x:c r="C785" s="6">
        <x:v>39.1492103216667</x:v>
      </x:c>
      <x:c r="D785" s="13" t="s">
        <x:v>68</x:v>
      </x:c>
      <x:c r="E785">
        <x:v>2</x:v>
      </x:c>
      <x:c r="F785" s="14" t="s">
        <x:v>63</x:v>
      </x:c>
      <x:c r="G785" s="15">
        <x:v>43770.3970498843</x:v>
      </x:c>
      <x:c r="H785" t="s">
        <x:v>69</x:v>
      </x:c>
      <x:c r="I785" s="6">
        <x:v>123.852462262218</x:v>
      </x:c>
      <x:c r="J785" t="s">
        <x:v>66</x:v>
      </x:c>
      <x:c r="K785" s="6">
        <x:v>26.7552486559894</x:v>
      </x:c>
      <x:c r="L785" t="s">
        <x:v>64</x:v>
      </x:c>
      <x:c r="M785" s="6">
        <x:v>1012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3355065</x:v>
      </x:c>
      <x:c r="B786" s="1">
        <x:v>43770.517587037</x:v>
      </x:c>
      <x:c r="C786" s="6">
        <x:v>39.1991238183333</x:v>
      </x:c>
      <x:c r="D786" s="13" t="s">
        <x:v>68</x:v>
      </x:c>
      <x:c r="E786">
        <x:v>2</x:v>
      </x:c>
      <x:c r="F786" s="14" t="s">
        <x:v>63</x:v>
      </x:c>
      <x:c r="G786" s="15">
        <x:v>43770.3970498843</x:v>
      </x:c>
      <x:c r="H786" t="s">
        <x:v>69</x:v>
      </x:c>
      <x:c r="I786" s="6">
        <x:v>124.137802682914</x:v>
      </x:c>
      <x:c r="J786" t="s">
        <x:v>66</x:v>
      </x:c>
      <x:c r="K786" s="6">
        <x:v>26.735783328777</x:v>
      </x:c>
      <x:c r="L786" t="s">
        <x:v>64</x:v>
      </x:c>
      <x:c r="M786" s="6">
        <x:v>1012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3355075</x:v>
      </x:c>
      <x:c r="B787" s="1">
        <x:v>43770.5176217245</x:v>
      </x:c>
      <x:c r="C787" s="6">
        <x:v>39.2490735016667</x:v>
      </x:c>
      <x:c r="D787" s="13" t="s">
        <x:v>68</x:v>
      </x:c>
      <x:c r="E787">
        <x:v>2</x:v>
      </x:c>
      <x:c r="F787" s="14" t="s">
        <x:v>63</x:v>
      </x:c>
      <x:c r="G787" s="15">
        <x:v>43770.3970498843</x:v>
      </x:c>
      <x:c r="H787" t="s">
        <x:v>69</x:v>
      </x:c>
      <x:c r="I787" s="6">
        <x:v>124.188750503193</x:v>
      </x:c>
      <x:c r="J787" t="s">
        <x:v>66</x:v>
      </x:c>
      <x:c r="K787" s="6">
        <x:v>26.7286750633057</x:v>
      </x:c>
      <x:c r="L787" t="s">
        <x:v>64</x:v>
      </x:c>
      <x:c r="M787" s="6">
        <x:v>1012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3355085</x:v>
      </x:c>
      <x:c r="B788" s="1">
        <x:v>43770.5176565625</x:v>
      </x:c>
      <x:c r="C788" s="6">
        <x:v>39.2992185883333</x:v>
      </x:c>
      <x:c r="D788" s="13" t="s">
        <x:v>68</x:v>
      </x:c>
      <x:c r="E788">
        <x:v>2</x:v>
      </x:c>
      <x:c r="F788" s="14" t="s">
        <x:v>63</x:v>
      </x:c>
      <x:c r="G788" s="15">
        <x:v>43770.3970498843</x:v>
      </x:c>
      <x:c r="H788" t="s">
        <x:v>69</x:v>
      </x:c>
      <x:c r="I788" s="6">
        <x:v>123.964623870313</x:v>
      </x:c>
      <x:c r="J788" t="s">
        <x:v>66</x:v>
      </x:c>
      <x:c r="K788" s="6">
        <x:v>26.7614871822771</x:v>
      </x:c>
      <x:c r="L788" t="s">
        <x:v>64</x:v>
      </x:c>
      <x:c r="M788" s="6">
        <x:v>1012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3355095</x:v>
      </x:c>
      <x:c r="B789" s="1">
        <x:v>43770.5176913194</x:v>
      </x:c>
      <x:c r="C789" s="6">
        <x:v>39.3493295433333</x:v>
      </x:c>
      <x:c r="D789" s="13" t="s">
        <x:v>68</x:v>
      </x:c>
      <x:c r="E789">
        <x:v>2</x:v>
      </x:c>
      <x:c r="F789" s="14" t="s">
        <x:v>63</x:v>
      </x:c>
      <x:c r="G789" s="15">
        <x:v>43770.3970498843</x:v>
      </x:c>
      <x:c r="H789" t="s">
        <x:v>69</x:v>
      </x:c>
      <x:c r="I789" s="6">
        <x:v>124.306339767539</x:v>
      </x:c>
      <x:c r="J789" t="s">
        <x:v>66</x:v>
      </x:c>
      <x:c r="K789" s="6">
        <x:v>26.7451710610926</x:v>
      </x:c>
      <x:c r="L789" t="s">
        <x:v>64</x:v>
      </x:c>
      <x:c r="M789" s="6">
        <x:v>1012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3355105</x:v>
      </x:c>
      <x:c r="B790" s="1">
        <x:v>43770.5177259607</x:v>
      </x:c>
      <x:c r="C790" s="6">
        <x:v>39.3992155216667</x:v>
      </x:c>
      <x:c r="D790" s="13" t="s">
        <x:v>68</x:v>
      </x:c>
      <x:c r="E790">
        <x:v>2</x:v>
      </x:c>
      <x:c r="F790" s="14" t="s">
        <x:v>63</x:v>
      </x:c>
      <x:c r="G790" s="15">
        <x:v>43770.3970498843</x:v>
      </x:c>
      <x:c r="H790" t="s">
        <x:v>69</x:v>
      </x:c>
      <x:c r="I790" s="6">
        <x:v>124.317937039007</x:v>
      </x:c>
      <x:c r="J790" t="s">
        <x:v>66</x:v>
      </x:c>
      <x:c r="K790" s="6">
        <x:v>26.7313444101778</x:v>
      </x:c>
      <x:c r="L790" t="s">
        <x:v>64</x:v>
      </x:c>
      <x:c r="M790" s="6">
        <x:v>1012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3355115</x:v>
      </x:c>
      <x:c r="B791" s="1">
        <x:v>43770.5177606481</x:v>
      </x:c>
      <x:c r="C791" s="6">
        <x:v>39.4491418116667</x:v>
      </x:c>
      <x:c r="D791" s="13" t="s">
        <x:v>68</x:v>
      </x:c>
      <x:c r="E791">
        <x:v>2</x:v>
      </x:c>
      <x:c r="F791" s="14" t="s">
        <x:v>63</x:v>
      </x:c>
      <x:c r="G791" s="15">
        <x:v>43770.3970498843</x:v>
      </x:c>
      <x:c r="H791" t="s">
        <x:v>69</x:v>
      </x:c>
      <x:c r="I791" s="6">
        <x:v>124.362233796337</x:v>
      </x:c>
      <x:c r="J791" t="s">
        <x:v>66</x:v>
      </x:c>
      <x:c r="K791" s="6">
        <x:v>26.7294548722848</x:v>
      </x:c>
      <x:c r="L791" t="s">
        <x:v>64</x:v>
      </x:c>
      <x:c r="M791" s="6">
        <x:v>1012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3355125</x:v>
      </x:c>
      <x:c r="B792" s="1">
        <x:v>43770.5177952894</x:v>
      </x:c>
      <x:c r="C792" s="6">
        <x:v>39.4990097366667</x:v>
      </x:c>
      <x:c r="D792" s="13" t="s">
        <x:v>68</x:v>
      </x:c>
      <x:c r="E792">
        <x:v>2</x:v>
      </x:c>
      <x:c r="F792" s="14" t="s">
        <x:v>63</x:v>
      </x:c>
      <x:c r="G792" s="15">
        <x:v>43770.3970498843</x:v>
      </x:c>
      <x:c r="H792" t="s">
        <x:v>69</x:v>
      </x:c>
      <x:c r="I792" s="6">
        <x:v>124.42221387973</x:v>
      </x:c>
      <x:c r="J792" t="s">
        <x:v>66</x:v>
      </x:c>
      <x:c r="K792" s="6">
        <x:v>26.7355733797917</x:v>
      </x:c>
      <x:c r="L792" t="s">
        <x:v>64</x:v>
      </x:c>
      <x:c r="M792" s="6">
        <x:v>1012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3355135</x:v>
      </x:c>
      <x:c r="B793" s="1">
        <x:v>43770.5178300579</x:v>
      </x:c>
      <x:c r="C793" s="6">
        <x:v>39.5490737266667</x:v>
      </x:c>
      <x:c r="D793" s="13" t="s">
        <x:v>68</x:v>
      </x:c>
      <x:c r="E793">
        <x:v>2</x:v>
      </x:c>
      <x:c r="F793" s="14" t="s">
        <x:v>63</x:v>
      </x:c>
      <x:c r="G793" s="15">
        <x:v>43770.3970498843</x:v>
      </x:c>
      <x:c r="H793" t="s">
        <x:v>69</x:v>
      </x:c>
      <x:c r="I793" s="6">
        <x:v>124.451156013562</x:v>
      </x:c>
      <x:c r="J793" t="s">
        <x:v>66</x:v>
      </x:c>
      <x:c r="K793" s="6">
        <x:v>26.7256158144442</x:v>
      </x:c>
      <x:c r="L793" t="s">
        <x:v>64</x:v>
      </x:c>
      <x:c r="M793" s="6">
        <x:v>1012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3355145</x:v>
      </x:c>
      <x:c r="B794" s="1">
        <x:v>43770.5178648958</x:v>
      </x:c>
      <x:c r="C794" s="6">
        <x:v>39.5992235866667</x:v>
      </x:c>
      <x:c r="D794" s="13" t="s">
        <x:v>68</x:v>
      </x:c>
      <x:c r="E794">
        <x:v>2</x:v>
      </x:c>
      <x:c r="F794" s="14" t="s">
        <x:v>63</x:v>
      </x:c>
      <x:c r="G794" s="15">
        <x:v>43770.3970498843</x:v>
      </x:c>
      <x:c r="H794" t="s">
        <x:v>69</x:v>
      </x:c>
      <x:c r="I794" s="6">
        <x:v>124.445433834766</x:v>
      </x:c>
      <x:c r="J794" t="s">
        <x:v>66</x:v>
      </x:c>
      <x:c r="K794" s="6">
        <x:v>26.7344036642594</x:v>
      </x:c>
      <x:c r="L794" t="s">
        <x:v>64</x:v>
      </x:c>
      <x:c r="M794" s="6">
        <x:v>1012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3355155</x:v>
      </x:c>
      <x:c r="B795" s="1">
        <x:v>43770.5178998495</x:v>
      </x:c>
      <x:c r="C795" s="6">
        <x:v>39.6496132183333</x:v>
      </x:c>
      <x:c r="D795" s="13" t="s">
        <x:v>68</x:v>
      </x:c>
      <x:c r="E795">
        <x:v>2</x:v>
      </x:c>
      <x:c r="F795" s="14" t="s">
        <x:v>63</x:v>
      </x:c>
      <x:c r="G795" s="15">
        <x:v>43770.3970498843</x:v>
      </x:c>
      <x:c r="H795" t="s">
        <x:v>69</x:v>
      </x:c>
      <x:c r="I795" s="6">
        <x:v>124.524654826357</x:v>
      </x:c>
      <x:c r="J795" t="s">
        <x:v>66</x:v>
      </x:c>
      <x:c r="K795" s="6">
        <x:v>26.7477804354403</x:v>
      </x:c>
      <x:c r="L795" t="s">
        <x:v>64</x:v>
      </x:c>
      <x:c r="M795" s="6">
        <x:v>1012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3355165</x:v>
      </x:c>
      <x:c r="B796" s="1">
        <x:v>43770.5179341088</x:v>
      </x:c>
      <x:c r="C796" s="6">
        <x:v>39.6989290416667</x:v>
      </x:c>
      <x:c r="D796" s="13" t="s">
        <x:v>68</x:v>
      </x:c>
      <x:c r="E796">
        <x:v>2</x:v>
      </x:c>
      <x:c r="F796" s="14" t="s">
        <x:v>63</x:v>
      </x:c>
      <x:c r="G796" s="15">
        <x:v>43770.3970498843</x:v>
      </x:c>
      <x:c r="H796" t="s">
        <x:v>69</x:v>
      </x:c>
      <x:c r="I796" s="6">
        <x:v>124.491972871169</x:v>
      </x:c>
      <x:c r="J796" t="s">
        <x:v>66</x:v>
      </x:c>
      <x:c r="K796" s="6">
        <x:v>26.7471805790888</x:v>
      </x:c>
      <x:c r="L796" t="s">
        <x:v>64</x:v>
      </x:c>
      <x:c r="M796" s="6">
        <x:v>1012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3355175</x:v>
      </x:c>
      <x:c r="B797" s="1">
        <x:v>43770.5179690625</x:v>
      </x:c>
      <x:c r="C797" s="6">
        <x:v>39.7492418633333</x:v>
      </x:c>
      <x:c r="D797" s="13" t="s">
        <x:v>68</x:v>
      </x:c>
      <x:c r="E797">
        <x:v>2</x:v>
      </x:c>
      <x:c r="F797" s="14" t="s">
        <x:v>63</x:v>
      </x:c>
      <x:c r="G797" s="15">
        <x:v>43770.3970498843</x:v>
      </x:c>
      <x:c r="H797" t="s">
        <x:v>69</x:v>
      </x:c>
      <x:c r="I797" s="6">
        <x:v>124.582940576063</x:v>
      </x:c>
      <x:c r="J797" t="s">
        <x:v>66</x:v>
      </x:c>
      <x:c r="K797" s="6">
        <x:v>26.739142514321</x:v>
      </x:c>
      <x:c r="L797" t="s">
        <x:v>64</x:v>
      </x:c>
      <x:c r="M797" s="6">
        <x:v>1012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3355185</x:v>
      </x:c>
      <x:c r="B798" s="1">
        <x:v>43770.5180038542</x:v>
      </x:c>
      <x:c r="C798" s="6">
        <x:v>39.7993582133333</x:v>
      </x:c>
      <x:c r="D798" s="13" t="s">
        <x:v>68</x:v>
      </x:c>
      <x:c r="E798">
        <x:v>2</x:v>
      </x:c>
      <x:c r="F798" s="14" t="s">
        <x:v>63</x:v>
      </x:c>
      <x:c r="G798" s="15">
        <x:v>43770.3970498843</x:v>
      </x:c>
      <x:c r="H798" t="s">
        <x:v>69</x:v>
      </x:c>
      <x:c r="I798" s="6">
        <x:v>124.599618343927</x:v>
      </x:c>
      <x:c r="J798" t="s">
        <x:v>66</x:v>
      </x:c>
      <x:c r="K798" s="6">
        <x:v>26.7469406365785</x:v>
      </x:c>
      <x:c r="L798" t="s">
        <x:v>64</x:v>
      </x:c>
      <x:c r="M798" s="6">
        <x:v>1012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3355195</x:v>
      </x:c>
      <x:c r="B799" s="1">
        <x:v>43770.5180383449</x:v>
      </x:c>
      <x:c r="C799" s="6">
        <x:v>39.8490455466667</x:v>
      </x:c>
      <x:c r="D799" s="13" t="s">
        <x:v>68</x:v>
      </x:c>
      <x:c r="E799">
        <x:v>2</x:v>
      </x:c>
      <x:c r="F799" s="14" t="s">
        <x:v>63</x:v>
      </x:c>
      <x:c r="G799" s="15">
        <x:v>43770.3970498843</x:v>
      </x:c>
      <x:c r="H799" t="s">
        <x:v>69</x:v>
      </x:c>
      <x:c r="I799" s="6">
        <x:v>124.709285813013</x:v>
      </x:c>
      <x:c r="J799" t="s">
        <x:v>66</x:v>
      </x:c>
      <x:c r="K799" s="6">
        <x:v>26.738722615944</x:v>
      </x:c>
      <x:c r="L799" t="s">
        <x:v>64</x:v>
      </x:c>
      <x:c r="M799" s="6">
        <x:v>1012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3355205</x:v>
      </x:c>
      <x:c r="B800" s="1">
        <x:v>43770.5180732986</x:v>
      </x:c>
      <x:c r="C800" s="6">
        <x:v>39.899358355</x:v>
      </x:c>
      <x:c r="D800" s="13" t="s">
        <x:v>68</x:v>
      </x:c>
      <x:c r="E800">
        <x:v>2</x:v>
      </x:c>
      <x:c r="F800" s="14" t="s">
        <x:v>63</x:v>
      </x:c>
      <x:c r="G800" s="15">
        <x:v>43770.3970498843</x:v>
      </x:c>
      <x:c r="H800" t="s">
        <x:v>69</x:v>
      </x:c>
      <x:c r="I800" s="6">
        <x:v>124.779356566355</x:v>
      </x:c>
      <x:c r="J800" t="s">
        <x:v>66</x:v>
      </x:c>
      <x:c r="K800" s="6">
        <x:v>26.7275953280955</x:v>
      </x:c>
      <x:c r="L800" t="s">
        <x:v>64</x:v>
      </x:c>
      <x:c r="M800" s="6">
        <x:v>1012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3355215</x:v>
      </x:c>
      <x:c r="B801" s="1">
        <x:v>43770.5181082176</x:v>
      </x:c>
      <x:c r="C801" s="6">
        <x:v>39.9496648783333</x:v>
      </x:c>
      <x:c r="D801" s="13" t="s">
        <x:v>68</x:v>
      </x:c>
      <x:c r="E801">
        <x:v>2</x:v>
      </x:c>
      <x:c r="F801" s="14" t="s">
        <x:v>63</x:v>
      </x:c>
      <x:c r="G801" s="15">
        <x:v>43770.3970498843</x:v>
      </x:c>
      <x:c r="H801" t="s">
        <x:v>69</x:v>
      </x:c>
      <x:c r="I801" s="6">
        <x:v>124.763802158006</x:v>
      </x:c>
      <x:c r="J801" t="s">
        <x:v>66</x:v>
      </x:c>
      <x:c r="K801" s="6">
        <x:v>26.7460408523161</x:v>
      </x:c>
      <x:c r="L801" t="s">
        <x:v>64</x:v>
      </x:c>
      <x:c r="M801" s="6">
        <x:v>1012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3355225</x:v>
      </x:c>
      <x:c r="B802" s="1">
        <x:v>43770.5181427893</x:v>
      </x:c>
      <x:c r="C802" s="6">
        <x:v>39.9994205166667</x:v>
      </x:c>
      <x:c r="D802" s="13" t="s">
        <x:v>68</x:v>
      </x:c>
      <x:c r="E802">
        <x:v>2</x:v>
      </x:c>
      <x:c r="F802" s="14" t="s">
        <x:v>63</x:v>
      </x:c>
      <x:c r="G802" s="15">
        <x:v>43770.3970498843</x:v>
      </x:c>
      <x:c r="H802" t="s">
        <x:v>69</x:v>
      </x:c>
      <x:c r="I802" s="6">
        <x:v>124.747896706048</x:v>
      </x:c>
      <x:c r="J802" t="s">
        <x:v>66</x:v>
      </x:c>
      <x:c r="K802" s="6">
        <x:v>26.7532091402945</x:v>
      </x:c>
      <x:c r="L802" t="s">
        <x:v>64</x:v>
      </x:c>
      <x:c r="M802" s="6">
        <x:v>1012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3355235</x:v>
      </x:c>
      <x:c r="B803" s="1">
        <x:v>43770.518177581</x:v>
      </x:c>
      <x:c r="C803" s="6">
        <x:v>40.0495115466667</x:v>
      </x:c>
      <x:c r="D803" s="13" t="s">
        <x:v>68</x:v>
      </x:c>
      <x:c r="E803">
        <x:v>2</x:v>
      </x:c>
      <x:c r="F803" s="14" t="s">
        <x:v>63</x:v>
      </x:c>
      <x:c r="G803" s="15">
        <x:v>43770.3970498843</x:v>
      </x:c>
      <x:c r="H803" t="s">
        <x:v>69</x:v>
      </x:c>
      <x:c r="I803" s="6">
        <x:v>124.881870086945</x:v>
      </x:c>
      <x:c r="J803" t="s">
        <x:v>66</x:v>
      </x:c>
      <x:c r="K803" s="6">
        <x:v>26.7474205216163</x:v>
      </x:c>
      <x:c r="L803" t="s">
        <x:v>64</x:v>
      </x:c>
      <x:c r="M803" s="6">
        <x:v>1012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3355245</x:v>
      </x:c>
      <x:c r="B804" s="1">
        <x:v>43770.5182122685</x:v>
      </x:c>
      <x:c r="C804" s="6">
        <x:v>40.099455735</x:v>
      </x:c>
      <x:c r="D804" s="13" t="s">
        <x:v>68</x:v>
      </x:c>
      <x:c r="E804">
        <x:v>2</x:v>
      </x:c>
      <x:c r="F804" s="14" t="s">
        <x:v>63</x:v>
      </x:c>
      <x:c r="G804" s="15">
        <x:v>43770.3970498843</x:v>
      </x:c>
      <x:c r="H804" t="s">
        <x:v>69</x:v>
      </x:c>
      <x:c r="I804" s="6">
        <x:v>124.986446370509</x:v>
      </x:c>
      <x:c r="J804" t="s">
        <x:v>66</x:v>
      </x:c>
      <x:c r="K804" s="6">
        <x:v>26.7441213133638</x:v>
      </x:c>
      <x:c r="L804" t="s">
        <x:v>64</x:v>
      </x:c>
      <x:c r="M804" s="6">
        <x:v>1012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3355255</x:v>
      </x:c>
      <x:c r="B805" s="1">
        <x:v>43770.5182465625</x:v>
      </x:c>
      <x:c r="C805" s="6">
        <x:v>40.1488406466667</x:v>
      </x:c>
      <x:c r="D805" s="13" t="s">
        <x:v>68</x:v>
      </x:c>
      <x:c r="E805">
        <x:v>2</x:v>
      </x:c>
      <x:c r="F805" s="14" t="s">
        <x:v>63</x:v>
      </x:c>
      <x:c r="G805" s="15">
        <x:v>43770.3970498843</x:v>
      </x:c>
      <x:c r="H805" t="s">
        <x:v>69</x:v>
      </x:c>
      <x:c r="I805" s="6">
        <x:v>125.080975477032</x:v>
      </x:c>
      <x:c r="J805" t="s">
        <x:v>66</x:v>
      </x:c>
      <x:c r="K805" s="6">
        <x:v>26.7278352692229</x:v>
      </x:c>
      <x:c r="L805" t="s">
        <x:v>64</x:v>
      </x:c>
      <x:c r="M805" s="6">
        <x:v>1012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3355265</x:v>
      </x:c>
      <x:c r="B806" s="1">
        <x:v>43770.5182814815</x:v>
      </x:c>
      <x:c r="C806" s="6">
        <x:v>40.1991369166667</x:v>
      </x:c>
      <x:c r="D806" s="13" t="s">
        <x:v>68</x:v>
      </x:c>
      <x:c r="E806">
        <x:v>2</x:v>
      </x:c>
      <x:c r="F806" s="14" t="s">
        <x:v>63</x:v>
      </x:c>
      <x:c r="G806" s="15">
        <x:v>43770.3970498843</x:v>
      </x:c>
      <x:c r="H806" t="s">
        <x:v>69</x:v>
      </x:c>
      <x:c r="I806" s="6">
        <x:v>125.085458074917</x:v>
      </x:c>
      <x:c r="J806" t="s">
        <x:v>66</x:v>
      </x:c>
      <x:c r="K806" s="6">
        <x:v>26.7420218188918</x:v>
      </x:c>
      <x:c r="L806" t="s">
        <x:v>64</x:v>
      </x:c>
      <x:c r="M806" s="6">
        <x:v>1012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3355275</x:v>
      </x:c>
      <x:c r="B807" s="1">
        <x:v>43770.5183164005</x:v>
      </x:c>
      <x:c r="C807" s="6">
        <x:v>40.2493932166667</x:v>
      </x:c>
      <x:c r="D807" s="13" t="s">
        <x:v>68</x:v>
      </x:c>
      <x:c r="E807">
        <x:v>2</x:v>
      </x:c>
      <x:c r="F807" s="14" t="s">
        <x:v>63</x:v>
      </x:c>
      <x:c r="G807" s="15">
        <x:v>43770.3970498843</x:v>
      </x:c>
      <x:c r="H807" t="s">
        <x:v>69</x:v>
      </x:c>
      <x:c r="I807" s="6">
        <x:v>125.179792605842</x:v>
      </x:c>
      <x:c r="J807" t="s">
        <x:v>66</x:v>
      </x:c>
      <x:c r="K807" s="6">
        <x:v>26.7485002632038</x:v>
      </x:c>
      <x:c r="L807" t="s">
        <x:v>64</x:v>
      </x:c>
      <x:c r="M807" s="6">
        <x:v>1012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3355285</x:v>
      </x:c>
      <x:c r="B808" s="1">
        <x:v>43770.5183511574</x:v>
      </x:c>
      <x:c r="C808" s="6">
        <x:v>40.299498075</x:v>
      </x:c>
      <x:c r="D808" s="13" t="s">
        <x:v>68</x:v>
      </x:c>
      <x:c r="E808">
        <x:v>2</x:v>
      </x:c>
      <x:c r="F808" s="14" t="s">
        <x:v>63</x:v>
      </x:c>
      <x:c r="G808" s="15">
        <x:v>43770.3970498843</x:v>
      </x:c>
      <x:c r="H808" t="s">
        <x:v>69</x:v>
      </x:c>
      <x:c r="I808" s="6">
        <x:v>125.236092405481</x:v>
      </x:c>
      <x:c r="J808" t="s">
        <x:v>66</x:v>
      </x:c>
      <x:c r="K808" s="6">
        <x:v>26.7365631394073</x:v>
      </x:c>
      <x:c r="L808" t="s">
        <x:v>64</x:v>
      </x:c>
      <x:c r="M808" s="6">
        <x:v>1012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3355295</x:v>
      </x:c>
      <x:c r="B809" s="1">
        <x:v>43770.5183855671</x:v>
      </x:c>
      <x:c r="C809" s="6">
        <x:v>40.3490437716667</x:v>
      </x:c>
      <x:c r="D809" s="13" t="s">
        <x:v>68</x:v>
      </x:c>
      <x:c r="E809">
        <x:v>2</x:v>
      </x:c>
      <x:c r="F809" s="14" t="s">
        <x:v>63</x:v>
      </x:c>
      <x:c r="G809" s="15">
        <x:v>43770.3970498843</x:v>
      </x:c>
      <x:c r="H809" t="s">
        <x:v>69</x:v>
      </x:c>
      <x:c r="I809" s="6">
        <x:v>125.192186757639</x:v>
      </x:c>
      <x:c r="J809" t="s">
        <x:v>66</x:v>
      </x:c>
      <x:c r="K809" s="6">
        <x:v>26.7383027176197</x:v>
      </x:c>
      <x:c r="L809" t="s">
        <x:v>64</x:v>
      </x:c>
      <x:c r="M809" s="6">
        <x:v>1012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3355305</x:v>
      </x:c>
      <x:c r="B810" s="1">
        <x:v>43770.5184204051</x:v>
      </x:c>
      <x:c r="C810" s="6">
        <x:v>40.3991686183333</x:v>
      </x:c>
      <x:c r="D810" s="13" t="s">
        <x:v>68</x:v>
      </x:c>
      <x:c r="E810">
        <x:v>2</x:v>
      </x:c>
      <x:c r="F810" s="14" t="s">
        <x:v>63</x:v>
      </x:c>
      <x:c r="G810" s="15">
        <x:v>43770.3970498843</x:v>
      </x:c>
      <x:c r="H810" t="s">
        <x:v>69</x:v>
      </x:c>
      <x:c r="I810" s="6">
        <x:v>125.307473742045</x:v>
      </x:c>
      <x:c r="J810" t="s">
        <x:v>66</x:v>
      </x:c>
      <x:c r="K810" s="6">
        <x:v>26.7290049824669</x:v>
      </x:c>
      <x:c r="L810" t="s">
        <x:v>64</x:v>
      </x:c>
      <x:c r="M810" s="6">
        <x:v>1012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3355315</x:v>
      </x:c>
      <x:c r="B811" s="1">
        <x:v>43770.5184552431</x:v>
      </x:c>
      <x:c r="C811" s="6">
        <x:v>40.4493397916667</x:v>
      </x:c>
      <x:c r="D811" s="13" t="s">
        <x:v>68</x:v>
      </x:c>
      <x:c r="E811">
        <x:v>2</x:v>
      </x:c>
      <x:c r="F811" s="14" t="s">
        <x:v>63</x:v>
      </x:c>
      <x:c r="G811" s="15">
        <x:v>43770.3970498843</x:v>
      </x:c>
      <x:c r="H811" t="s">
        <x:v>69</x:v>
      </x:c>
      <x:c r="I811" s="6">
        <x:v>125.237701520744</x:v>
      </x:c>
      <x:c r="J811" t="s">
        <x:v>66</x:v>
      </x:c>
      <x:c r="K811" s="6">
        <x:v>26.7437913927165</x:v>
      </x:c>
      <x:c r="L811" t="s">
        <x:v>64</x:v>
      </x:c>
      <x:c r="M811" s="6">
        <x:v>1012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3355325</x:v>
      </x:c>
      <x:c r="B812" s="1">
        <x:v>43770.5184898148</x:v>
      </x:c>
      <x:c r="C812" s="6">
        <x:v>40.4991363883333</x:v>
      </x:c>
      <x:c r="D812" s="13" t="s">
        <x:v>68</x:v>
      </x:c>
      <x:c r="E812">
        <x:v>2</x:v>
      </x:c>
      <x:c r="F812" s="14" t="s">
        <x:v>63</x:v>
      </x:c>
      <x:c r="G812" s="15">
        <x:v>43770.3970498843</x:v>
      </x:c>
      <x:c r="H812" t="s">
        <x:v>69</x:v>
      </x:c>
      <x:c r="I812" s="6">
        <x:v>125.416714845863</x:v>
      </x:c>
      <x:c r="J812" t="s">
        <x:v>66</x:v>
      </x:c>
      <x:c r="K812" s="6">
        <x:v>26.7323641612293</x:v>
      </x:c>
      <x:c r="L812" t="s">
        <x:v>64</x:v>
      </x:c>
      <x:c r="M812" s="6">
        <x:v>1012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3355335</x:v>
      </x:c>
      <x:c r="B813" s="1">
        <x:v>43770.518524537</x:v>
      </x:c>
      <x:c r="C813" s="6">
        <x:v>40.5491605266667</x:v>
      </x:c>
      <x:c r="D813" s="13" t="s">
        <x:v>68</x:v>
      </x:c>
      <x:c r="E813">
        <x:v>2</x:v>
      </x:c>
      <x:c r="F813" s="14" t="s">
        <x:v>63</x:v>
      </x:c>
      <x:c r="G813" s="15">
        <x:v>43770.3970498843</x:v>
      </x:c>
      <x:c r="H813" t="s">
        <x:v>69</x:v>
      </x:c>
      <x:c r="I813" s="6">
        <x:v>125.358413488531</x:v>
      </x:c>
      <x:c r="J813" t="s">
        <x:v>66</x:v>
      </x:c>
      <x:c r="K813" s="6">
        <x:v>26.7333539198976</x:v>
      </x:c>
      <x:c r="L813" t="s">
        <x:v>64</x:v>
      </x:c>
      <x:c r="M813" s="6">
        <x:v>1012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3355345</x:v>
      </x:c>
      <x:c r="B814" s="1">
        <x:v>43770.5185596065</x:v>
      </x:c>
      <x:c r="C814" s="6">
        <x:v>40.5996195666667</x:v>
      </x:c>
      <x:c r="D814" s="13" t="s">
        <x:v>68</x:v>
      </x:c>
      <x:c r="E814">
        <x:v>2</x:v>
      </x:c>
      <x:c r="F814" s="14" t="s">
        <x:v>63</x:v>
      </x:c>
      <x:c r="G814" s="15">
        <x:v>43770.3970498843</x:v>
      </x:c>
      <x:c r="H814" t="s">
        <x:v>69</x:v>
      </x:c>
      <x:c r="I814" s="6">
        <x:v>125.394298402708</x:v>
      </x:c>
      <x:c r="J814" t="s">
        <x:v>66</x:v>
      </x:c>
      <x:c r="K814" s="6">
        <x:v>26.7522493686324</x:v>
      </x:c>
      <x:c r="L814" t="s">
        <x:v>64</x:v>
      </x:c>
      <x:c r="M814" s="6">
        <x:v>1012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3355355</x:v>
      </x:c>
      <x:c r="B815" s="1">
        <x:v>43770.518594294</x:v>
      </x:c>
      <x:c r="C815" s="6">
        <x:v>40.6496165583333</x:v>
      </x:c>
      <x:c r="D815" s="13" t="s">
        <x:v>68</x:v>
      </x:c>
      <x:c r="E815">
        <x:v>2</x:v>
      </x:c>
      <x:c r="F815" s="14" t="s">
        <x:v>63</x:v>
      </x:c>
      <x:c r="G815" s="15">
        <x:v>43770.3970498843</x:v>
      </x:c>
      <x:c r="H815" t="s">
        <x:v>69</x:v>
      </x:c>
      <x:c r="I815" s="6">
        <x:v>125.706707095525</x:v>
      </x:c>
      <x:c r="J815" t="s">
        <x:v>66</x:v>
      </x:c>
      <x:c r="K815" s="6">
        <x:v>26.7353934235293</x:v>
      </x:c>
      <x:c r="L815" t="s">
        <x:v>64</x:v>
      </x:c>
      <x:c r="M815" s="6">
        <x:v>1012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3355365</x:v>
      </x:c>
      <x:c r="B816" s="1">
        <x:v>43770.5186285532</x:v>
      </x:c>
      <x:c r="C816" s="6">
        <x:v>40.6989096216667</x:v>
      </x:c>
      <x:c r="D816" s="13" t="s">
        <x:v>68</x:v>
      </x:c>
      <x:c r="E816">
        <x:v>2</x:v>
      </x:c>
      <x:c r="F816" s="14" t="s">
        <x:v>63</x:v>
      </x:c>
      <x:c r="G816" s="15">
        <x:v>43770.3970498843</x:v>
      </x:c>
      <x:c r="H816" t="s">
        <x:v>69</x:v>
      </x:c>
      <x:c r="I816" s="6">
        <x:v>125.524097855338</x:v>
      </x:c>
      <x:c r="J816" t="s">
        <x:v>66</x:v>
      </x:c>
      <x:c r="K816" s="6">
        <x:v>26.7399223257312</x:v>
      </x:c>
      <x:c r="L816" t="s">
        <x:v>64</x:v>
      </x:c>
      <x:c r="M816" s="6">
        <x:v>1012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3355375</x:v>
      </x:c>
      <x:c r="B817" s="1">
        <x:v>43770.5186635069</x:v>
      </x:c>
      <x:c r="C817" s="6">
        <x:v>40.7492337366667</x:v>
      </x:c>
      <x:c r="D817" s="13" t="s">
        <x:v>68</x:v>
      </x:c>
      <x:c r="E817">
        <x:v>2</x:v>
      </x:c>
      <x:c r="F817" s="14" t="s">
        <x:v>63</x:v>
      </x:c>
      <x:c r="G817" s="15">
        <x:v>43770.3970498843</x:v>
      </x:c>
      <x:c r="H817" t="s">
        <x:v>69</x:v>
      </x:c>
      <x:c r="I817" s="6">
        <x:v>125.605833825054</x:v>
      </x:c>
      <x:c r="J817" t="s">
        <x:v>66</x:v>
      </x:c>
      <x:c r="K817" s="6">
        <x:v>26.7453510178793</x:v>
      </x:c>
      <x:c r="L817" t="s">
        <x:v>64</x:v>
      </x:c>
      <x:c r="M817" s="6">
        <x:v>1012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3355385</x:v>
      </x:c>
      <x:c r="B818" s="1">
        <x:v>43770.5186984606</x:v>
      </x:c>
      <x:c r="C818" s="6">
        <x:v>40.7995553433333</x:v>
      </x:c>
      <x:c r="D818" s="13" t="s">
        <x:v>68</x:v>
      </x:c>
      <x:c r="E818">
        <x:v>2</x:v>
      </x:c>
      <x:c r="F818" s="14" t="s">
        <x:v>63</x:v>
      </x:c>
      <x:c r="G818" s="15">
        <x:v>43770.3970498843</x:v>
      </x:c>
      <x:c r="H818" t="s">
        <x:v>69</x:v>
      </x:c>
      <x:c r="I818" s="6">
        <x:v>125.7601717064</x:v>
      </x:c>
      <x:c r="J818" t="s">
        <x:v>66</x:v>
      </x:c>
      <x:c r="K818" s="6">
        <x:v>26.7316743296019</x:v>
      </x:c>
      <x:c r="L818" t="s">
        <x:v>64</x:v>
      </x:c>
      <x:c r="M818" s="6">
        <x:v>1012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3355395</x:v>
      </x:c>
      <x:c r="B819" s="1">
        <x:v>43770.5187327546</x:v>
      </x:c>
      <x:c r="C819" s="6">
        <x:v>40.8489977283333</x:v>
      </x:c>
      <x:c r="D819" s="13" t="s">
        <x:v>68</x:v>
      </x:c>
      <x:c r="E819">
        <x:v>2</x:v>
      </x:c>
      <x:c r="F819" s="14" t="s">
        <x:v>63</x:v>
      </x:c>
      <x:c r="G819" s="15">
        <x:v>43770.3970498843</x:v>
      </x:c>
      <x:c r="H819" t="s">
        <x:v>69</x:v>
      </x:c>
      <x:c r="I819" s="6">
        <x:v>125.741054225329</x:v>
      </x:c>
      <x:c r="J819" t="s">
        <x:v>66</x:v>
      </x:c>
      <x:c r="K819" s="6">
        <x:v>26.7432815154175</x:v>
      </x:c>
      <x:c r="L819" t="s">
        <x:v>64</x:v>
      </x:c>
      <x:c r="M819" s="6">
        <x:v>1012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3355405</x:v>
      </x:c>
      <x:c r="B820" s="1">
        <x:v>43770.5187675116</x:v>
      </x:c>
      <x:c r="C820" s="6">
        <x:v>40.899022705</x:v>
      </x:c>
      <x:c r="D820" s="13" t="s">
        <x:v>68</x:v>
      </x:c>
      <x:c r="E820">
        <x:v>2</x:v>
      </x:c>
      <x:c r="F820" s="14" t="s">
        <x:v>63</x:v>
      </x:c>
      <x:c r="G820" s="15">
        <x:v>43770.3970498843</x:v>
      </x:c>
      <x:c r="H820" t="s">
        <x:v>69</x:v>
      </x:c>
      <x:c r="I820" s="6">
        <x:v>125.79576170642</x:v>
      </x:c>
      <x:c r="J820" t="s">
        <x:v>66</x:v>
      </x:c>
      <x:c r="K820" s="6">
        <x:v>26.7506597474189</x:v>
      </x:c>
      <x:c r="L820" t="s">
        <x:v>64</x:v>
      </x:c>
      <x:c r="M820" s="6">
        <x:v>1012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3355415</x:v>
      </x:c>
      <x:c r="B821" s="1">
        <x:v>43770.5188027778</x:v>
      </x:c>
      <x:c r="C821" s="6">
        <x:v>40.9498188433333</x:v>
      </x:c>
      <x:c r="D821" s="13" t="s">
        <x:v>68</x:v>
      </x:c>
      <x:c r="E821">
        <x:v>2</x:v>
      </x:c>
      <x:c r="F821" s="14" t="s">
        <x:v>63</x:v>
      </x:c>
      <x:c r="G821" s="15">
        <x:v>43770.3970498843</x:v>
      </x:c>
      <x:c r="H821" t="s">
        <x:v>69</x:v>
      </x:c>
      <x:c r="I821" s="6">
        <x:v>125.900456023362</x:v>
      </x:c>
      <x:c r="J821" t="s">
        <x:v>66</x:v>
      </x:c>
      <x:c r="K821" s="6">
        <x:v>26.7361432413536</x:v>
      </x:c>
      <x:c r="L821" t="s">
        <x:v>64</x:v>
      </x:c>
      <x:c r="M821" s="6">
        <x:v>1012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3355425</x:v>
      </x:c>
      <x:c r="B822" s="1">
        <x:v>43770.5188371181</x:v>
      </x:c>
      <x:c r="C822" s="6">
        <x:v>40.99923574</x:v>
      </x:c>
      <x:c r="D822" s="13" t="s">
        <x:v>68</x:v>
      </x:c>
      <x:c r="E822">
        <x:v>2</x:v>
      </x:c>
      <x:c r="F822" s="14" t="s">
        <x:v>63</x:v>
      </x:c>
      <x:c r="G822" s="15">
        <x:v>43770.3970498843</x:v>
      </x:c>
      <x:c r="H822" t="s">
        <x:v>69</x:v>
      </x:c>
      <x:c r="I822" s="6">
        <x:v>125.755917326357</x:v>
      </x:c>
      <x:c r="J822" t="s">
        <x:v>66</x:v>
      </x:c>
      <x:c r="K822" s="6">
        <x:v>26.7514995472116</x:v>
      </x:c>
      <x:c r="L822" t="s">
        <x:v>64</x:v>
      </x:c>
      <x:c r="M822" s="6">
        <x:v>1012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3355435</x:v>
      </x:c>
      <x:c r="B823" s="1">
        <x:v>43770.5188717593</x:v>
      </x:c>
      <x:c r="C823" s="6">
        <x:v>41.0491214</x:v>
      </x:c>
      <x:c r="D823" s="13" t="s">
        <x:v>68</x:v>
      </x:c>
      <x:c r="E823">
        <x:v>2</x:v>
      </x:c>
      <x:c r="F823" s="14" t="s">
        <x:v>63</x:v>
      </x:c>
      <x:c r="G823" s="15">
        <x:v>43770.3970498843</x:v>
      </x:c>
      <x:c r="H823" t="s">
        <x:v>69</x:v>
      </x:c>
      <x:c r="I823" s="6">
        <x:v>125.821180191566</x:v>
      </x:c>
      <x:c r="J823" t="s">
        <x:v>66</x:v>
      </x:c>
      <x:c r="K823" s="6">
        <x:v>26.760437429446</x:v>
      </x:c>
      <x:c r="L823" t="s">
        <x:v>64</x:v>
      </x:c>
      <x:c r="M823" s="6">
        <x:v>1012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3355445</x:v>
      </x:c>
      <x:c r="B824" s="1">
        <x:v>43770.5189067477</x:v>
      </x:c>
      <x:c r="C824" s="6">
        <x:v>41.0995128233333</x:v>
      </x:c>
      <x:c r="D824" s="13" t="s">
        <x:v>68</x:v>
      </x:c>
      <x:c r="E824">
        <x:v>2</x:v>
      </x:c>
      <x:c r="F824" s="14" t="s">
        <x:v>63</x:v>
      </x:c>
      <x:c r="G824" s="15">
        <x:v>43770.3970498843</x:v>
      </x:c>
      <x:c r="H824" t="s">
        <x:v>69</x:v>
      </x:c>
      <x:c r="I824" s="6">
        <x:v>125.94418719025</x:v>
      </x:c>
      <x:c r="J824" t="s">
        <x:v>66</x:v>
      </x:c>
      <x:c r="K824" s="6">
        <x:v>26.7344936423629</x:v>
      </x:c>
      <x:c r="L824" t="s">
        <x:v>64</x:v>
      </x:c>
      <x:c r="M824" s="6">
        <x:v>1012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3355455</x:v>
      </x:c>
      <x:c r="B825" s="1">
        <x:v>43770.5189410532</x:v>
      </x:c>
      <x:c r="C825" s="6">
        <x:v>41.1489360466667</x:v>
      </x:c>
      <x:c r="D825" s="13" t="s">
        <x:v>68</x:v>
      </x:c>
      <x:c r="E825">
        <x:v>2</x:v>
      </x:c>
      <x:c r="F825" s="14" t="s">
        <x:v>63</x:v>
      </x:c>
      <x:c r="G825" s="15">
        <x:v>43770.3970498843</x:v>
      </x:c>
      <x:c r="H825" t="s">
        <x:v>69</x:v>
      </x:c>
      <x:c r="I825" s="6">
        <x:v>126.221067379258</x:v>
      </x:c>
      <x:c r="J825" t="s">
        <x:v>66</x:v>
      </x:c>
      <x:c r="K825" s="6">
        <x:v>26.744331262883</x:v>
      </x:c>
      <x:c r="L825" t="s">
        <x:v>64</x:v>
      </x:c>
      <x:c r="M825" s="6">
        <x:v>1012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3355465</x:v>
      </x:c>
      <x:c r="B826" s="1">
        <x:v>43770.5189759606</x:v>
      </x:c>
      <x:c r="C826" s="6">
        <x:v>41.199194895</x:v>
      </x:c>
      <x:c r="D826" s="13" t="s">
        <x:v>68</x:v>
      </x:c>
      <x:c r="E826">
        <x:v>2</x:v>
      </x:c>
      <x:c r="F826" s="14" t="s">
        <x:v>63</x:v>
      </x:c>
      <x:c r="G826" s="15">
        <x:v>43770.3970498843</x:v>
      </x:c>
      <x:c r="H826" t="s">
        <x:v>69</x:v>
      </x:c>
      <x:c r="I826" s="6">
        <x:v>126.131000678032</x:v>
      </x:c>
      <x:c r="J826" t="s">
        <x:v>66</x:v>
      </x:c>
      <x:c r="K826" s="6">
        <x:v>26.7481403493025</x:v>
      </x:c>
      <x:c r="L826" t="s">
        <x:v>64</x:v>
      </x:c>
      <x:c r="M826" s="6">
        <x:v>1012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3355475</x:v>
      </x:c>
      <x:c r="B827" s="1">
        <x:v>43770.5190105671</x:v>
      </x:c>
      <x:c r="C827" s="6">
        <x:v>41.249019445</x:v>
      </x:c>
      <x:c r="D827" s="13" t="s">
        <x:v>68</x:v>
      </x:c>
      <x:c r="E827">
        <x:v>2</x:v>
      </x:c>
      <x:c r="F827" s="14" t="s">
        <x:v>63</x:v>
      </x:c>
      <x:c r="G827" s="15">
        <x:v>43770.3970498843</x:v>
      </x:c>
      <x:c r="H827" t="s">
        <x:v>69</x:v>
      </x:c>
      <x:c r="I827" s="6">
        <x:v>126.287055088064</x:v>
      </x:c>
      <x:c r="J827" t="s">
        <x:v>66</x:v>
      </x:c>
      <x:c r="K827" s="6">
        <x:v>26.7418118695164</x:v>
      </x:c>
      <x:c r="L827" t="s">
        <x:v>64</x:v>
      </x:c>
      <x:c r="M827" s="6">
        <x:v>1012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3355485</x:v>
      </x:c>
      <x:c r="B828" s="1">
        <x:v>43770.5190454051</x:v>
      </x:c>
      <x:c r="C828" s="6">
        <x:v>41.2991904666667</x:v>
      </x:c>
      <x:c r="D828" s="13" t="s">
        <x:v>68</x:v>
      </x:c>
      <x:c r="E828">
        <x:v>2</x:v>
      </x:c>
      <x:c r="F828" s="14" t="s">
        <x:v>63</x:v>
      </x:c>
      <x:c r="G828" s="15">
        <x:v>43770.3970498843</x:v>
      </x:c>
      <x:c r="H828" t="s">
        <x:v>69</x:v>
      </x:c>
      <x:c r="I828" s="6">
        <x:v>126.141117081473</x:v>
      </x:c>
      <x:c r="J828" t="s">
        <x:v>66</x:v>
      </x:c>
      <x:c r="K828" s="6">
        <x:v>26.7460108595124</x:v>
      </x:c>
      <x:c r="L828" t="s">
        <x:v>64</x:v>
      </x:c>
      <x:c r="M828" s="6">
        <x:v>1012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3355495</x:v>
      </x:c>
      <x:c r="B829" s="1">
        <x:v>43770.5190801273</x:v>
      </x:c>
      <x:c r="C829" s="6">
        <x:v>41.3492157716667</x:v>
      </x:c>
      <x:c r="D829" s="13" t="s">
        <x:v>68</x:v>
      </x:c>
      <x:c r="E829">
        <x:v>2</x:v>
      </x:c>
      <x:c r="F829" s="14" t="s">
        <x:v>63</x:v>
      </x:c>
      <x:c r="G829" s="15">
        <x:v>43770.3970498843</x:v>
      </x:c>
      <x:c r="H829" t="s">
        <x:v>69</x:v>
      </x:c>
      <x:c r="I829" s="6">
        <x:v>126.323469476494</x:v>
      </x:c>
      <x:c r="J829" t="s">
        <x:v>66</x:v>
      </x:c>
      <x:c r="K829" s="6">
        <x:v>26.7379428048121</x:v>
      </x:c>
      <x:c r="L829" t="s">
        <x:v>64</x:v>
      </x:c>
      <x:c r="M829" s="6">
        <x:v>1012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3355505</x:v>
      </x:c>
      <x:c r="B830" s="1">
        <x:v>43770.5191147801</x:v>
      </x:c>
      <x:c r="C830" s="6">
        <x:v>41.3990829233333</x:v>
      </x:c>
      <x:c r="D830" s="13" t="s">
        <x:v>68</x:v>
      </x:c>
      <x:c r="E830">
        <x:v>2</x:v>
      </x:c>
      <x:c r="F830" s="14" t="s">
        <x:v>63</x:v>
      </x:c>
      <x:c r="G830" s="15">
        <x:v>43770.3970498843</x:v>
      </x:c>
      <x:c r="H830" t="s">
        <x:v>69</x:v>
      </x:c>
      <x:c r="I830" s="6">
        <x:v>126.387901119454</x:v>
      </x:c>
      <x:c r="J830" t="s">
        <x:v>66</x:v>
      </x:c>
      <x:c r="K830" s="6">
        <x:v>26.7471205934594</x:v>
      </x:c>
      <x:c r="L830" t="s">
        <x:v>64</x:v>
      </x:c>
      <x:c r="M830" s="6">
        <x:v>1012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3355515</x:v>
      </x:c>
      <x:c r="B831" s="1">
        <x:v>43770.5191495023</x:v>
      </x:c>
      <x:c r="C831" s="6">
        <x:v>41.4490707483333</x:v>
      </x:c>
      <x:c r="D831" s="13" t="s">
        <x:v>68</x:v>
      </x:c>
      <x:c r="E831">
        <x:v>2</x:v>
      </x:c>
      <x:c r="F831" s="14" t="s">
        <x:v>63</x:v>
      </x:c>
      <x:c r="G831" s="15">
        <x:v>43770.3970498843</x:v>
      </x:c>
      <x:c r="H831" t="s">
        <x:v>69</x:v>
      </x:c>
      <x:c r="I831" s="6">
        <x:v>126.484297579065</x:v>
      </x:c>
      <x:c r="J831" t="s">
        <x:v>66</x:v>
      </x:c>
      <x:c r="K831" s="6">
        <x:v>26.7420218188918</x:v>
      </x:c>
      <x:c r="L831" t="s">
        <x:v>64</x:v>
      </x:c>
      <x:c r="M831" s="6">
        <x:v>1012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3355525</x:v>
      </x:c>
      <x:c r="B832" s="1">
        <x:v>43770.5191844097</x:v>
      </x:c>
      <x:c r="C832" s="6">
        <x:v>41.4993588983333</x:v>
      </x:c>
      <x:c r="D832" s="13" t="s">
        <x:v>68</x:v>
      </x:c>
      <x:c r="E832">
        <x:v>2</x:v>
      </x:c>
      <x:c r="F832" s="14" t="s">
        <x:v>63</x:v>
      </x:c>
      <x:c r="G832" s="15">
        <x:v>43770.3970498843</x:v>
      </x:c>
      <x:c r="H832" t="s">
        <x:v>69</x:v>
      </x:c>
      <x:c r="I832" s="6">
        <x:v>126.597995984413</x:v>
      </x:c>
      <x:c r="J832" t="s">
        <x:v>66</x:v>
      </x:c>
      <x:c r="K832" s="6">
        <x:v>26.7257357849358</x:v>
      </x:c>
      <x:c r="L832" t="s">
        <x:v>64</x:v>
      </x:c>
      <x:c r="M832" s="6">
        <x:v>1012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3355535</x:v>
      </x:c>
      <x:c r="B833" s="1">
        <x:v>43770.5192190625</x:v>
      </x:c>
      <x:c r="C833" s="6">
        <x:v>41.54926683</x:v>
      </x:c>
      <x:c r="D833" s="13" t="s">
        <x:v>68</x:v>
      </x:c>
      <x:c r="E833">
        <x:v>2</x:v>
      </x:c>
      <x:c r="F833" s="14" t="s">
        <x:v>63</x:v>
      </x:c>
      <x:c r="G833" s="15">
        <x:v>43770.3970498843</x:v>
      </x:c>
      <x:c r="H833" t="s">
        <x:v>69</x:v>
      </x:c>
      <x:c r="I833" s="6">
        <x:v>126.359990333079</x:v>
      </x:c>
      <x:c r="J833" t="s">
        <x:v>66</x:v>
      </x:c>
      <x:c r="K833" s="6">
        <x:v>26.7605574011814</x:v>
      </x:c>
      <x:c r="L833" t="s">
        <x:v>64</x:v>
      </x:c>
      <x:c r="M833" s="6">
        <x:v>1012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3355545</x:v>
      </x:c>
      <x:c r="B834" s="1">
        <x:v>43770.5192539699</x:v>
      </x:c>
      <x:c r="C834" s="6">
        <x:v>41.599534235</x:v>
      </x:c>
      <x:c r="D834" s="13" t="s">
        <x:v>68</x:v>
      </x:c>
      <x:c r="E834">
        <x:v>2</x:v>
      </x:c>
      <x:c r="F834" s="14" t="s">
        <x:v>63</x:v>
      </x:c>
      <x:c r="G834" s="15">
        <x:v>43770.3970498843</x:v>
      </x:c>
      <x:c r="H834" t="s">
        <x:v>69</x:v>
      </x:c>
      <x:c r="I834" s="6">
        <x:v>126.476116404964</x:v>
      </x:c>
      <x:c r="J834" t="s">
        <x:v>66</x:v>
      </x:c>
      <x:c r="K834" s="6">
        <x:v>26.7550986915585</x:v>
      </x:c>
      <x:c r="L834" t="s">
        <x:v>64</x:v>
      </x:c>
      <x:c r="M834" s="6">
        <x:v>1012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3355555</x:v>
      </x:c>
      <x:c r="B835" s="1">
        <x:v>43770.5192886921</x:v>
      </x:c>
      <x:c r="C835" s="6">
        <x:v>41.64952237</x:v>
      </x:c>
      <x:c r="D835" s="13" t="s">
        <x:v>68</x:v>
      </x:c>
      <x:c r="E835">
        <x:v>2</x:v>
      </x:c>
      <x:c r="F835" s="14" t="s">
        <x:v>63</x:v>
      </x:c>
      <x:c r="G835" s="15">
        <x:v>43770.3970498843</x:v>
      </x:c>
      <x:c r="H835" t="s">
        <x:v>69</x:v>
      </x:c>
      <x:c r="I835" s="6">
        <x:v>126.597497479729</x:v>
      </x:c>
      <x:c r="J835" t="s">
        <x:v>66</x:v>
      </x:c>
      <x:c r="K835" s="6">
        <x:v>26.7485602488573</x:v>
      </x:c>
      <x:c r="L835" t="s">
        <x:v>64</x:v>
      </x:c>
      <x:c r="M835" s="6">
        <x:v>1012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3355565</x:v>
      </x:c>
      <x:c r="B836" s="1">
        <x:v>43770.5193236111</x:v>
      </x:c>
      <x:c r="C836" s="6">
        <x:v>41.6998020883333</x:v>
      </x:c>
      <x:c r="D836" s="13" t="s">
        <x:v>68</x:v>
      </x:c>
      <x:c r="E836">
        <x:v>2</x:v>
      </x:c>
      <x:c r="F836" s="14" t="s">
        <x:v>63</x:v>
      </x:c>
      <x:c r="G836" s="15">
        <x:v>43770.3970498843</x:v>
      </x:c>
      <x:c r="H836" t="s">
        <x:v>69</x:v>
      </x:c>
      <x:c r="I836" s="6">
        <x:v>126.6427276141</x:v>
      </x:c>
      <x:c r="J836" t="s">
        <x:v>66</x:v>
      </x:c>
      <x:c r="K836" s="6">
        <x:v>26.7428616165225</x:v>
      </x:c>
      <x:c r="L836" t="s">
        <x:v>64</x:v>
      </x:c>
      <x:c r="M836" s="6">
        <x:v>1012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3355575</x:v>
      </x:c>
      <x:c r="B837" s="1">
        <x:v>43770.5193580671</x:v>
      </x:c>
      <x:c r="C837" s="6">
        <x:v>41.7494439116667</x:v>
      </x:c>
      <x:c r="D837" s="13" t="s">
        <x:v>68</x:v>
      </x:c>
      <x:c r="E837">
        <x:v>2</x:v>
      </x:c>
      <x:c r="F837" s="14" t="s">
        <x:v>63</x:v>
      </x:c>
      <x:c r="G837" s="15">
        <x:v>43770.3970498843</x:v>
      </x:c>
      <x:c r="H837" t="s">
        <x:v>69</x:v>
      </x:c>
      <x:c r="I837" s="6">
        <x:v>126.838958031663</x:v>
      </x:c>
      <x:c r="J837" t="s">
        <x:v>66</x:v>
      </x:c>
      <x:c r="K837" s="6">
        <x:v>26.7282551662379</x:v>
      </x:c>
      <x:c r="L837" t="s">
        <x:v>64</x:v>
      </x:c>
      <x:c r="M837" s="6">
        <x:v>1012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3355585</x:v>
      </x:c>
      <x:c r="B838" s="1">
        <x:v>43770.5193928241</x:v>
      </x:c>
      <x:c r="C838" s="6">
        <x:v>41.7994806683333</x:v>
      </x:c>
      <x:c r="D838" s="13" t="s">
        <x:v>68</x:v>
      </x:c>
      <x:c r="E838">
        <x:v>2</x:v>
      </x:c>
      <x:c r="F838" s="14" t="s">
        <x:v>63</x:v>
      </x:c>
      <x:c r="G838" s="15">
        <x:v>43770.3970498843</x:v>
      </x:c>
      <x:c r="H838" t="s">
        <x:v>69</x:v>
      </x:c>
      <x:c r="I838" s="6">
        <x:v>126.917907353584</x:v>
      </x:c>
      <x:c r="J838" t="s">
        <x:v>66</x:v>
      </x:c>
      <x:c r="K838" s="6">
        <x:v>26.7533890975128</x:v>
      </x:c>
      <x:c r="L838" t="s">
        <x:v>64</x:v>
      </x:c>
      <x:c r="M838" s="6">
        <x:v>1012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3355595</x:v>
      </x:c>
      <x:c r="B839" s="1">
        <x:v>43770.5194273148</x:v>
      </x:c>
      <x:c r="C839" s="6">
        <x:v>41.8491420133333</x:v>
      </x:c>
      <x:c r="D839" s="13" t="s">
        <x:v>68</x:v>
      </x:c>
      <x:c r="E839">
        <x:v>2</x:v>
      </x:c>
      <x:c r="F839" s="14" t="s">
        <x:v>63</x:v>
      </x:c>
      <x:c r="G839" s="15">
        <x:v>43770.3970498843</x:v>
      </x:c>
      <x:c r="H839" t="s">
        <x:v>69</x:v>
      </x:c>
      <x:c r="I839" s="6">
        <x:v>126.983329730389</x:v>
      </x:c>
      <x:c r="J839" t="s">
        <x:v>66</x:v>
      </x:c>
      <x:c r="K839" s="6">
        <x:v>26.7434914648843</x:v>
      </x:c>
      <x:c r="L839" t="s">
        <x:v>64</x:v>
      </x:c>
      <x:c r="M839" s="6">
        <x:v>1012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3355605</x:v>
      </x:c>
      <x:c r="B840" s="1">
        <x:v>43770.5194623843</x:v>
      </x:c>
      <x:c r="C840" s="6">
        <x:v>41.8996571883333</x:v>
      </x:c>
      <x:c r="D840" s="13" t="s">
        <x:v>68</x:v>
      </x:c>
      <x:c r="E840">
        <x:v>2</x:v>
      </x:c>
      <x:c r="F840" s="14" t="s">
        <x:v>63</x:v>
      </x:c>
      <x:c r="G840" s="15">
        <x:v>43770.3970498843</x:v>
      </x:c>
      <x:c r="H840" t="s">
        <x:v>69</x:v>
      </x:c>
      <x:c r="I840" s="6">
        <x:v>126.879169965361</x:v>
      </x:c>
      <x:c r="J840" t="s">
        <x:v>66</x:v>
      </x:c>
      <x:c r="K840" s="6">
        <x:v>26.7577080736223</x:v>
      </x:c>
      <x:c r="L840" t="s">
        <x:v>64</x:v>
      </x:c>
      <x:c r="M840" s="6">
        <x:v>1012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3355615</x:v>
      </x:c>
      <x:c r="B841" s="1">
        <x:v>43770.5194966435</x:v>
      </x:c>
      <x:c r="C841" s="6">
        <x:v>41.9489723466667</x:v>
      </x:c>
      <x:c r="D841" s="13" t="s">
        <x:v>68</x:v>
      </x:c>
      <x:c r="E841">
        <x:v>2</x:v>
      </x:c>
      <x:c r="F841" s="14" t="s">
        <x:v>63</x:v>
      </x:c>
      <x:c r="G841" s="15">
        <x:v>43770.3970498843</x:v>
      </x:c>
      <x:c r="H841" t="s">
        <x:v>69</x:v>
      </x:c>
      <x:c r="I841" s="6">
        <x:v>126.984802814002</x:v>
      </x:c>
      <x:c r="J841" t="s">
        <x:v>66</x:v>
      </x:c>
      <x:c r="K841" s="6">
        <x:v>26.7469706293909</x:v>
      </x:c>
      <x:c r="L841" t="s">
        <x:v>64</x:v>
      </x:c>
      <x:c r="M841" s="6">
        <x:v>1012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3355625</x:v>
      </x:c>
      <x:c r="B842" s="1">
        <x:v>43770.519531331</x:v>
      </x:c>
      <x:c r="C842" s="6">
        <x:v>41.99891615</x:v>
      </x:c>
      <x:c r="D842" s="13" t="s">
        <x:v>68</x:v>
      </x:c>
      <x:c r="E842">
        <x:v>2</x:v>
      </x:c>
      <x:c r="F842" s="14" t="s">
        <x:v>63</x:v>
      </x:c>
      <x:c r="G842" s="15">
        <x:v>43770.3970498843</x:v>
      </x:c>
      <x:c r="H842" t="s">
        <x:v>69</x:v>
      </x:c>
      <x:c r="I842" s="6">
        <x:v>127.097411238483</x:v>
      </x:c>
      <x:c r="J842" t="s">
        <x:v>66</x:v>
      </x:c>
      <x:c r="K842" s="6">
        <x:v>26.734793569392</x:v>
      </x:c>
      <x:c r="L842" t="s">
        <x:v>64</x:v>
      </x:c>
      <x:c r="M842" s="6">
        <x:v>1012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3355635</x:v>
      </x:c>
      <x:c r="B843" s="1">
        <x:v>43770.5195662037</x:v>
      </x:c>
      <x:c r="C843" s="6">
        <x:v>42.0491283183333</x:v>
      </x:c>
      <x:c r="D843" s="13" t="s">
        <x:v>68</x:v>
      </x:c>
      <x:c r="E843">
        <x:v>2</x:v>
      </x:c>
      <x:c r="F843" s="14" t="s">
        <x:v>63</x:v>
      </x:c>
      <x:c r="G843" s="15">
        <x:v>43770.3970498843</x:v>
      </x:c>
      <x:c r="H843" t="s">
        <x:v>69</x:v>
      </x:c>
      <x:c r="I843" s="6">
        <x:v>127.269135261057</x:v>
      </x:c>
      <x:c r="J843" t="s">
        <x:v>66</x:v>
      </x:c>
      <x:c r="K843" s="6">
        <x:v>26.7330240003089</x:v>
      </x:c>
      <x:c r="L843" t="s">
        <x:v>64</x:v>
      </x:c>
      <x:c r="M843" s="6">
        <x:v>1012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3355645</x:v>
      </x:c>
      <x:c r="B844" s="1">
        <x:v>43770.5196009259</x:v>
      </x:c>
      <x:c r="C844" s="6">
        <x:v>42.0991653383333</x:v>
      </x:c>
      <x:c r="D844" s="13" t="s">
        <x:v>68</x:v>
      </x:c>
      <x:c r="E844">
        <x:v>2</x:v>
      </x:c>
      <x:c r="F844" s="14" t="s">
        <x:v>63</x:v>
      </x:c>
      <x:c r="G844" s="15">
        <x:v>43770.3970498843</x:v>
      </x:c>
      <x:c r="H844" t="s">
        <x:v>69</x:v>
      </x:c>
      <x:c r="I844" s="6">
        <x:v>127.246837763067</x:v>
      </x:c>
      <x:c r="J844" t="s">
        <x:v>66</x:v>
      </x:c>
      <x:c r="K844" s="6">
        <x:v>26.749040134127</x:v>
      </x:c>
      <x:c r="L844" t="s">
        <x:v>64</x:v>
      </x:c>
      <x:c r="M844" s="6">
        <x:v>1012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3355655</x:v>
      </x:c>
      <x:c r="B845" s="1">
        <x:v>43770.5196357292</x:v>
      </x:c>
      <x:c r="C845" s="6">
        <x:v>42.1492777866667</x:v>
      </x:c>
      <x:c r="D845" s="13" t="s">
        <x:v>68</x:v>
      </x:c>
      <x:c r="E845">
        <x:v>2</x:v>
      </x:c>
      <x:c r="F845" s="14" t="s">
        <x:v>63</x:v>
      </x:c>
      <x:c r="G845" s="15">
        <x:v>43770.3970498843</x:v>
      </x:c>
      <x:c r="H845" t="s">
        <x:v>69</x:v>
      </x:c>
      <x:c r="I845" s="6">
        <x:v>127.377084943896</x:v>
      </x:c>
      <x:c r="J845" t="s">
        <x:v>66</x:v>
      </x:c>
      <x:c r="K845" s="6">
        <x:v>26.733233949134</x:v>
      </x:c>
      <x:c r="L845" t="s">
        <x:v>64</x:v>
      </x:c>
      <x:c r="M845" s="6">
        <x:v>1012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3355665</x:v>
      </x:c>
      <x:c r="B846" s="1">
        <x:v>43770.5196704051</x:v>
      </x:c>
      <x:c r="C846" s="6">
        <x:v>42.1992019633333</x:v>
      </x:c>
      <x:c r="D846" s="13" t="s">
        <x:v>68</x:v>
      </x:c>
      <x:c r="E846">
        <x:v>2</x:v>
      </x:c>
      <x:c r="F846" s="14" t="s">
        <x:v>63</x:v>
      </x:c>
      <x:c r="G846" s="15">
        <x:v>43770.3970498843</x:v>
      </x:c>
      <x:c r="H846" t="s">
        <x:v>69</x:v>
      </x:c>
      <x:c r="I846" s="6">
        <x:v>127.361921364341</x:v>
      </x:c>
      <x:c r="J846" t="s">
        <x:v>66</x:v>
      </x:c>
      <x:c r="K846" s="6">
        <x:v>26.7439713494296</x:v>
      </x:c>
      <x:c r="L846" t="s">
        <x:v>64</x:v>
      </x:c>
      <x:c r="M846" s="6">
        <x:v>1012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3355675</x:v>
      </x:c>
      <x:c r="B847" s="1">
        <x:v>43770.5197052893</x:v>
      </x:c>
      <x:c r="C847" s="6">
        <x:v>42.2494484683333</x:v>
      </x:c>
      <x:c r="D847" s="13" t="s">
        <x:v>68</x:v>
      </x:c>
      <x:c r="E847">
        <x:v>2</x:v>
      </x:c>
      <x:c r="F847" s="14" t="s">
        <x:v>63</x:v>
      </x:c>
      <x:c r="G847" s="15">
        <x:v>43770.3970498843</x:v>
      </x:c>
      <x:c r="H847" t="s">
        <x:v>69</x:v>
      </x:c>
      <x:c r="I847" s="6">
        <x:v>127.404427003755</x:v>
      </x:c>
      <x:c r="J847" t="s">
        <x:v>66</x:v>
      </x:c>
      <x:c r="K847" s="6">
        <x:v>26.7540489407247</x:v>
      </x:c>
      <x:c r="L847" t="s">
        <x:v>64</x:v>
      </x:c>
      <x:c r="M847" s="6">
        <x:v>1012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3355685</x:v>
      </x:c>
      <x:c r="B848" s="1">
        <x:v>43770.5197396991</x:v>
      </x:c>
      <x:c r="C848" s="6">
        <x:v>42.2989579583333</x:v>
      </x:c>
      <x:c r="D848" s="13" t="s">
        <x:v>68</x:v>
      </x:c>
      <x:c r="E848">
        <x:v>2</x:v>
      </x:c>
      <x:c r="F848" s="14" t="s">
        <x:v>63</x:v>
      </x:c>
      <x:c r="G848" s="15">
        <x:v>43770.3970498843</x:v>
      </x:c>
      <x:c r="H848" t="s">
        <x:v>69</x:v>
      </x:c>
      <x:c r="I848" s="6">
        <x:v>127.393569367996</x:v>
      </x:c>
      <x:c r="J848" t="s">
        <x:v>66</x:v>
      </x:c>
      <x:c r="K848" s="6">
        <x:v>26.7373729429455</x:v>
      </x:c>
      <x:c r="L848" t="s">
        <x:v>64</x:v>
      </x:c>
      <x:c r="M848" s="6">
        <x:v>1012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3355695</x:v>
      </x:c>
      <x:c r="B849" s="1">
        <x:v>43770.5197748032</x:v>
      </x:c>
      <x:c r="C849" s="6">
        <x:v>42.3495017866667</x:v>
      </x:c>
      <x:c r="D849" s="13" t="s">
        <x:v>68</x:v>
      </x:c>
      <x:c r="E849">
        <x:v>2</x:v>
      </x:c>
      <x:c r="F849" s="14" t="s">
        <x:v>63</x:v>
      </x:c>
      <x:c r="G849" s="15">
        <x:v>43770.3970498843</x:v>
      </x:c>
      <x:c r="H849" t="s">
        <x:v>69</x:v>
      </x:c>
      <x:c r="I849" s="6">
        <x:v>127.521759542559</x:v>
      </x:c>
      <x:c r="J849" t="s">
        <x:v>66</x:v>
      </x:c>
      <x:c r="K849" s="6">
        <x:v>26.756118449825</x:v>
      </x:c>
      <x:c r="L849" t="s">
        <x:v>64</x:v>
      </x:c>
      <x:c r="M849" s="6">
        <x:v>1012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3355705</x:v>
      </x:c>
      <x:c r="B850" s="1">
        <x:v>43770.5198096412</x:v>
      </x:c>
      <x:c r="C850" s="6">
        <x:v>42.39967206</x:v>
      </x:c>
      <x:c r="D850" s="13" t="s">
        <x:v>68</x:v>
      </x:c>
      <x:c r="E850">
        <x:v>2</x:v>
      </x:c>
      <x:c r="F850" s="14" t="s">
        <x:v>63</x:v>
      </x:c>
      <x:c r="G850" s="15">
        <x:v>43770.3970498843</x:v>
      </x:c>
      <x:c r="H850" t="s">
        <x:v>69</x:v>
      </x:c>
      <x:c r="I850" s="6">
        <x:v>127.575013488876</x:v>
      </x:c>
      <x:c r="J850" t="s">
        <x:v>66</x:v>
      </x:c>
      <x:c r="K850" s="6">
        <x:v>26.7412420069932</x:v>
      </x:c>
      <x:c r="L850" t="s">
        <x:v>64</x:v>
      </x:c>
      <x:c r="M850" s="6">
        <x:v>1012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3355715</x:v>
      </x:c>
      <x:c r="B851" s="1">
        <x:v>43770.5198443634</x:v>
      </x:c>
      <x:c r="C851" s="6">
        <x:v>42.4497134666667</x:v>
      </x:c>
      <x:c r="D851" s="13" t="s">
        <x:v>68</x:v>
      </x:c>
      <x:c r="E851">
        <x:v>2</x:v>
      </x:c>
      <x:c r="F851" s="14" t="s">
        <x:v>63</x:v>
      </x:c>
      <x:c r="G851" s="15">
        <x:v>43770.3970498843</x:v>
      </x:c>
      <x:c r="H851" t="s">
        <x:v>69</x:v>
      </x:c>
      <x:c r="I851" s="6">
        <x:v>127.663790286708</x:v>
      </x:c>
      <x:c r="J851" t="s">
        <x:v>66</x:v>
      </x:c>
      <x:c r="K851" s="6">
        <x:v>26.7227665165424</x:v>
      </x:c>
      <x:c r="L851" t="s">
        <x:v>64</x:v>
      </x:c>
      <x:c r="M851" s="6">
        <x:v>1012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3355725</x:v>
      </x:c>
      <x:c r="B852" s="1">
        <x:v>43770.519878588</x:v>
      </x:c>
      <x:c r="C852" s="6">
        <x:v>42.498967425</x:v>
      </x:c>
      <x:c r="D852" s="13" t="s">
        <x:v>68</x:v>
      </x:c>
      <x:c r="E852">
        <x:v>2</x:v>
      </x:c>
      <x:c r="F852" s="14" t="s">
        <x:v>63</x:v>
      </x:c>
      <x:c r="G852" s="15">
        <x:v>43770.3970498843</x:v>
      </x:c>
      <x:c r="H852" t="s">
        <x:v>69</x:v>
      </x:c>
      <x:c r="I852" s="6">
        <x:v>127.529968926176</x:v>
      </x:c>
      <x:c r="J852" t="s">
        <x:v>66</x:v>
      </x:c>
      <x:c r="K852" s="6">
        <x:v>26.75440885526</x:v>
      </x:c>
      <x:c r="L852" t="s">
        <x:v>64</x:v>
      </x:c>
      <x:c r="M852" s="6">
        <x:v>1012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3355735</x:v>
      </x:c>
      <x:c r="B853" s="1">
        <x:v>43770.5199135417</x:v>
      </x:c>
      <x:c r="C853" s="6">
        <x:v>42.5493096866667</x:v>
      </x:c>
      <x:c r="D853" s="13" t="s">
        <x:v>68</x:v>
      </x:c>
      <x:c r="E853">
        <x:v>2</x:v>
      </x:c>
      <x:c r="F853" s="14" t="s">
        <x:v>63</x:v>
      </x:c>
      <x:c r="G853" s="15">
        <x:v>43770.3970498843</x:v>
      </x:c>
      <x:c r="H853" t="s">
        <x:v>69</x:v>
      </x:c>
      <x:c r="I853" s="6">
        <x:v>127.589740078651</x:v>
      </x:c>
      <x:c r="J853" t="s">
        <x:v>66</x:v>
      </x:c>
      <x:c r="K853" s="6">
        <x:v>26.7533291117725</x:v>
      </x:c>
      <x:c r="L853" t="s">
        <x:v>64</x:v>
      </x:c>
      <x:c r="M853" s="6">
        <x:v>1012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3355745</x:v>
      </x:c>
      <x:c r="B854" s="1">
        <x:v>43770.5199482292</x:v>
      </x:c>
      <x:c r="C854" s="6">
        <x:v>42.5992827883333</x:v>
      </x:c>
      <x:c r="D854" s="13" t="s">
        <x:v>68</x:v>
      </x:c>
      <x:c r="E854">
        <x:v>2</x:v>
      </x:c>
      <x:c r="F854" s="14" t="s">
        <x:v>63</x:v>
      </x:c>
      <x:c r="G854" s="15">
        <x:v>43770.3970498843</x:v>
      </x:c>
      <x:c r="H854" t="s">
        <x:v>69</x:v>
      </x:c>
      <x:c r="I854" s="6">
        <x:v>127.555896428636</x:v>
      </x:c>
      <x:c r="J854" t="s">
        <x:v>66</x:v>
      </x:c>
      <x:c r="K854" s="6">
        <x:v>26.7490101412959</x:v>
      </x:c>
      <x:c r="L854" t="s">
        <x:v>64</x:v>
      </x:c>
      <x:c r="M854" s="6">
        <x:v>1012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3355755</x:v>
      </x:c>
      <x:c r="B855" s="1">
        <x:v>43770.5199828704</x:v>
      </x:c>
      <x:c r="C855" s="6">
        <x:v>42.6491208766667</x:v>
      </x:c>
      <x:c r="D855" s="13" t="s">
        <x:v>68</x:v>
      </x:c>
      <x:c r="E855">
        <x:v>2</x:v>
      </x:c>
      <x:c r="F855" s="14" t="s">
        <x:v>63</x:v>
      </x:c>
      <x:c r="G855" s="15">
        <x:v>43770.3970498843</x:v>
      </x:c>
      <x:c r="H855" t="s">
        <x:v>69</x:v>
      </x:c>
      <x:c r="I855" s="6">
        <x:v>127.60246455081</x:v>
      </x:c>
      <x:c r="J855" t="s">
        <x:v>66</x:v>
      </x:c>
      <x:c r="K855" s="6">
        <x:v>26.7544688410189</x:v>
      </x:c>
      <x:c r="L855" t="s">
        <x:v>64</x:v>
      </x:c>
      <x:c r="M855" s="6">
        <x:v>1012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3355765</x:v>
      </x:c>
      <x:c r="B856" s="1">
        <x:v>43770.5200176273</x:v>
      </x:c>
      <x:c r="C856" s="6">
        <x:v>42.6992035566667</x:v>
      </x:c>
      <x:c r="D856" s="13" t="s">
        <x:v>68</x:v>
      </x:c>
      <x:c r="E856">
        <x:v>2</x:v>
      </x:c>
      <x:c r="F856" s="14" t="s">
        <x:v>63</x:v>
      </x:c>
      <x:c r="G856" s="15">
        <x:v>43770.3970498843</x:v>
      </x:c>
      <x:c r="H856" t="s">
        <x:v>69</x:v>
      </x:c>
      <x:c r="I856" s="6">
        <x:v>127.876173197534</x:v>
      </x:c>
      <x:c r="J856" t="s">
        <x:v>66</x:v>
      </x:c>
      <x:c r="K856" s="6">
        <x:v>26.7505997617277</x:v>
      </x:c>
      <x:c r="L856" t="s">
        <x:v>64</x:v>
      </x:c>
      <x:c r="M856" s="6">
        <x:v>1012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3355775</x:v>
      </x:c>
      <x:c r="B857" s="1">
        <x:v>43770.5200525116</x:v>
      </x:c>
      <x:c r="C857" s="6">
        <x:v>42.7493848883333</x:v>
      </x:c>
      <x:c r="D857" s="13" t="s">
        <x:v>68</x:v>
      </x:c>
      <x:c r="E857">
        <x:v>2</x:v>
      </x:c>
      <x:c r="F857" s="14" t="s">
        <x:v>63</x:v>
      </x:c>
      <x:c r="G857" s="15">
        <x:v>43770.3970498843</x:v>
      </x:c>
      <x:c r="H857" t="s">
        <x:v>69</x:v>
      </x:c>
      <x:c r="I857" s="6">
        <x:v>127.882428863334</x:v>
      </x:c>
      <x:c r="J857" t="s">
        <x:v>66</x:v>
      </x:c>
      <x:c r="K857" s="6">
        <x:v>26.7530891688216</x:v>
      </x:c>
      <x:c r="L857" t="s">
        <x:v>64</x:v>
      </x:c>
      <x:c r="M857" s="6">
        <x:v>1012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3355785</x:v>
      </x:c>
      <x:c r="B858" s="1">
        <x:v>43770.5200869213</x:v>
      </x:c>
      <x:c r="C858" s="6">
        <x:v>42.7989509866667</x:v>
      </x:c>
      <x:c r="D858" s="13" t="s">
        <x:v>68</x:v>
      </x:c>
      <x:c r="E858">
        <x:v>2</x:v>
      </x:c>
      <x:c r="F858" s="14" t="s">
        <x:v>63</x:v>
      </x:c>
      <x:c r="G858" s="15">
        <x:v>43770.3970498843</x:v>
      </x:c>
      <x:c r="H858" t="s">
        <x:v>69</x:v>
      </x:c>
      <x:c r="I858" s="6">
        <x:v>128.000272404851</x:v>
      </x:c>
      <x:c r="J858" t="s">
        <x:v>66</x:v>
      </x:c>
      <x:c r="K858" s="6">
        <x:v>26.7362032267861</x:v>
      </x:c>
      <x:c r="L858" t="s">
        <x:v>64</x:v>
      </x:c>
      <x:c r="M858" s="6">
        <x:v>1012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3355795</x:v>
      </x:c>
      <x:c r="B859" s="1">
        <x:v>43770.520121956</x:v>
      </x:c>
      <x:c r="C859" s="6">
        <x:v>42.8494231283333</x:v>
      </x:c>
      <x:c r="D859" s="13" t="s">
        <x:v>68</x:v>
      </x:c>
      <x:c r="E859">
        <x:v>2</x:v>
      </x:c>
      <x:c r="F859" s="14" t="s">
        <x:v>63</x:v>
      </x:c>
      <x:c r="G859" s="15">
        <x:v>43770.3970498843</x:v>
      </x:c>
      <x:c r="H859" t="s">
        <x:v>69</x:v>
      </x:c>
      <x:c r="I859" s="6">
        <x:v>127.912424651805</x:v>
      </x:c>
      <x:c r="J859" t="s">
        <x:v>66</x:v>
      </x:c>
      <x:c r="K859" s="6">
        <x:v>26.7430715659634</x:v>
      </x:c>
      <x:c r="L859" t="s">
        <x:v>64</x:v>
      </x:c>
      <x:c r="M859" s="6">
        <x:v>1012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3355805</x:v>
      </x:c>
      <x:c r="B860" s="1">
        <x:v>43770.520156794</x:v>
      </x:c>
      <x:c r="C860" s="6">
        <x:v>42.8995647216667</x:v>
      </x:c>
      <x:c r="D860" s="13" t="s">
        <x:v>68</x:v>
      </x:c>
      <x:c r="E860">
        <x:v>2</x:v>
      </x:c>
      <x:c r="F860" s="14" t="s">
        <x:v>63</x:v>
      </x:c>
      <x:c r="G860" s="15">
        <x:v>43770.3970498843</x:v>
      </x:c>
      <x:c r="H860" t="s">
        <x:v>69</x:v>
      </x:c>
      <x:c r="I860" s="6">
        <x:v>128.043539273126</x:v>
      </x:c>
      <x:c r="J860" t="s">
        <x:v>66</x:v>
      </x:c>
      <x:c r="K860" s="6">
        <x:v>26.7537490119757</x:v>
      </x:c>
      <x:c r="L860" t="s">
        <x:v>64</x:v>
      </x:c>
      <x:c r="M860" s="6">
        <x:v>1012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3355815</x:v>
      </x:c>
      <x:c r="B861" s="1">
        <x:v>43770.5201913194</x:v>
      </x:c>
      <x:c r="C861" s="6">
        <x:v>42.9492897716667</x:v>
      </x:c>
      <x:c r="D861" s="13" t="s">
        <x:v>68</x:v>
      </x:c>
      <x:c r="E861">
        <x:v>2</x:v>
      </x:c>
      <x:c r="F861" s="14" t="s">
        <x:v>63</x:v>
      </x:c>
      <x:c r="G861" s="15">
        <x:v>43770.3970498843</x:v>
      </x:c>
      <x:c r="H861" t="s">
        <x:v>69</x:v>
      </x:c>
      <x:c r="I861" s="6">
        <x:v>128.16596951469</x:v>
      </x:c>
      <x:c r="J861" t="s">
        <x:v>66</x:v>
      </x:c>
      <x:c r="K861" s="6">
        <x:v>26.754888741365</x:v>
      </x:c>
      <x:c r="L861" t="s">
        <x:v>64</x:v>
      </x:c>
      <x:c r="M861" s="6">
        <x:v>1012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3355825</x:v>
      </x:c>
      <x:c r="B862" s="1">
        <x:v>43770.5202260069</x:v>
      </x:c>
      <x:c r="C862" s="6">
        <x:v>42.9992806183333</x:v>
      </x:c>
      <x:c r="D862" s="13" t="s">
        <x:v>68</x:v>
      </x:c>
      <x:c r="E862">
        <x:v>2</x:v>
      </x:c>
      <x:c r="F862" s="14" t="s">
        <x:v>63</x:v>
      </x:c>
      <x:c r="G862" s="15">
        <x:v>43770.3970498843</x:v>
      </x:c>
      <x:c r="H862" t="s">
        <x:v>69</x:v>
      </x:c>
      <x:c r="I862" s="6">
        <x:v>128.130612370952</x:v>
      </x:c>
      <x:c r="J862" t="s">
        <x:v>66</x:v>
      </x:c>
      <x:c r="K862" s="6">
        <x:v>26.7470606078314</x:v>
      </x:c>
      <x:c r="L862" t="s">
        <x:v>64</x:v>
      </x:c>
      <x:c r="M862" s="6">
        <x:v>1012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3355835</x:v>
      </x:c>
      <x:c r="B863" s="1">
        <x:v>43770.5202609606</x:v>
      </x:c>
      <x:c r="C863" s="6">
        <x:v>43.0495980333333</x:v>
      </x:c>
      <x:c r="D863" s="13" t="s">
        <x:v>68</x:v>
      </x:c>
      <x:c r="E863">
        <x:v>2</x:v>
      </x:c>
      <x:c r="F863" s="14" t="s">
        <x:v>63</x:v>
      </x:c>
      <x:c r="G863" s="15">
        <x:v>43770.3970498843</x:v>
      </x:c>
      <x:c r="H863" t="s">
        <x:v>69</x:v>
      </x:c>
      <x:c r="I863" s="6">
        <x:v>128.171565865151</x:v>
      </x:c>
      <x:c r="J863" t="s">
        <x:v>66</x:v>
      </x:c>
      <x:c r="K863" s="6">
        <x:v>26.7499399191929</x:v>
      </x:c>
      <x:c r="L863" t="s">
        <x:v>64</x:v>
      </x:c>
      <x:c r="M863" s="6">
        <x:v>1012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3355845</x:v>
      </x:c>
      <x:c r="B864" s="1">
        <x:v>43770.5202954514</x:v>
      </x:c>
      <x:c r="C864" s="6">
        <x:v>43.099229345</x:v>
      </x:c>
      <x:c r="D864" s="13" t="s">
        <x:v>68</x:v>
      </x:c>
      <x:c r="E864">
        <x:v>2</x:v>
      </x:c>
      <x:c r="F864" s="14" t="s">
        <x:v>63</x:v>
      </x:c>
      <x:c r="G864" s="15">
        <x:v>43770.3970498843</x:v>
      </x:c>
      <x:c r="H864" t="s">
        <x:v>69</x:v>
      </x:c>
      <x:c r="I864" s="6">
        <x:v>128.189561851765</x:v>
      </x:c>
      <x:c r="J864" t="s">
        <x:v>66</x:v>
      </x:c>
      <x:c r="K864" s="6">
        <x:v>26.7386326377273</x:v>
      </x:c>
      <x:c r="L864" t="s">
        <x:v>64</x:v>
      </x:c>
      <x:c r="M864" s="6">
        <x:v>1012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3355855</x:v>
      </x:c>
      <x:c r="B865" s="1">
        <x:v>43770.5203304051</x:v>
      </x:c>
      <x:c r="C865" s="6">
        <x:v>43.1496087483333</x:v>
      </x:c>
      <x:c r="D865" s="13" t="s">
        <x:v>68</x:v>
      </x:c>
      <x:c r="E865">
        <x:v>2</x:v>
      </x:c>
      <x:c r="F865" s="14" t="s">
        <x:v>63</x:v>
      </x:c>
      <x:c r="G865" s="15">
        <x:v>43770.3970498843</x:v>
      </x:c>
      <x:c r="H865" t="s">
        <x:v>69</x:v>
      </x:c>
      <x:c r="I865" s="6">
        <x:v>128.22710832862</x:v>
      </x:c>
      <x:c r="J865" t="s">
        <x:v>66</x:v>
      </x:c>
      <x:c r="K865" s="6">
        <x:v>26.7460108595124</x:v>
      </x:c>
      <x:c r="L865" t="s">
        <x:v>64</x:v>
      </x:c>
      <x:c r="M865" s="6">
        <x:v>1012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3355865</x:v>
      </x:c>
      <x:c r="B866" s="1">
        <x:v>43770.5203646643</x:v>
      </x:c>
      <x:c r="C866" s="6">
        <x:v>43.198944105</x:v>
      </x:c>
      <x:c r="D866" s="13" t="s">
        <x:v>68</x:v>
      </x:c>
      <x:c r="E866">
        <x:v>2</x:v>
      </x:c>
      <x:c r="F866" s="14" t="s">
        <x:v>63</x:v>
      </x:c>
      <x:c r="G866" s="15">
        <x:v>43770.3970498843</x:v>
      </x:c>
      <x:c r="H866" t="s">
        <x:v>69</x:v>
      </x:c>
      <x:c r="I866" s="6">
        <x:v>128.311892936527</x:v>
      </x:c>
      <x:c r="J866" t="s">
        <x:v>66</x:v>
      </x:c>
      <x:c r="K866" s="6">
        <x:v>26.7436114360144</x:v>
      </x:c>
      <x:c r="L866" t="s">
        <x:v>64</x:v>
      </x:c>
      <x:c r="M866" s="6">
        <x:v>1012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3355875</x:v>
      </x:c>
      <x:c r="B867" s="1">
        <x:v>43770.520399537</x:v>
      </x:c>
      <x:c r="C867" s="6">
        <x:v>43.249150795</x:v>
      </x:c>
      <x:c r="D867" s="13" t="s">
        <x:v>68</x:v>
      </x:c>
      <x:c r="E867">
        <x:v>2</x:v>
      </x:c>
      <x:c r="F867" s="14" t="s">
        <x:v>63</x:v>
      </x:c>
      <x:c r="G867" s="15">
        <x:v>43770.3970498843</x:v>
      </x:c>
      <x:c r="H867" t="s">
        <x:v>69</x:v>
      </x:c>
      <x:c r="I867" s="6">
        <x:v>128.271906561341</x:v>
      </x:c>
      <x:c r="J867" t="s">
        <x:v>66</x:v>
      </x:c>
      <x:c r="K867" s="6">
        <x:v>26.7405221807862</x:v>
      </x:c>
      <x:c r="L867" t="s">
        <x:v>64</x:v>
      </x:c>
      <x:c r="M867" s="6">
        <x:v>1012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3355885</x:v>
      </x:c>
      <x:c r="B868" s="1">
        <x:v>43770.5204342245</x:v>
      </x:c>
      <x:c r="C868" s="6">
        <x:v>43.2991054883333</x:v>
      </x:c>
      <x:c r="D868" s="13" t="s">
        <x:v>68</x:v>
      </x:c>
      <x:c r="E868">
        <x:v>2</x:v>
      </x:c>
      <x:c r="F868" s="14" t="s">
        <x:v>63</x:v>
      </x:c>
      <x:c r="G868" s="15">
        <x:v>43770.3970498843</x:v>
      </x:c>
      <x:c r="H868" t="s">
        <x:v>69</x:v>
      </x:c>
      <x:c r="I868" s="6">
        <x:v>128.481061316994</x:v>
      </x:c>
      <x:c r="J868" t="s">
        <x:v>66</x:v>
      </x:c>
      <x:c r="K868" s="6">
        <x:v>26.7502998332866</x:v>
      </x:c>
      <x:c r="L868" t="s">
        <x:v>64</x:v>
      </x:c>
      <x:c r="M868" s="6">
        <x:v>1012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3355895</x:v>
      </x:c>
      <x:c r="B869" s="1">
        <x:v>43770.5204692477</x:v>
      </x:c>
      <x:c r="C869" s="6">
        <x:v>43.3495029966667</x:v>
      </x:c>
      <x:c r="D869" s="13" t="s">
        <x:v>68</x:v>
      </x:c>
      <x:c r="E869">
        <x:v>2</x:v>
      </x:c>
      <x:c r="F869" s="14" t="s">
        <x:v>63</x:v>
      </x:c>
      <x:c r="G869" s="15">
        <x:v>43770.3970498843</x:v>
      </x:c>
      <x:c r="H869" t="s">
        <x:v>69</x:v>
      </x:c>
      <x:c r="I869" s="6">
        <x:v>128.484586277949</x:v>
      </x:c>
      <x:c r="J869" t="s">
        <x:v>66</x:v>
      </x:c>
      <x:c r="K869" s="6">
        <x:v>26.7419918261226</x:v>
      </x:c>
      <x:c r="L869" t="s">
        <x:v>64</x:v>
      </x:c>
      <x:c r="M869" s="6">
        <x:v>1012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3355905</x:v>
      </x:c>
      <x:c r="B870" s="1">
        <x:v>43770.5205035069</x:v>
      </x:c>
      <x:c r="C870" s="6">
        <x:v>43.3988369116667</x:v>
      </x:c>
      <x:c r="D870" s="13" t="s">
        <x:v>68</x:v>
      </x:c>
      <x:c r="E870">
        <x:v>2</x:v>
      </x:c>
      <x:c r="F870" s="14" t="s">
        <x:v>63</x:v>
      </x:c>
      <x:c r="G870" s="15">
        <x:v>43770.3970498843</x:v>
      </x:c>
      <x:c r="H870" t="s">
        <x:v>69</x:v>
      </x:c>
      <x:c r="I870" s="6">
        <x:v>128.576959385339</x:v>
      </x:c>
      <x:c r="J870" t="s">
        <x:v>66</x:v>
      </x:c>
      <x:c r="K870" s="6">
        <x:v>26.7494300409589</x:v>
      </x:c>
      <x:c r="L870" t="s">
        <x:v>64</x:v>
      </x:c>
      <x:c r="M870" s="6">
        <x:v>1012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3355915</x:v>
      </x:c>
      <x:c r="B871" s="1">
        <x:v>43770.5205383449</x:v>
      </x:c>
      <x:c r="C871" s="6">
        <x:v>43.4490127116667</x:v>
      </x:c>
      <x:c r="D871" s="13" t="s">
        <x:v>68</x:v>
      </x:c>
      <x:c r="E871">
        <x:v>2</x:v>
      </x:c>
      <x:c r="F871" s="14" t="s">
        <x:v>63</x:v>
      </x:c>
      <x:c r="G871" s="15">
        <x:v>43770.3970498843</x:v>
      </x:c>
      <x:c r="H871" t="s">
        <x:v>69</x:v>
      </x:c>
      <x:c r="I871" s="6">
        <x:v>128.55527709202</x:v>
      </x:c>
      <x:c r="J871" t="s">
        <x:v>66</x:v>
      </x:c>
      <x:c r="K871" s="6">
        <x:v>26.7501198762352</x:v>
      </x:c>
      <x:c r="L871" t="s">
        <x:v>64</x:v>
      </x:c>
      <x:c r="M871" s="6">
        <x:v>1012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3355925</x:v>
      </x:c>
      <x:c r="B872" s="1">
        <x:v>43770.5205731481</x:v>
      </x:c>
      <x:c r="C872" s="6">
        <x:v>43.499138725</x:v>
      </x:c>
      <x:c r="D872" s="13" t="s">
        <x:v>68</x:v>
      </x:c>
      <x:c r="E872">
        <x:v>2</x:v>
      </x:c>
      <x:c r="F872" s="14" t="s">
        <x:v>63</x:v>
      </x:c>
      <x:c r="G872" s="15">
        <x:v>43770.3970498843</x:v>
      </x:c>
      <x:c r="H872" t="s">
        <x:v>69</x:v>
      </x:c>
      <x:c r="I872" s="6">
        <x:v>128.611435100648</x:v>
      </x:c>
      <x:c r="J872" t="s">
        <x:v>66</x:v>
      </x:c>
      <x:c r="K872" s="6">
        <x:v>26.7574681303595</x:v>
      </x:c>
      <x:c r="L872" t="s">
        <x:v>64</x:v>
      </x:c>
      <x:c r="M872" s="6">
        <x:v>1012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3355935</x:v>
      </x:c>
      <x:c r="B873" s="1">
        <x:v>43770.5206082176</x:v>
      </x:c>
      <x:c r="C873" s="6">
        <x:v>43.549617175</x:v>
      </x:c>
      <x:c r="D873" s="13" t="s">
        <x:v>68</x:v>
      </x:c>
      <x:c r="E873">
        <x:v>2</x:v>
      </x:c>
      <x:c r="F873" s="14" t="s">
        <x:v>63</x:v>
      </x:c>
      <x:c r="G873" s="15">
        <x:v>43770.3970498843</x:v>
      </x:c>
      <x:c r="H873" t="s">
        <x:v>69</x:v>
      </x:c>
      <x:c r="I873" s="6">
        <x:v>128.722246082782</x:v>
      </x:c>
      <x:c r="J873" t="s">
        <x:v>66</x:v>
      </x:c>
      <x:c r="K873" s="6">
        <x:v>26.7421717827388</x:v>
      </x:c>
      <x:c r="L873" t="s">
        <x:v>64</x:v>
      </x:c>
      <x:c r="M873" s="6">
        <x:v>1012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3355945</x:v>
      </x:c>
      <x:c r="B874" s="1">
        <x:v>43770.5206428241</x:v>
      </x:c>
      <x:c r="C874" s="6">
        <x:v>43.5994968683333</x:v>
      </x:c>
      <x:c r="D874" s="13" t="s">
        <x:v>68</x:v>
      </x:c>
      <x:c r="E874">
        <x:v>2</x:v>
      </x:c>
      <x:c r="F874" s="14" t="s">
        <x:v>63</x:v>
      </x:c>
      <x:c r="G874" s="15">
        <x:v>43770.3970498843</x:v>
      </x:c>
      <x:c r="H874" t="s">
        <x:v>69</x:v>
      </x:c>
      <x:c r="I874" s="6">
        <x:v>128.782606564376</x:v>
      </x:c>
      <x:c r="J874" t="s">
        <x:v>66</x:v>
      </x:c>
      <x:c r="K874" s="6">
        <x:v>26.7524593186604</x:v>
      </x:c>
      <x:c r="L874" t="s">
        <x:v>64</x:v>
      </x:c>
      <x:c r="M874" s="6">
        <x:v>1012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3355955</x:v>
      </x:c>
      <x:c r="B875" s="1">
        <x:v>43770.5206776968</x:v>
      </x:c>
      <x:c r="C875" s="6">
        <x:v>43.6496920683333</x:v>
      </x:c>
      <x:c r="D875" s="13" t="s">
        <x:v>68</x:v>
      </x:c>
      <x:c r="E875">
        <x:v>2</x:v>
      </x:c>
      <x:c r="F875" s="14" t="s">
        <x:v>63</x:v>
      </x:c>
      <x:c r="G875" s="15">
        <x:v>43770.3970498843</x:v>
      </x:c>
      <x:c r="H875" t="s">
        <x:v>69</x:v>
      </x:c>
      <x:c r="I875" s="6">
        <x:v>128.773430876731</x:v>
      </x:c>
      <x:c r="J875" t="s">
        <x:v>66</x:v>
      </x:c>
      <x:c r="K875" s="6">
        <x:v>26.7429815876303</x:v>
      </x:c>
      <x:c r="L875" t="s">
        <x:v>64</x:v>
      </x:c>
      <x:c r="M875" s="6">
        <x:v>1012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3355965</x:v>
      </x:c>
      <x:c r="B876" s="1">
        <x:v>43770.5207118403</x:v>
      </x:c>
      <x:c r="C876" s="6">
        <x:v>43.69886578</x:v>
      </x:c>
      <x:c r="D876" s="13" t="s">
        <x:v>68</x:v>
      </x:c>
      <x:c r="E876">
        <x:v>2</x:v>
      </x:c>
      <x:c r="F876" s="14" t="s">
        <x:v>63</x:v>
      </x:c>
      <x:c r="G876" s="15">
        <x:v>43770.3970498843</x:v>
      </x:c>
      <x:c r="H876" t="s">
        <x:v>69</x:v>
      </x:c>
      <x:c r="I876" s="6">
        <x:v>128.949914102087</x:v>
      </x:c>
      <x:c r="J876" t="s">
        <x:v>66</x:v>
      </x:c>
      <x:c r="K876" s="6">
        <x:v>26.7369230520667</x:v>
      </x:c>
      <x:c r="L876" t="s">
        <x:v>64</x:v>
      </x:c>
      <x:c r="M876" s="6">
        <x:v>1012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3355975</x:v>
      </x:c>
      <x:c r="B877" s="1">
        <x:v>43770.5207470255</x:v>
      </x:c>
      <x:c r="C877" s="6">
        <x:v>43.749520095</x:v>
      </x:c>
      <x:c r="D877" s="13" t="s">
        <x:v>68</x:v>
      </x:c>
      <x:c r="E877">
        <x:v>2</x:v>
      </x:c>
      <x:c r="F877" s="14" t="s">
        <x:v>63</x:v>
      </x:c>
      <x:c r="G877" s="15">
        <x:v>43770.3970498843</x:v>
      </x:c>
      <x:c r="H877" t="s">
        <x:v>69</x:v>
      </x:c>
      <x:c r="I877" s="6">
        <x:v>128.975158964632</x:v>
      </x:c>
      <x:c r="J877" t="s">
        <x:v>66</x:v>
      </x:c>
      <x:c r="K877" s="6">
        <x:v>26.7355133943697</x:v>
      </x:c>
      <x:c r="L877" t="s">
        <x:v>64</x:v>
      </x:c>
      <x:c r="M877" s="6">
        <x:v>1012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3355985</x:v>
      </x:c>
      <x:c r="B878" s="1">
        <x:v>43770.5207817477</x:v>
      </x:c>
      <x:c r="C878" s="6">
        <x:v>43.7995035783333</x:v>
      </x:c>
      <x:c r="D878" s="13" t="s">
        <x:v>68</x:v>
      </x:c>
      <x:c r="E878">
        <x:v>2</x:v>
      </x:c>
      <x:c r="F878" s="14" t="s">
        <x:v>63</x:v>
      </x:c>
      <x:c r="G878" s="15">
        <x:v>43770.3970498843</x:v>
      </x:c>
      <x:c r="H878" t="s">
        <x:v>69</x:v>
      </x:c>
      <x:c r="I878" s="6">
        <x:v>128.962219427925</x:v>
      </x:c>
      <x:c r="J878" t="s">
        <x:v>66</x:v>
      </x:c>
      <x:c r="K878" s="6">
        <x:v>26.7495500123014</x:v>
      </x:c>
      <x:c r="L878" t="s">
        <x:v>64</x:v>
      </x:c>
      <x:c r="M878" s="6">
        <x:v>1012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3355995</x:v>
      </x:c>
      <x:c r="B879" s="1">
        <x:v>43770.5208164699</x:v>
      </x:c>
      <x:c r="C879" s="6">
        <x:v>43.84953031</x:v>
      </x:c>
      <x:c r="D879" s="13" t="s">
        <x:v>68</x:v>
      </x:c>
      <x:c r="E879">
        <x:v>2</x:v>
      </x:c>
      <x:c r="F879" s="14" t="s">
        <x:v>63</x:v>
      </x:c>
      <x:c r="G879" s="15">
        <x:v>43770.3970498843</x:v>
      </x:c>
      <x:c r="H879" t="s">
        <x:v>69</x:v>
      </x:c>
      <x:c r="I879" s="6">
        <x:v>128.854583872735</x:v>
      </x:c>
      <x:c r="J879" t="s">
        <x:v>66</x:v>
      </x:c>
      <x:c r="K879" s="6">
        <x:v>26.7565683432758</x:v>
      </x:c>
      <x:c r="L879" t="s">
        <x:v>64</x:v>
      </x:c>
      <x:c r="M879" s="6">
        <x:v>1012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3356005</x:v>
      </x:c>
      <x:c r="B880" s="1">
        <x:v>43770.5208507755</x:v>
      </x:c>
      <x:c r="C880" s="6">
        <x:v>43.8989182116667</x:v>
      </x:c>
      <x:c r="D880" s="13" t="s">
        <x:v>68</x:v>
      </x:c>
      <x:c r="E880">
        <x:v>2</x:v>
      </x:c>
      <x:c r="F880" s="14" t="s">
        <x:v>63</x:v>
      </x:c>
      <x:c r="G880" s="15">
        <x:v>43770.3970498843</x:v>
      </x:c>
      <x:c r="H880" t="s">
        <x:v>69</x:v>
      </x:c>
      <x:c r="I880" s="6">
        <x:v>128.952046267253</x:v>
      </x:c>
      <x:c r="J880" t="s">
        <x:v>66</x:v>
      </x:c>
      <x:c r="K880" s="6">
        <x:v>26.7630168227038</x:v>
      </x:c>
      <x:c r="L880" t="s">
        <x:v>64</x:v>
      </x:c>
      <x:c r="M880" s="6">
        <x:v>1012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3356015</x:v>
      </x:c>
      <x:c r="B881" s="1">
        <x:v>43770.5208854514</x:v>
      </x:c>
      <x:c r="C881" s="6">
        <x:v>43.9488795283333</x:v>
      </x:c>
      <x:c r="D881" s="13" t="s">
        <x:v>68</x:v>
      </x:c>
      <x:c r="E881">
        <x:v>2</x:v>
      </x:c>
      <x:c r="F881" s="14" t="s">
        <x:v>63</x:v>
      </x:c>
      <x:c r="G881" s="15">
        <x:v>43770.3970498843</x:v>
      </x:c>
      <x:c r="H881" t="s">
        <x:v>69</x:v>
      </x:c>
      <x:c r="I881" s="6">
        <x:v>129.083027467467</x:v>
      </x:c>
      <x:c r="J881" t="s">
        <x:v>66</x:v>
      </x:c>
      <x:c r="K881" s="6">
        <x:v>26.7474205216163</x:v>
      </x:c>
      <x:c r="L881" t="s">
        <x:v>64</x:v>
      </x:c>
      <x:c r="M881" s="6">
        <x:v>1012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3356025</x:v>
      </x:c>
      <x:c r="B882" s="1">
        <x:v>43770.5209202199</x:v>
      </x:c>
      <x:c r="C882" s="6">
        <x:v>43.9988999633333</x:v>
      </x:c>
      <x:c r="D882" s="13" t="s">
        <x:v>68</x:v>
      </x:c>
      <x:c r="E882">
        <x:v>2</x:v>
      </x:c>
      <x:c r="F882" s="14" t="s">
        <x:v>63</x:v>
      </x:c>
      <x:c r="G882" s="15">
        <x:v>43770.3970498843</x:v>
      </x:c>
      <x:c r="H882" t="s">
        <x:v>69</x:v>
      </x:c>
      <x:c r="I882" s="6">
        <x:v>129.118471070745</x:v>
      </x:c>
      <x:c r="J882" t="s">
        <x:v>66</x:v>
      </x:c>
      <x:c r="K882" s="6">
        <x:v>26.7514995472116</x:v>
      </x:c>
      <x:c r="L882" t="s">
        <x:v>64</x:v>
      </x:c>
      <x:c r="M882" s="6">
        <x:v>1012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3356035</x:v>
      </x:c>
      <x:c r="B883" s="1">
        <x:v>43770.5209550579</x:v>
      </x:c>
      <x:c r="C883" s="6">
        <x:v>44.0490879533333</x:v>
      </x:c>
      <x:c r="D883" s="13" t="s">
        <x:v>68</x:v>
      </x:c>
      <x:c r="E883">
        <x:v>2</x:v>
      </x:c>
      <x:c r="F883" s="14" t="s">
        <x:v>63</x:v>
      </x:c>
      <x:c r="G883" s="15">
        <x:v>43770.3970498843</x:v>
      </x:c>
      <x:c r="H883" t="s">
        <x:v>69</x:v>
      </x:c>
      <x:c r="I883" s="6">
        <x:v>129.306947690692</x:v>
      </x:c>
      <x:c r="J883" t="s">
        <x:v>66</x:v>
      </x:c>
      <x:c r="K883" s="6">
        <x:v>26.7317043222779</x:v>
      </x:c>
      <x:c r="L883" t="s">
        <x:v>64</x:v>
      </x:c>
      <x:c r="M883" s="6">
        <x:v>1012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3356045</x:v>
      </x:c>
      <x:c r="B884" s="1">
        <x:v>43770.520990081</x:v>
      </x:c>
      <x:c r="C884" s="6">
        <x:v>44.099533915</x:v>
      </x:c>
      <x:c r="D884" s="13" t="s">
        <x:v>68</x:v>
      </x:c>
      <x:c r="E884">
        <x:v>2</x:v>
      </x:c>
      <x:c r="F884" s="14" t="s">
        <x:v>63</x:v>
      </x:c>
      <x:c r="G884" s="15">
        <x:v>43770.3970498843</x:v>
      </x:c>
      <x:c r="H884" t="s">
        <x:v>69</x:v>
      </x:c>
      <x:c r="I884" s="6">
        <x:v>129.306129166031</x:v>
      </x:c>
      <x:c r="J884" t="s">
        <x:v>66</x:v>
      </x:c>
      <x:c r="K884" s="6">
        <x:v>26.7546188054225</x:v>
      </x:c>
      <x:c r="L884" t="s">
        <x:v>64</x:v>
      </x:c>
      <x:c r="M884" s="6">
        <x:v>1012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3356055</x:v>
      </x:c>
      <x:c r="B885" s="1">
        <x:v>43770.521025</x:v>
      </x:c>
      <x:c r="C885" s="6">
        <x:v>44.1498080733333</x:v>
      </x:c>
      <x:c r="D885" s="13" t="s">
        <x:v>68</x:v>
      </x:c>
      <x:c r="E885">
        <x:v>2</x:v>
      </x:c>
      <x:c r="F885" s="14" t="s">
        <x:v>63</x:v>
      </x:c>
      <x:c r="G885" s="15">
        <x:v>43770.3970498843</x:v>
      </x:c>
      <x:c r="H885" t="s">
        <x:v>69</x:v>
      </x:c>
      <x:c r="I885" s="6">
        <x:v>129.373331608265</x:v>
      </x:c>
      <x:c r="J885" t="s">
        <x:v>66</x:v>
      </x:c>
      <x:c r="K885" s="6">
        <x:v>26.7521893829121</x:v>
      </x:c>
      <x:c r="L885" t="s">
        <x:v>64</x:v>
      </x:c>
      <x:c r="M885" s="6">
        <x:v>1012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3356065</x:v>
      </x:c>
      <x:c r="B886" s="1">
        <x:v>43770.5210592245</x:v>
      </x:c>
      <x:c r="C886" s="6">
        <x:v>44.1990566466667</x:v>
      </x:c>
      <x:c r="D886" s="13" t="s">
        <x:v>68</x:v>
      </x:c>
      <x:c r="E886">
        <x:v>2</x:v>
      </x:c>
      <x:c r="F886" s="14" t="s">
        <x:v>63</x:v>
      </x:c>
      <x:c r="G886" s="15">
        <x:v>43770.3970498843</x:v>
      </x:c>
      <x:c r="H886" t="s">
        <x:v>69</x:v>
      </x:c>
      <x:c r="I886" s="6">
        <x:v>129.298857617078</x:v>
      </x:c>
      <x:c r="J886" t="s">
        <x:v>66</x:v>
      </x:c>
      <x:c r="K886" s="6">
        <x:v>26.7674857761781</x:v>
      </x:c>
      <x:c r="L886" t="s">
        <x:v>64</x:v>
      </x:c>
      <x:c r="M886" s="6">
        <x:v>1012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3356075</x:v>
      </x:c>
      <x:c r="B887" s="1">
        <x:v>43770.5210940972</x:v>
      </x:c>
      <x:c r="C887" s="6">
        <x:v>44.2493139683333</x:v>
      </x:c>
      <x:c r="D887" s="13" t="s">
        <x:v>68</x:v>
      </x:c>
      <x:c r="E887">
        <x:v>2</x:v>
      </x:c>
      <x:c r="F887" s="14" t="s">
        <x:v>63</x:v>
      </x:c>
      <x:c r="G887" s="15">
        <x:v>43770.3970498843</x:v>
      </x:c>
      <x:c r="H887" t="s">
        <x:v>69</x:v>
      </x:c>
      <x:c r="I887" s="6">
        <x:v>129.403980597282</x:v>
      </x:c>
      <x:c r="J887" t="s">
        <x:v>66</x:v>
      </x:c>
      <x:c r="K887" s="6">
        <x:v>26.7534790761251</x:v>
      </x:c>
      <x:c r="L887" t="s">
        <x:v>64</x:v>
      </x:c>
      <x:c r="M887" s="6">
        <x:v>1012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3356085</x:v>
      </x:c>
      <x:c r="B888" s="1">
        <x:v>43770.5211289352</x:v>
      </x:c>
      <x:c r="C888" s="6">
        <x:v>44.299459835</x:v>
      </x:c>
      <x:c r="D888" s="13" t="s">
        <x:v>68</x:v>
      </x:c>
      <x:c r="E888">
        <x:v>2</x:v>
      </x:c>
      <x:c r="F888" s="14" t="s">
        <x:v>63</x:v>
      </x:c>
      <x:c r="G888" s="15">
        <x:v>43770.3970498843</x:v>
      </x:c>
      <x:c r="H888" t="s">
        <x:v>69</x:v>
      </x:c>
      <x:c r="I888" s="6">
        <x:v>129.50614856689</x:v>
      </x:c>
      <x:c r="J888" t="s">
        <x:v>66</x:v>
      </x:c>
      <x:c r="K888" s="6">
        <x:v>26.7514695543582</x:v>
      </x:c>
      <x:c r="L888" t="s">
        <x:v>64</x:v>
      </x:c>
      <x:c r="M888" s="6">
        <x:v>1012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3356095</x:v>
      </x:c>
      <x:c r="B889" s="1">
        <x:v>43770.5211633449</x:v>
      </x:c>
      <x:c r="C889" s="6">
        <x:v>44.349001675</x:v>
      </x:c>
      <x:c r="D889" s="13" t="s">
        <x:v>68</x:v>
      </x:c>
      <x:c r="E889">
        <x:v>2</x:v>
      </x:c>
      <x:c r="F889" s="14" t="s">
        <x:v>63</x:v>
      </x:c>
      <x:c r="G889" s="15">
        <x:v>43770.3970498843</x:v>
      </x:c>
      <x:c r="H889" t="s">
        <x:v>69</x:v>
      </x:c>
      <x:c r="I889" s="6">
        <x:v>129.587940438583</x:v>
      </x:c>
      <x:c r="J889" t="s">
        <x:v>66</x:v>
      </x:c>
      <x:c r="K889" s="6">
        <x:v>26.7460708451208</x:v>
      </x:c>
      <x:c r="L889" t="s">
        <x:v>64</x:v>
      </x:c>
      <x:c r="M889" s="6">
        <x:v>1012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3356105</x:v>
      </x:c>
      <x:c r="B890" s="1">
        <x:v>43770.5211983449</x:v>
      </x:c>
      <x:c r="C890" s="6">
        <x:v>44.3994215183333</x:v>
      </x:c>
      <x:c r="D890" s="13" t="s">
        <x:v>68</x:v>
      </x:c>
      <x:c r="E890">
        <x:v>2</x:v>
      </x:c>
      <x:c r="F890" s="14" t="s">
        <x:v>63</x:v>
      </x:c>
      <x:c r="G890" s="15">
        <x:v>43770.3970498843</x:v>
      </x:c>
      <x:c r="H890" t="s">
        <x:v>69</x:v>
      </x:c>
      <x:c r="I890" s="6">
        <x:v>129.634545596886</x:v>
      </x:c>
      <x:c r="J890" t="s">
        <x:v>66</x:v>
      </x:c>
      <x:c r="K890" s="6">
        <x:v>26.7592677052498</x:v>
      </x:c>
      <x:c r="L890" t="s">
        <x:v>64</x:v>
      </x:c>
      <x:c r="M890" s="6">
        <x:v>1012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3356115</x:v>
      </x:c>
      <x:c r="B891" s="1">
        <x:v>43770.5212331366</x:v>
      </x:c>
      <x:c r="C891" s="6">
        <x:v>44.4495286716667</x:v>
      </x:c>
      <x:c r="D891" s="13" t="s">
        <x:v>68</x:v>
      </x:c>
      <x:c r="E891">
        <x:v>2</x:v>
      </x:c>
      <x:c r="F891" s="14" t="s">
        <x:v>63</x:v>
      </x:c>
      <x:c r="G891" s="15">
        <x:v>43770.3970498843</x:v>
      </x:c>
      <x:c r="H891" t="s">
        <x:v>69</x:v>
      </x:c>
      <x:c r="I891" s="6">
        <x:v>129.62491077436</x:v>
      </x:c>
      <x:c r="J891" t="s">
        <x:v>66</x:v>
      </x:c>
      <x:c r="K891" s="6">
        <x:v>26.7536590333561</x:v>
      </x:c>
      <x:c r="L891" t="s">
        <x:v>64</x:v>
      </x:c>
      <x:c r="M891" s="6">
        <x:v>1012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3356125</x:v>
      </x:c>
      <x:c r="B892" s="1">
        <x:v>43770.5212675579</x:v>
      </x:c>
      <x:c r="C892" s="6">
        <x:v>44.4991137016667</x:v>
      </x:c>
      <x:c r="D892" s="13" t="s">
        <x:v>68</x:v>
      </x:c>
      <x:c r="E892">
        <x:v>2</x:v>
      </x:c>
      <x:c r="F892" s="14" t="s">
        <x:v>63</x:v>
      </x:c>
      <x:c r="G892" s="15">
        <x:v>43770.3970498843</x:v>
      </x:c>
      <x:c r="H892" t="s">
        <x:v>69</x:v>
      </x:c>
      <x:c r="I892" s="6">
        <x:v>129.663271959886</x:v>
      </x:c>
      <x:c r="J892" t="s">
        <x:v>66</x:v>
      </x:c>
      <x:c r="K892" s="6">
        <x:v>26.7647564146241</x:v>
      </x:c>
      <x:c r="L892" t="s">
        <x:v>64</x:v>
      </x:c>
      <x:c r="M892" s="6">
        <x:v>1012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3356135</x:v>
      </x:c>
      <x:c r="B893" s="1">
        <x:v>43770.5213023958</x:v>
      </x:c>
      <x:c r="C893" s="6">
        <x:v>44.5492677083333</x:v>
      </x:c>
      <x:c r="D893" s="13" t="s">
        <x:v>68</x:v>
      </x:c>
      <x:c r="E893">
        <x:v>2</x:v>
      </x:c>
      <x:c r="F893" s="14" t="s">
        <x:v>63</x:v>
      </x:c>
      <x:c r="G893" s="15">
        <x:v>43770.3970498843</x:v>
      </x:c>
      <x:c r="H893" t="s">
        <x:v>69</x:v>
      </x:c>
      <x:c r="I893" s="6">
        <x:v>129.676933913296</x:v>
      </x:c>
      <x:c r="J893" t="s">
        <x:v>66</x:v>
      </x:c>
      <x:c r="K893" s="6">
        <x:v>26.7467906725183</x:v>
      </x:c>
      <x:c r="L893" t="s">
        <x:v>64</x:v>
      </x:c>
      <x:c r="M893" s="6">
        <x:v>1012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3356145</x:v>
      </x:c>
      <x:c r="B894" s="1">
        <x:v>43770.5213371875</x:v>
      </x:c>
      <x:c r="C894" s="6">
        <x:v>44.5993646683333</x:v>
      </x:c>
      <x:c r="D894" s="13" t="s">
        <x:v>68</x:v>
      </x:c>
      <x:c r="E894">
        <x:v>2</x:v>
      </x:c>
      <x:c r="F894" s="14" t="s">
        <x:v>63</x:v>
      </x:c>
      <x:c r="G894" s="15">
        <x:v>43770.3970498843</x:v>
      </x:c>
      <x:c r="H894" t="s">
        <x:v>69</x:v>
      </x:c>
      <x:c r="I894" s="6">
        <x:v>129.768020424422</x:v>
      </x:c>
      <x:c r="J894" t="s">
        <x:v>66</x:v>
      </x:c>
      <x:c r="K894" s="6">
        <x:v>26.7546787911851</x:v>
      </x:c>
      <x:c r="L894" t="s">
        <x:v>64</x:v>
      </x:c>
      <x:c r="M894" s="6">
        <x:v>1012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3356155</x:v>
      </x:c>
      <x:c r="B895" s="1">
        <x:v>43770.521371956</x:v>
      </x:c>
      <x:c r="C895" s="6">
        <x:v>44.6493924</x:v>
      </x:c>
      <x:c r="D895" s="13" t="s">
        <x:v>68</x:v>
      </x:c>
      <x:c r="E895">
        <x:v>2</x:v>
      </x:c>
      <x:c r="F895" s="14" t="s">
        <x:v>63</x:v>
      </x:c>
      <x:c r="G895" s="15">
        <x:v>43770.3970498843</x:v>
      </x:c>
      <x:c r="H895" t="s">
        <x:v>69</x:v>
      </x:c>
      <x:c r="I895" s="6">
        <x:v>129.950376500756</x:v>
      </x:c>
      <x:c r="J895" t="s">
        <x:v>66</x:v>
      </x:c>
      <x:c r="K895" s="6">
        <x:v>26.7514995472116</x:v>
      </x:c>
      <x:c r="L895" t="s">
        <x:v>64</x:v>
      </x:c>
      <x:c r="M895" s="6">
        <x:v>1012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3356165</x:v>
      </x:c>
      <x:c r="B896" s="1">
        <x:v>43770.521406794</x:v>
      </x:c>
      <x:c r="C896" s="6">
        <x:v>44.6995626</x:v>
      </x:c>
      <x:c r="D896" s="13" t="s">
        <x:v>68</x:v>
      </x:c>
      <x:c r="E896">
        <x:v>2</x:v>
      </x:c>
      <x:c r="F896" s="14" t="s">
        <x:v>63</x:v>
      </x:c>
      <x:c r="G896" s="15">
        <x:v>43770.3970498843</x:v>
      </x:c>
      <x:c r="H896" t="s">
        <x:v>69</x:v>
      </x:c>
      <x:c r="I896" s="6">
        <x:v>130.033123880528</x:v>
      </x:c>
      <x:c r="J896" t="s">
        <x:v>66</x:v>
      </x:c>
      <x:c r="K896" s="6">
        <x:v>26.7421717827388</x:v>
      </x:c>
      <x:c r="L896" t="s">
        <x:v>64</x:v>
      </x:c>
      <x:c r="M896" s="6">
        <x:v>1012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3356175</x:v>
      </x:c>
      <x:c r="B897" s="1">
        <x:v>43770.5214411227</x:v>
      </x:c>
      <x:c r="C897" s="6">
        <x:v>44.7490261783333</x:v>
      </x:c>
      <x:c r="D897" s="13" t="s">
        <x:v>68</x:v>
      </x:c>
      <x:c r="E897">
        <x:v>2</x:v>
      </x:c>
      <x:c r="F897" s="14" t="s">
        <x:v>63</x:v>
      </x:c>
      <x:c r="G897" s="15">
        <x:v>43770.3970498843</x:v>
      </x:c>
      <x:c r="H897" t="s">
        <x:v>69</x:v>
      </x:c>
      <x:c r="I897" s="6">
        <x:v>129.941702375175</x:v>
      </x:c>
      <x:c r="J897" t="s">
        <x:v>66</x:v>
      </x:c>
      <x:c r="K897" s="6">
        <x:v>26.7608573305392</x:v>
      </x:c>
      <x:c r="L897" t="s">
        <x:v>64</x:v>
      </x:c>
      <x:c r="M897" s="6">
        <x:v>1012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3356185</x:v>
      </x:c>
      <x:c r="B898" s="1">
        <x:v>43770.5214762384</x:v>
      </x:c>
      <x:c r="C898" s="6">
        <x:v>44.79956405</x:v>
      </x:c>
      <x:c r="D898" s="13" t="s">
        <x:v>68</x:v>
      </x:c>
      <x:c r="E898">
        <x:v>2</x:v>
      </x:c>
      <x:c r="F898" s="14" t="s">
        <x:v>63</x:v>
      </x:c>
      <x:c r="G898" s="15">
        <x:v>43770.3970498843</x:v>
      </x:c>
      <x:c r="H898" t="s">
        <x:v>69</x:v>
      </x:c>
      <x:c r="I898" s="6">
        <x:v>130.047981726682</x:v>
      </x:c>
      <x:c r="J898" t="s">
        <x:v>66</x:v>
      </x:c>
      <x:c r="K898" s="6">
        <x:v>26.7580979814611</x:v>
      </x:c>
      <x:c r="L898" t="s">
        <x:v>64</x:v>
      </x:c>
      <x:c r="M898" s="6">
        <x:v>1012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3356195</x:v>
      </x:c>
      <x:c r="B899" s="1">
        <x:v>43770.5215109606</x:v>
      </x:c>
      <x:c r="C899" s="6">
        <x:v>44.849613335</x:v>
      </x:c>
      <x:c r="D899" s="13" t="s">
        <x:v>68</x:v>
      </x:c>
      <x:c r="E899">
        <x:v>2</x:v>
      </x:c>
      <x:c r="F899" s="14" t="s">
        <x:v>63</x:v>
      </x:c>
      <x:c r="G899" s="15">
        <x:v>43770.3970498843</x:v>
      </x:c>
      <x:c r="H899" t="s">
        <x:v>69</x:v>
      </x:c>
      <x:c r="I899" s="6">
        <x:v>130.080137522353</x:v>
      </x:c>
      <x:c r="J899" t="s">
        <x:v>66</x:v>
      </x:c>
      <x:c r="K899" s="6">
        <x:v>26.7515295400653</x:v>
      </x:c>
      <x:c r="L899" t="s">
        <x:v>64</x:v>
      </x:c>
      <x:c r="M899" s="6">
        <x:v>1012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3356205</x:v>
      </x:c>
      <x:c r="B900" s="1">
        <x:v>43770.5215456018</x:v>
      </x:c>
      <x:c r="C900" s="6">
        <x:v>44.8994928983333</x:v>
      </x:c>
      <x:c r="D900" s="13" t="s">
        <x:v>68</x:v>
      </x:c>
      <x:c r="E900">
        <x:v>2</x:v>
      </x:c>
      <x:c r="F900" s="14" t="s">
        <x:v>63</x:v>
      </x:c>
      <x:c r="G900" s="15">
        <x:v>43770.3970498843</x:v>
      </x:c>
      <x:c r="H900" t="s">
        <x:v>69</x:v>
      </x:c>
      <x:c r="I900" s="6">
        <x:v>130.322851132195</x:v>
      </x:c>
      <x:c r="J900" t="s">
        <x:v>66</x:v>
      </x:c>
      <x:c r="K900" s="6">
        <x:v>26.7550986915585</x:v>
      </x:c>
      <x:c r="L900" t="s">
        <x:v>64</x:v>
      </x:c>
      <x:c r="M900" s="6">
        <x:v>1012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3356215</x:v>
      </x:c>
      <x:c r="B901" s="1">
        <x:v>43770.5215799421</x:v>
      </x:c>
      <x:c r="C901" s="6">
        <x:v>44.9489195683333</x:v>
      </x:c>
      <x:c r="D901" s="13" t="s">
        <x:v>68</x:v>
      </x:c>
      <x:c r="E901">
        <x:v>2</x:v>
      </x:c>
      <x:c r="F901" s="14" t="s">
        <x:v>63</x:v>
      </x:c>
      <x:c r="G901" s="15">
        <x:v>43770.3970498843</x:v>
      </x:c>
      <x:c r="H901" t="s">
        <x:v>69</x:v>
      </x:c>
      <x:c r="I901" s="6">
        <x:v>130.145762706703</x:v>
      </x:c>
      <x:c r="J901" t="s">
        <x:v>66</x:v>
      </x:c>
      <x:c r="K901" s="6">
        <x:v>26.7532991189023</x:v>
      </x:c>
      <x:c r="L901" t="s">
        <x:v>64</x:v>
      </x:c>
      <x:c r="M901" s="6">
        <x:v>1012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3356225</x:v>
      </x:c>
      <x:c r="B902" s="1">
        <x:v>43770.5216147338</x:v>
      </x:c>
      <x:c r="C902" s="6">
        <x:v>44.999027005</x:v>
      </x:c>
      <x:c r="D902" s="13" t="s">
        <x:v>68</x:v>
      </x:c>
      <x:c r="E902">
        <x:v>2</x:v>
      </x:c>
      <x:c r="F902" s="14" t="s">
        <x:v>63</x:v>
      </x:c>
      <x:c r="G902" s="15">
        <x:v>43770.3970498843</x:v>
      </x:c>
      <x:c r="H902" t="s">
        <x:v>69</x:v>
      </x:c>
      <x:c r="I902" s="6">
        <x:v>130.21019450986</x:v>
      </x:c>
      <x:c r="J902" t="s">
        <x:v>66</x:v>
      </x:c>
      <x:c r="K902" s="6">
        <x:v>26.7439413566435</x:v>
      </x:c>
      <x:c r="L902" t="s">
        <x:v>64</x:v>
      </x:c>
      <x:c r="M902" s="6">
        <x:v>1012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3356235</x:v>
      </x:c>
      <x:c r="B903" s="1">
        <x:v>43770.5216498843</x:v>
      </x:c>
      <x:c r="C903" s="6">
        <x:v>45.04965925</x:v>
      </x:c>
      <x:c r="D903" s="13" t="s">
        <x:v>68</x:v>
      </x:c>
      <x:c r="E903">
        <x:v>2</x:v>
      </x:c>
      <x:c r="F903" s="14" t="s">
        <x:v>63</x:v>
      </x:c>
      <x:c r="G903" s="15">
        <x:v>43770.3970498843</x:v>
      </x:c>
      <x:c r="H903" t="s">
        <x:v>69</x:v>
      </x:c>
      <x:c r="I903" s="6">
        <x:v>130.307925788474</x:v>
      </x:c>
      <x:c r="J903" t="s">
        <x:v>66</x:v>
      </x:c>
      <x:c r="K903" s="6">
        <x:v>26.7543488695014</x:v>
      </x:c>
      <x:c r="L903" t="s">
        <x:v>64</x:v>
      </x:c>
      <x:c r="M903" s="6">
        <x:v>1012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3356245</x:v>
      </x:c>
      <x:c r="B904" s="1">
        <x:v>43770.5216841782</x:v>
      </x:c>
      <x:c r="C904" s="6">
        <x:v>45.09901399</x:v>
      </x:c>
      <x:c r="D904" s="13" t="s">
        <x:v>68</x:v>
      </x:c>
      <x:c r="E904">
        <x:v>2</x:v>
      </x:c>
      <x:c r="F904" s="14" t="s">
        <x:v>63</x:v>
      </x:c>
      <x:c r="G904" s="15">
        <x:v>43770.3970498843</x:v>
      </x:c>
      <x:c r="H904" t="s">
        <x:v>69</x:v>
      </x:c>
      <x:c r="I904" s="6">
        <x:v>130.390167222544</x:v>
      </x:c>
      <x:c r="J904" t="s">
        <x:v>66</x:v>
      </x:c>
      <x:c r="K904" s="6">
        <x:v>26.7451710610926</x:v>
      </x:c>
      <x:c r="L904" t="s">
        <x:v>64</x:v>
      </x:c>
      <x:c r="M904" s="6">
        <x:v>1012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3356255</x:v>
      </x:c>
      <x:c r="B905" s="1">
        <x:v>43770.5217187847</x:v>
      </x:c>
      <x:c r="C905" s="6">
        <x:v>45.1488475366667</x:v>
      </x:c>
      <x:c r="D905" s="13" t="s">
        <x:v>68</x:v>
      </x:c>
      <x:c r="E905">
        <x:v>2</x:v>
      </x:c>
      <x:c r="F905" s="14" t="s">
        <x:v>63</x:v>
      </x:c>
      <x:c r="G905" s="15">
        <x:v>43770.3970498843</x:v>
      </x:c>
      <x:c r="H905" t="s">
        <x:v>69</x:v>
      </x:c>
      <x:c r="I905" s="6">
        <x:v>130.500504512445</x:v>
      </x:c>
      <x:c r="J905" t="s">
        <x:v>66</x:v>
      </x:c>
      <x:c r="K905" s="6">
        <x:v>26.7416619056849</x:v>
      </x:c>
      <x:c r="L905" t="s">
        <x:v>64</x:v>
      </x:c>
      <x:c r="M905" s="6">
        <x:v>1012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3356265</x:v>
      </x:c>
      <x:c r="B906" s="1">
        <x:v>43770.5217540162</x:v>
      </x:c>
      <x:c r="C906" s="6">
        <x:v>45.19957752</x:v>
      </x:c>
      <x:c r="D906" s="13" t="s">
        <x:v>68</x:v>
      </x:c>
      <x:c r="E906">
        <x:v>2</x:v>
      </x:c>
      <x:c r="F906" s="14" t="s">
        <x:v>63</x:v>
      </x:c>
      <x:c r="G906" s="15">
        <x:v>43770.3970498843</x:v>
      </x:c>
      <x:c r="H906" t="s">
        <x:v>69</x:v>
      </x:c>
      <x:c r="I906" s="6">
        <x:v>130.45411023462</x:v>
      </x:c>
      <x:c r="J906" t="s">
        <x:v>66</x:v>
      </x:c>
      <x:c r="K906" s="6">
        <x:v>26.751109640139</x:v>
      </x:c>
      <x:c r="L906" t="s">
        <x:v>64</x:v>
      </x:c>
      <x:c r="M906" s="6">
        <x:v>1012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3356275</x:v>
      </x:c>
      <x:c r="B907" s="1">
        <x:v>43770.5217882755</x:v>
      </x:c>
      <x:c r="C907" s="6">
        <x:v>45.2489390833333</x:v>
      </x:c>
      <x:c r="D907" s="13" t="s">
        <x:v>68</x:v>
      </x:c>
      <x:c r="E907">
        <x:v>2</x:v>
      </x:c>
      <x:c r="F907" s="14" t="s">
        <x:v>63</x:v>
      </x:c>
      <x:c r="G907" s="15">
        <x:v>43770.3970498843</x:v>
      </x:c>
      <x:c r="H907" t="s">
        <x:v>69</x:v>
      </x:c>
      <x:c r="I907" s="6">
        <x:v>130.50261855215</x:v>
      </x:c>
      <x:c r="J907" t="s">
        <x:v>66</x:v>
      </x:c>
      <x:c r="K907" s="6">
        <x:v>26.7601974859881</x:v>
      </x:c>
      <x:c r="L907" t="s">
        <x:v>64</x:v>
      </x:c>
      <x:c r="M907" s="6">
        <x:v>1012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3356285</x:v>
      </x:c>
      <x:c r="B908" s="1">
        <x:v>43770.5218232292</x:v>
      </x:c>
      <x:c r="C908" s="6">
        <x:v>45.2992745616667</x:v>
      </x:c>
      <x:c r="D908" s="13" t="s">
        <x:v>68</x:v>
      </x:c>
      <x:c r="E908">
        <x:v>2</x:v>
      </x:c>
      <x:c r="F908" s="14" t="s">
        <x:v>63</x:v>
      </x:c>
      <x:c r="G908" s="15">
        <x:v>43770.3970498843</x:v>
      </x:c>
      <x:c r="H908" t="s">
        <x:v>69</x:v>
      </x:c>
      <x:c r="I908" s="6">
        <x:v>130.531209174252</x:v>
      </x:c>
      <x:c r="J908" t="s">
        <x:v>66</x:v>
      </x:c>
      <x:c r="K908" s="6">
        <x:v>26.7467906725183</x:v>
      </x:c>
      <x:c r="L908" t="s">
        <x:v>64</x:v>
      </x:c>
      <x:c r="M908" s="6">
        <x:v>1012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3356295</x:v>
      </x:c>
      <x:c r="B909" s="1">
        <x:v>43770.5218579514</x:v>
      </x:c>
      <x:c r="C909" s="6">
        <x:v>45.3492416</x:v>
      </x:c>
      <x:c r="D909" s="13" t="s">
        <x:v>68</x:v>
      </x:c>
      <x:c r="E909">
        <x:v>2</x:v>
      </x:c>
      <x:c r="F909" s="14" t="s">
        <x:v>63</x:v>
      </x:c>
      <x:c r="G909" s="15">
        <x:v>43770.3970498843</x:v>
      </x:c>
      <x:c r="H909" t="s">
        <x:v>69</x:v>
      </x:c>
      <x:c r="I909" s="6">
        <x:v>130.543120092621</x:v>
      </x:c>
      <x:c r="J909" t="s">
        <x:v>66</x:v>
      </x:c>
      <x:c r="K909" s="6">
        <x:v>26.7671258602422</x:v>
      </x:c>
      <x:c r="L909" t="s">
        <x:v>64</x:v>
      </x:c>
      <x:c r="M909" s="6">
        <x:v>1012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3356305</x:v>
      </x:c>
      <x:c r="B910" s="1">
        <x:v>43770.5218924768</x:v>
      </x:c>
      <x:c r="C910" s="6">
        <x:v>45.39899024</x:v>
      </x:c>
      <x:c r="D910" s="13" t="s">
        <x:v>68</x:v>
      </x:c>
      <x:c r="E910">
        <x:v>2</x:v>
      </x:c>
      <x:c r="F910" s="14" t="s">
        <x:v>63</x:v>
      </x:c>
      <x:c r="G910" s="15">
        <x:v>43770.3970498843</x:v>
      </x:c>
      <x:c r="H910" t="s">
        <x:v>69</x:v>
      </x:c>
      <x:c r="I910" s="6">
        <x:v>130.757308487931</x:v>
      </x:c>
      <x:c r="J910" t="s">
        <x:v>66</x:v>
      </x:c>
      <x:c r="K910" s="6">
        <x:v>26.7577080736223</x:v>
      </x:c>
      <x:c r="L910" t="s">
        <x:v>64</x:v>
      </x:c>
      <x:c r="M910" s="6">
        <x:v>1012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3356315</x:v>
      </x:c>
      <x:c r="B911" s="1">
        <x:v>43770.5219271644</x:v>
      </x:c>
      <x:c r="C911" s="6">
        <x:v>45.4489297266667</x:v>
      </x:c>
      <x:c r="D911" s="13" t="s">
        <x:v>68</x:v>
      </x:c>
      <x:c r="E911">
        <x:v>2</x:v>
      </x:c>
      <x:c r="F911" s="14" t="s">
        <x:v>63</x:v>
      </x:c>
      <x:c r="G911" s="15">
        <x:v>43770.3970498843</x:v>
      </x:c>
      <x:c r="H911" t="s">
        <x:v>69</x:v>
      </x:c>
      <x:c r="I911" s="6">
        <x:v>130.67276566129</x:v>
      </x:c>
      <x:c r="J911" t="s">
        <x:v>66</x:v>
      </x:c>
      <x:c r="K911" s="6">
        <x:v>26.7673058182054</x:v>
      </x:c>
      <x:c r="L911" t="s">
        <x:v>64</x:v>
      </x:c>
      <x:c r="M911" s="6">
        <x:v>1012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3356325</x:v>
      </x:c>
      <x:c r="B912" s="1">
        <x:v>43770.5219619213</x:v>
      </x:c>
      <x:c r="C912" s="6">
        <x:v>45.4989829383333</x:v>
      </x:c>
      <x:c r="D912" s="13" t="s">
        <x:v>68</x:v>
      </x:c>
      <x:c r="E912">
        <x:v>2</x:v>
      </x:c>
      <x:c r="F912" s="14" t="s">
        <x:v>63</x:v>
      </x:c>
      <x:c r="G912" s="15">
        <x:v>43770.3970498843</x:v>
      </x:c>
      <x:c r="H912" t="s">
        <x:v>69</x:v>
      </x:c>
      <x:c r="I912" s="6">
        <x:v>130.704783709643</x:v>
      </x:c>
      <x:c r="J912" t="s">
        <x:v>66</x:v>
      </x:c>
      <x:c r="K912" s="6">
        <x:v>26.7532091402945</x:v>
      </x:c>
      <x:c r="L912" t="s">
        <x:v>64</x:v>
      </x:c>
      <x:c r="M912" s="6">
        <x:v>1012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3356335</x:v>
      </x:c>
      <x:c r="B913" s="1">
        <x:v>43770.5219968403</x:v>
      </x:c>
      <x:c r="C913" s="6">
        <x:v>45.5492232216667</x:v>
      </x:c>
      <x:c r="D913" s="13" t="s">
        <x:v>68</x:v>
      </x:c>
      <x:c r="E913">
        <x:v>2</x:v>
      </x:c>
      <x:c r="F913" s="14" t="s">
        <x:v>63</x:v>
      </x:c>
      <x:c r="G913" s="15">
        <x:v>43770.3970498843</x:v>
      </x:c>
      <x:c r="H913" t="s">
        <x:v>69</x:v>
      </x:c>
      <x:c r="I913" s="6">
        <x:v>130.849061007415</x:v>
      </x:c>
      <x:c r="J913" t="s">
        <x:v>66</x:v>
      </x:c>
      <x:c r="K913" s="6">
        <x:v>26.7656262109226</x:v>
      </x:c>
      <x:c r="L913" t="s">
        <x:v>64</x:v>
      </x:c>
      <x:c r="M913" s="6">
        <x:v>1012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3356345</x:v>
      </x:c>
      <x:c r="B914" s="1">
        <x:v>43770.5220314815</x:v>
      </x:c>
      <x:c r="C914" s="6">
        <x:v>45.5991242933333</x:v>
      </x:c>
      <x:c r="D914" s="13" t="s">
        <x:v>68</x:v>
      </x:c>
      <x:c r="E914">
        <x:v>2</x:v>
      </x:c>
      <x:c r="F914" s="14" t="s">
        <x:v>63</x:v>
      </x:c>
      <x:c r="G914" s="15">
        <x:v>43770.3970498843</x:v>
      </x:c>
      <x:c r="H914" t="s">
        <x:v>69</x:v>
      </x:c>
      <x:c r="I914" s="6">
        <x:v>130.989890547362</x:v>
      </x:c>
      <x:c r="J914" t="s">
        <x:v>66</x:v>
      </x:c>
      <x:c r="K914" s="6">
        <x:v>26.7522193757723</x:v>
      </x:c>
      <x:c r="L914" t="s">
        <x:v>64</x:v>
      </x:c>
      <x:c r="M914" s="6">
        <x:v>1012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3356355</x:v>
      </x:c>
      <x:c r="B915" s="1">
        <x:v>43770.522066169</x:v>
      </x:c>
      <x:c r="C915" s="6">
        <x:v>45.6490957783333</x:v>
      </x:c>
      <x:c r="D915" s="13" t="s">
        <x:v>68</x:v>
      </x:c>
      <x:c r="E915">
        <x:v>2</x:v>
      </x:c>
      <x:c r="F915" s="14" t="s">
        <x:v>63</x:v>
      </x:c>
      <x:c r="G915" s="15">
        <x:v>43770.3970498843</x:v>
      </x:c>
      <x:c r="H915" t="s">
        <x:v>69</x:v>
      </x:c>
      <x:c r="I915" s="6">
        <x:v>131.134719959961</x:v>
      </x:c>
      <x:c r="J915" t="s">
        <x:v>66</x:v>
      </x:c>
      <x:c r="K915" s="6">
        <x:v>26.7456209530765</x:v>
      </x:c>
      <x:c r="L915" t="s">
        <x:v>64</x:v>
      </x:c>
      <x:c r="M915" s="6">
        <x:v>1012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3356365</x:v>
      </x:c>
      <x:c r="B916" s="1">
        <x:v>43770.5221008449</x:v>
      </x:c>
      <x:c r="C916" s="6">
        <x:v>45.6990323416667</x:v>
      </x:c>
      <x:c r="D916" s="13" t="s">
        <x:v>68</x:v>
      </x:c>
      <x:c r="E916">
        <x:v>2</x:v>
      </x:c>
      <x:c r="F916" s="14" t="s">
        <x:v>63</x:v>
      </x:c>
      <x:c r="G916" s="15">
        <x:v>43770.3970498843</x:v>
      </x:c>
      <x:c r="H916" t="s">
        <x:v>69</x:v>
      </x:c>
      <x:c r="I916" s="6">
        <x:v>130.929873617039</x:v>
      </x:c>
      <x:c r="J916" t="s">
        <x:v>66</x:v>
      </x:c>
      <x:c r="K916" s="6">
        <x:v>26.7719847286389</x:v>
      </x:c>
      <x:c r="L916" t="s">
        <x:v>64</x:v>
      </x:c>
      <x:c r="M916" s="6">
        <x:v>1012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3356375</x:v>
      </x:c>
      <x:c r="B917" s="1">
        <x:v>43770.5221359143</x:v>
      </x:c>
      <x:c r="C917" s="6">
        <x:v>45.749510745</x:v>
      </x:c>
      <x:c r="D917" s="13" t="s">
        <x:v>68</x:v>
      </x:c>
      <x:c r="E917">
        <x:v>2</x:v>
      </x:c>
      <x:c r="F917" s="14" t="s">
        <x:v>63</x:v>
      </x:c>
      <x:c r="G917" s="15">
        <x:v>43770.3970498843</x:v>
      </x:c>
      <x:c r="H917" t="s">
        <x:v>69</x:v>
      </x:c>
      <x:c r="I917" s="6">
        <x:v>131.128361158208</x:v>
      </x:c>
      <x:c r="J917" t="s">
        <x:v>66</x:v>
      </x:c>
      <x:c r="K917" s="6">
        <x:v>26.7620870411847</x:v>
      </x:c>
      <x:c r="L917" t="s">
        <x:v>64</x:v>
      </x:c>
      <x:c r="M917" s="6">
        <x:v>1012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3356385</x:v>
      </x:c>
      <x:c r="B918" s="1">
        <x:v>43770.5221703356</x:v>
      </x:c>
      <x:c r="C918" s="6">
        <x:v>45.79905232</x:v>
      </x:c>
      <x:c r="D918" s="13" t="s">
        <x:v>68</x:v>
      </x:c>
      <x:c r="E918">
        <x:v>2</x:v>
      </x:c>
      <x:c r="F918" s="14" t="s">
        <x:v>63</x:v>
      </x:c>
      <x:c r="G918" s="15">
        <x:v>43770.3970498843</x:v>
      </x:c>
      <x:c r="H918" t="s">
        <x:v>69</x:v>
      </x:c>
      <x:c r="I918" s="6">
        <x:v>131.146195919601</x:v>
      </x:c>
      <x:c r="J918" t="s">
        <x:v>66</x:v>
      </x:c>
      <x:c r="K918" s="6">
        <x:v>26.7546787911851</x:v>
      </x:c>
      <x:c r="L918" t="s">
        <x:v>64</x:v>
      </x:c>
      <x:c r="M918" s="6">
        <x:v>1012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3356395</x:v>
      </x:c>
      <x:c r="B919" s="1">
        <x:v>43770.5222049421</x:v>
      </x:c>
      <x:c r="C919" s="6">
        <x:v>45.8489474516667</x:v>
      </x:c>
      <x:c r="D919" s="13" t="s">
        <x:v>68</x:v>
      </x:c>
      <x:c r="E919">
        <x:v>2</x:v>
      </x:c>
      <x:c r="F919" s="14" t="s">
        <x:v>63</x:v>
      </x:c>
      <x:c r="G919" s="15">
        <x:v>43770.3970498843</x:v>
      </x:c>
      <x:c r="H919" t="s">
        <x:v>69</x:v>
      </x:c>
      <x:c r="I919" s="6">
        <x:v>131.157370670325</x:v>
      </x:c>
      <x:c r="J919" t="s">
        <x:v>66</x:v>
      </x:c>
      <x:c r="K919" s="6">
        <x:v>26.7486202345121</x:v>
      </x:c>
      <x:c r="L919" t="s">
        <x:v>64</x:v>
      </x:c>
      <x:c r="M919" s="6">
        <x:v>1012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3356405</x:v>
      </x:c>
      <x:c r="B920" s="1">
        <x:v>43770.5222397801</x:v>
      </x:c>
      <x:c r="C920" s="6">
        <x:v>45.899052585</x:v>
      </x:c>
      <x:c r="D920" s="13" t="s">
        <x:v>68</x:v>
      </x:c>
      <x:c r="E920">
        <x:v>2</x:v>
      </x:c>
      <x:c r="F920" s="14" t="s">
        <x:v>63</x:v>
      </x:c>
      <x:c r="G920" s="15">
        <x:v>43770.3970498843</x:v>
      </x:c>
      <x:c r="H920" t="s">
        <x:v>69</x:v>
      </x:c>
      <x:c r="I920" s="6">
        <x:v>131.337684444945</x:v>
      </x:c>
      <x:c r="J920" t="s">
        <x:v>66</x:v>
      </x:c>
      <x:c r="K920" s="6">
        <x:v>26.7576480878051</x:v>
      </x:c>
      <x:c r="L920" t="s">
        <x:v>64</x:v>
      </x:c>
      <x:c r="M920" s="6">
        <x:v>1012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3356415</x:v>
      </x:c>
      <x:c r="B921" s="1">
        <x:v>43770.5222746875</x:v>
      </x:c>
      <x:c r="C921" s="6">
        <x:v>45.9493493383333</x:v>
      </x:c>
      <x:c r="D921" s="13" t="s">
        <x:v>68</x:v>
      </x:c>
      <x:c r="E921">
        <x:v>2</x:v>
      </x:c>
      <x:c r="F921" s="14" t="s">
        <x:v>63</x:v>
      </x:c>
      <x:c r="G921" s="15">
        <x:v>43770.3970498843</x:v>
      </x:c>
      <x:c r="H921" t="s">
        <x:v>69</x:v>
      </x:c>
      <x:c r="I921" s="6">
        <x:v>131.220901393983</x:v>
      </x:c>
      <x:c r="J921" t="s">
        <x:v>66</x:v>
      </x:c>
      <x:c r="K921" s="6">
        <x:v>26.7509296830435</x:v>
      </x:c>
      <x:c r="L921" t="s">
        <x:v>64</x:v>
      </x:c>
      <x:c r="M921" s="6">
        <x:v>1012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3356425</x:v>
      </x:c>
      <x:c r="B922" s="1">
        <x:v>43770.5223096065</x:v>
      </x:c>
      <x:c r="C922" s="6">
        <x:v>45.9996203683333</x:v>
      </x:c>
      <x:c r="D922" s="13" t="s">
        <x:v>68</x:v>
      </x:c>
      <x:c r="E922">
        <x:v>2</x:v>
      </x:c>
      <x:c r="F922" s="14" t="s">
        <x:v>63</x:v>
      </x:c>
      <x:c r="G922" s="15">
        <x:v>43770.3970498843</x:v>
      </x:c>
      <x:c r="H922" t="s">
        <x:v>69</x:v>
      </x:c>
      <x:c r="I922" s="6">
        <x:v>131.187140571402</x:v>
      </x:c>
      <x:c r="J922" t="s">
        <x:v>66</x:v>
      </x:c>
      <x:c r="K922" s="6">
        <x:v>26.7653562741157</x:v>
      </x:c>
      <x:c r="L922" t="s">
        <x:v>64</x:v>
      </x:c>
      <x:c r="M922" s="6">
        <x:v>1012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3356435</x:v>
      </x:c>
      <x:c r="B923" s="1">
        <x:v>43770.5223440972</x:v>
      </x:c>
      <x:c r="C923" s="6">
        <x:v>46.0493189533333</x:v>
      </x:c>
      <x:c r="D923" s="13" t="s">
        <x:v>68</x:v>
      </x:c>
      <x:c r="E923">
        <x:v>2</x:v>
      </x:c>
      <x:c r="F923" s="14" t="s">
        <x:v>63</x:v>
      </x:c>
      <x:c r="G923" s="15">
        <x:v>43770.3970498843</x:v>
      </x:c>
      <x:c r="H923" t="s">
        <x:v>69</x:v>
      </x:c>
      <x:c r="I923" s="6">
        <x:v>131.382990003878</x:v>
      </x:c>
      <x:c r="J923" t="s">
        <x:v>66</x:v>
      </x:c>
      <x:c r="K923" s="6">
        <x:v>26.759867563761</x:v>
      </x:c>
      <x:c r="L923" t="s">
        <x:v>64</x:v>
      </x:c>
      <x:c r="M923" s="6">
        <x:v>1012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3356445</x:v>
      </x:c>
      <x:c r="B924" s="1">
        <x:v>43770.5223787384</x:v>
      </x:c>
      <x:c r="C924" s="6">
        <x:v>46.0991886316667</x:v>
      </x:c>
      <x:c r="D924" s="13" t="s">
        <x:v>68</x:v>
      </x:c>
      <x:c r="E924">
        <x:v>2</x:v>
      </x:c>
      <x:c r="F924" s="14" t="s">
        <x:v>63</x:v>
      </x:c>
      <x:c r="G924" s="15">
        <x:v>43770.3970498843</x:v>
      </x:c>
      <x:c r="H924" t="s">
        <x:v>69</x:v>
      </x:c>
      <x:c r="I924" s="6">
        <x:v>131.490114597483</x:v>
      </x:c>
      <x:c r="J924" t="s">
        <x:v>66</x:v>
      </x:c>
      <x:c r="K924" s="6">
        <x:v>26.7533890975128</x:v>
      </x:c>
      <x:c r="L924" t="s">
        <x:v>64</x:v>
      </x:c>
      <x:c r="M924" s="6">
        <x:v>1012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3356455</x:v>
      </x:c>
      <x:c r="B925" s="1">
        <x:v>43770.5224136227</x:v>
      </x:c>
      <x:c r="C925" s="6">
        <x:v>46.149446975</x:v>
      </x:c>
      <x:c r="D925" s="13" t="s">
        <x:v>68</x:v>
      </x:c>
      <x:c r="E925">
        <x:v>2</x:v>
      </x:c>
      <x:c r="F925" s="14" t="s">
        <x:v>63</x:v>
      </x:c>
      <x:c r="G925" s="15">
        <x:v>43770.3970498843</x:v>
      </x:c>
      <x:c r="H925" t="s">
        <x:v>69</x:v>
      </x:c>
      <x:c r="I925" s="6">
        <x:v>131.447021928147</x:v>
      </x:c>
      <x:c r="J925" t="s">
        <x:v>66</x:v>
      </x:c>
      <x:c r="K925" s="6">
        <x:v>26.7734843807989</x:v>
      </x:c>
      <x:c r="L925" t="s">
        <x:v>64</x:v>
      </x:c>
      <x:c r="M925" s="6">
        <x:v>1012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3356465</x:v>
      </x:c>
      <x:c r="B926" s="1">
        <x:v>43770.5224483796</x:v>
      </x:c>
      <x:c r="C926" s="6">
        <x:v>46.199450305</x:v>
      </x:c>
      <x:c r="D926" s="13" t="s">
        <x:v>68</x:v>
      </x:c>
      <x:c r="E926">
        <x:v>2</x:v>
      </x:c>
      <x:c r="F926" s="14" t="s">
        <x:v>63</x:v>
      </x:c>
      <x:c r="G926" s="15">
        <x:v>43770.3970498843</x:v>
      </x:c>
      <x:c r="H926" t="s">
        <x:v>69</x:v>
      </x:c>
      <x:c r="I926" s="6">
        <x:v>131.538158322895</x:v>
      </x:c>
      <x:c r="J926" t="s">
        <x:v>66</x:v>
      </x:c>
      <x:c r="K926" s="6">
        <x:v>26.7626569072463</x:v>
      </x:c>
      <x:c r="L926" t="s">
        <x:v>64</x:v>
      </x:c>
      <x:c r="M926" s="6">
        <x:v>1012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3356475</x:v>
      </x:c>
      <x:c r="B927" s="1">
        <x:v>43770.5224831019</x:v>
      </x:c>
      <x:c r="C927" s="6">
        <x:v>46.249475435</x:v>
      </x:c>
      <x:c r="D927" s="13" t="s">
        <x:v>68</x:v>
      </x:c>
      <x:c r="E927">
        <x:v>2</x:v>
      </x:c>
      <x:c r="F927" s="14" t="s">
        <x:v>63</x:v>
      </x:c>
      <x:c r="G927" s="15">
        <x:v>43770.3970498843</x:v>
      </x:c>
      <x:c r="H927" t="s">
        <x:v>69</x:v>
      </x:c>
      <x:c r="I927" s="6">
        <x:v>131.731576527444</x:v>
      </x:c>
      <x:c r="J927" t="s">
        <x:v>66</x:v>
      </x:c>
      <x:c r="K927" s="6">
        <x:v>26.7577680594413</x:v>
      </x:c>
      <x:c r="L927" t="s">
        <x:v>64</x:v>
      </x:c>
      <x:c r="M927" s="6">
        <x:v>1012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3356485</x:v>
      </x:c>
      <x:c r="B928" s="1">
        <x:v>43770.5225178588</x:v>
      </x:c>
      <x:c r="C928" s="6">
        <x:v>46.299503175</x:v>
      </x:c>
      <x:c r="D928" s="13" t="s">
        <x:v>68</x:v>
      </x:c>
      <x:c r="E928">
        <x:v>2</x:v>
      </x:c>
      <x:c r="F928" s="14" t="s">
        <x:v>63</x:v>
      </x:c>
      <x:c r="G928" s="15">
        <x:v>43770.3970498843</x:v>
      </x:c>
      <x:c r="H928" t="s">
        <x:v>69</x:v>
      </x:c>
      <x:c r="I928" s="6">
        <x:v>131.516118170401</x:v>
      </x:c>
      <x:c r="J928" t="s">
        <x:v>66</x:v>
      </x:c>
      <x:c r="K928" s="6">
        <x:v>26.7709049794985</x:v>
      </x:c>
      <x:c r="L928" t="s">
        <x:v>64</x:v>
      </x:c>
      <x:c r="M928" s="6">
        <x:v>1012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3356495</x:v>
      </x:c>
      <x:c r="B929" s="1">
        <x:v>43770.5225525463</x:v>
      </x:c>
      <x:c r="C929" s="6">
        <x:v>46.3494710033333</x:v>
      </x:c>
      <x:c r="D929" s="13" t="s">
        <x:v>68</x:v>
      </x:c>
      <x:c r="E929">
        <x:v>2</x:v>
      </x:c>
      <x:c r="F929" s="14" t="s">
        <x:v>63</x:v>
      </x:c>
      <x:c r="G929" s="15">
        <x:v>43770.3970498843</x:v>
      </x:c>
      <x:c r="H929" t="s">
        <x:v>69</x:v>
      </x:c>
      <x:c r="I929" s="6">
        <x:v>131.762533903195</x:v>
      </x:c>
      <x:c r="J929" t="s">
        <x:v>66</x:v>
      </x:c>
      <x:c r="K929" s="6">
        <x:v>26.7667059583646</x:v>
      </x:c>
      <x:c r="L929" t="s">
        <x:v>64</x:v>
      </x:c>
      <x:c r="M929" s="6">
        <x:v>1012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3356505</x:v>
      </x:c>
      <x:c r="B930" s="1">
        <x:v>43770.5225868866</x:v>
      </x:c>
      <x:c r="C930" s="6">
        <x:v>46.3988954333333</x:v>
      </x:c>
      <x:c r="D930" s="13" t="s">
        <x:v>68</x:v>
      </x:c>
      <x:c r="E930">
        <x:v>2</x:v>
      </x:c>
      <x:c r="F930" s="14" t="s">
        <x:v>63</x:v>
      </x:c>
      <x:c r="G930" s="15">
        <x:v>43770.3970498843</x:v>
      </x:c>
      <x:c r="H930" t="s">
        <x:v>69</x:v>
      </x:c>
      <x:c r="I930" s="6">
        <x:v>131.765478350744</x:v>
      </x:c>
      <x:c r="J930" t="s">
        <x:v>66</x:v>
      </x:c>
      <x:c r="K930" s="6">
        <x:v>26.7509296830435</x:v>
      </x:c>
      <x:c r="L930" t="s">
        <x:v>64</x:v>
      </x:c>
      <x:c r="M930" s="6">
        <x:v>1012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3356515</x:v>
      </x:c>
      <x:c r="B931" s="1">
        <x:v>43770.5226220255</x:v>
      </x:c>
      <x:c r="C931" s="6">
        <x:v>46.4495220616667</x:v>
      </x:c>
      <x:c r="D931" s="13" t="s">
        <x:v>68</x:v>
      </x:c>
      <x:c r="E931">
        <x:v>2</x:v>
      </x:c>
      <x:c r="F931" s="14" t="s">
        <x:v>63</x:v>
      </x:c>
      <x:c r="G931" s="15">
        <x:v>43770.3970498843</x:v>
      </x:c>
      <x:c r="H931" t="s">
        <x:v>69</x:v>
      </x:c>
      <x:c r="I931" s="6">
        <x:v>131.725427736104</x:v>
      </x:c>
      <x:c r="J931" t="s">
        <x:v>66</x:v>
      </x:c>
      <x:c r="K931" s="6">
        <x:v>26.7703950980808</x:v>
      </x:c>
      <x:c r="L931" t="s">
        <x:v>64</x:v>
      </x:c>
      <x:c r="M931" s="6">
        <x:v>1012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3356525</x:v>
      </x:c>
      <x:c r="B932" s="1">
        <x:v>43770.5226565625</x:v>
      </x:c>
      <x:c r="C932" s="6">
        <x:v>46.49926712</x:v>
      </x:c>
      <x:c r="D932" s="13" t="s">
        <x:v>68</x:v>
      </x:c>
      <x:c r="E932">
        <x:v>2</x:v>
      </x:c>
      <x:c r="F932" s="14" t="s">
        <x:v>63</x:v>
      </x:c>
      <x:c r="G932" s="15">
        <x:v>43770.3970498843</x:v>
      </x:c>
      <x:c r="H932" t="s">
        <x:v>69</x:v>
      </x:c>
      <x:c r="I932" s="6">
        <x:v>131.774780587805</x:v>
      </x:c>
      <x:c r="J932" t="s">
        <x:v>66</x:v>
      </x:c>
      <x:c r="K932" s="6">
        <x:v>26.7528492258893</x:v>
      </x:c>
      <x:c r="L932" t="s">
        <x:v>64</x:v>
      </x:c>
      <x:c r="M932" s="6">
        <x:v>1012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3356535</x:v>
      </x:c>
      <x:c r="B933" s="1">
        <x:v>43770.5226910069</x:v>
      </x:c>
      <x:c r="C933" s="6">
        <x:v>46.5488356133333</x:v>
      </x:c>
      <x:c r="D933" s="13" t="s">
        <x:v>68</x:v>
      </x:c>
      <x:c r="E933">
        <x:v>2</x:v>
      </x:c>
      <x:c r="F933" s="14" t="s">
        <x:v>63</x:v>
      </x:c>
      <x:c r="G933" s="15">
        <x:v>43770.3970498843</x:v>
      </x:c>
      <x:c r="H933" t="s">
        <x:v>69</x:v>
      </x:c>
      <x:c r="I933" s="6">
        <x:v>132.014816352125</x:v>
      </x:c>
      <x:c r="J933" t="s">
        <x:v>66</x:v>
      </x:c>
      <x:c r="K933" s="6">
        <x:v>26.7424417176808</x:v>
      </x:c>
      <x:c r="L933" t="s">
        <x:v>64</x:v>
      </x:c>
      <x:c r="M933" s="6">
        <x:v>1012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3356545</x:v>
      </x:c>
      <x:c r="B934" s="1">
        <x:v>43770.5227259606</x:v>
      </x:c>
      <x:c r="C934" s="6">
        <x:v>46.5991670833333</x:v>
      </x:c>
      <x:c r="D934" s="13" t="s">
        <x:v>68</x:v>
      </x:c>
      <x:c r="E934">
        <x:v>2</x:v>
      </x:c>
      <x:c r="F934" s="14" t="s">
        <x:v>63</x:v>
      </x:c>
      <x:c r="G934" s="15">
        <x:v>43770.3970498843</x:v>
      </x:c>
      <x:c r="H934" t="s">
        <x:v>69</x:v>
      </x:c>
      <x:c r="I934" s="6">
        <x:v>131.963445606119</x:v>
      </x:c>
      <x:c r="J934" t="s">
        <x:v>66</x:v>
      </x:c>
      <x:c r="K934" s="6">
        <x:v>26.7603774435797</x:v>
      </x:c>
      <x:c r="L934" t="s">
        <x:v>64</x:v>
      </x:c>
      <x:c r="M934" s="6">
        <x:v>1012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3356555</x:v>
      </x:c>
      <x:c r="B935" s="1">
        <x:v>43770.5227606829</x:v>
      </x:c>
      <x:c r="C935" s="6">
        <x:v>46.6491964983333</x:v>
      </x:c>
      <x:c r="D935" s="13" t="s">
        <x:v>68</x:v>
      </x:c>
      <x:c r="E935">
        <x:v>2</x:v>
      </x:c>
      <x:c r="F935" s="14" t="s">
        <x:v>63</x:v>
      </x:c>
      <x:c r="G935" s="15">
        <x:v>43770.3970498843</x:v>
      </x:c>
      <x:c r="H935" t="s">
        <x:v>69</x:v>
      </x:c>
      <x:c r="I935" s="6">
        <x:v>131.839455197633</x:v>
      </x:c>
      <x:c r="J935" t="s">
        <x:v>66</x:v>
      </x:c>
      <x:c r="K935" s="6">
        <x:v>26.7587878185182</x:v>
      </x:c>
      <x:c r="L935" t="s">
        <x:v>64</x:v>
      </x:c>
      <x:c r="M935" s="6">
        <x:v>1012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3356565</x:v>
      </x:c>
      <x:c r="B936" s="1">
        <x:v>43770.5227955208</x:v>
      </x:c>
      <x:c r="C936" s="6">
        <x:v>46.6993746366667</x:v>
      </x:c>
      <x:c r="D936" s="13" t="s">
        <x:v>68</x:v>
      </x:c>
      <x:c r="E936">
        <x:v>2</x:v>
      </x:c>
      <x:c r="F936" s="14" t="s">
        <x:v>63</x:v>
      </x:c>
      <x:c r="G936" s="15">
        <x:v>43770.3970498843</x:v>
      </x:c>
      <x:c r="H936" t="s">
        <x:v>69</x:v>
      </x:c>
      <x:c r="I936" s="6">
        <x:v>131.934555571153</x:v>
      </x:c>
      <x:c r="J936" t="s">
        <x:v>66</x:v>
      </x:c>
      <x:c r="K936" s="6">
        <x:v>26.7661960775849</x:v>
      </x:c>
      <x:c r="L936" t="s">
        <x:v>64</x:v>
      </x:c>
      <x:c r="M936" s="6">
        <x:v>1012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3356575</x:v>
      </x:c>
      <x:c r="B937" s="1">
        <x:v>43770.5228304398</x:v>
      </x:c>
      <x:c r="C937" s="6">
        <x:v>46.749622805</x:v>
      </x:c>
      <x:c r="D937" s="13" t="s">
        <x:v>68</x:v>
      </x:c>
      <x:c r="E937">
        <x:v>2</x:v>
      </x:c>
      <x:c r="F937" s="14" t="s">
        <x:v>63</x:v>
      </x:c>
      <x:c r="G937" s="15">
        <x:v>43770.3970498843</x:v>
      </x:c>
      <x:c r="H937" t="s">
        <x:v>69</x:v>
      </x:c>
      <x:c r="I937" s="6">
        <x:v>132.123020263641</x:v>
      </x:c>
      <x:c r="J937" t="s">
        <x:v>66</x:v>
      </x:c>
      <x:c r="K937" s="6">
        <x:v>26.7472405647195</x:v>
      </x:c>
      <x:c r="L937" t="s">
        <x:v>64</x:v>
      </x:c>
      <x:c r="M937" s="6">
        <x:v>1012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3356585</x:v>
      </x:c>
      <x:c r="B938" s="1">
        <x:v>43770.5228647801</x:v>
      </x:c>
      <x:c r="C938" s="6">
        <x:v>46.7991129016667</x:v>
      </x:c>
      <x:c r="D938" s="13" t="s">
        <x:v>68</x:v>
      </x:c>
      <x:c r="E938">
        <x:v>2</x:v>
      </x:c>
      <x:c r="F938" s="14" t="s">
        <x:v>63</x:v>
      </x:c>
      <x:c r="G938" s="15">
        <x:v>43770.3970498843</x:v>
      </x:c>
      <x:c r="H938" t="s">
        <x:v>69</x:v>
      </x:c>
      <x:c r="I938" s="6">
        <x:v>132.212667926007</x:v>
      </x:c>
      <x:c r="J938" t="s">
        <x:v>66</x:v>
      </x:c>
      <x:c r="K938" s="6">
        <x:v>26.7557885279984</x:v>
      </x:c>
      <x:c r="L938" t="s">
        <x:v>64</x:v>
      </x:c>
      <x:c r="M938" s="6">
        <x:v>1012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3356595</x:v>
      </x:c>
      <x:c r="B939" s="1">
        <x:v>43770.5228998032</x:v>
      </x:c>
      <x:c r="C939" s="6">
        <x:v>46.8495284966667</x:v>
      </x:c>
      <x:c r="D939" s="13" t="s">
        <x:v>68</x:v>
      </x:c>
      <x:c r="E939">
        <x:v>2</x:v>
      </x:c>
      <x:c r="F939" s="14" t="s">
        <x:v>63</x:v>
      </x:c>
      <x:c r="G939" s="15">
        <x:v>43770.3970498843</x:v>
      </x:c>
      <x:c r="H939" t="s">
        <x:v>69</x:v>
      </x:c>
      <x:c r="I939" s="6">
        <x:v>132.002192769999</x:v>
      </x:c>
      <x:c r="J939" t="s">
        <x:v>66</x:v>
      </x:c>
      <x:c r="K939" s="6">
        <x:v>26.7601674930575</x:v>
      </x:c>
      <x:c r="L939" t="s">
        <x:v>64</x:v>
      </x:c>
      <x:c r="M939" s="6">
        <x:v>1012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3356605</x:v>
      </x:c>
      <x:c r="B940" s="1">
        <x:v>43770.5229344907</x:v>
      </x:c>
      <x:c r="C940" s="6">
        <x:v>46.8994648066667</x:v>
      </x:c>
      <x:c r="D940" s="13" t="s">
        <x:v>68</x:v>
      </x:c>
      <x:c r="E940">
        <x:v>2</x:v>
      </x:c>
      <x:c r="F940" s="14" t="s">
        <x:v>63</x:v>
      </x:c>
      <x:c r="G940" s="15">
        <x:v>43770.3970498843</x:v>
      </x:c>
      <x:c r="H940" t="s">
        <x:v>69</x:v>
      </x:c>
      <x:c r="I940" s="6">
        <x:v>132.270185583545</x:v>
      </x:c>
      <x:c r="J940" t="s">
        <x:v>66</x:v>
      </x:c>
      <x:c r="K940" s="6">
        <x:v>26.7404322025213</x:v>
      </x:c>
      <x:c r="L940" t="s">
        <x:v>64</x:v>
      </x:c>
      <x:c r="M940" s="6">
        <x:v>1012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3356615</x:v>
      </x:c>
      <x:c r="B941" s="1">
        <x:v>43770.522969294</x:v>
      </x:c>
      <x:c r="C941" s="6">
        <x:v>46.9495954416667</x:v>
      </x:c>
      <x:c r="D941" s="13" t="s">
        <x:v>68</x:v>
      </x:c>
      <x:c r="E941">
        <x:v>2</x:v>
      </x:c>
      <x:c r="F941" s="14" t="s">
        <x:v>63</x:v>
      </x:c>
      <x:c r="G941" s="15">
        <x:v>43770.3970498843</x:v>
      </x:c>
      <x:c r="H941" t="s">
        <x:v>69</x:v>
      </x:c>
      <x:c r="I941" s="6">
        <x:v>132.164676782363</x:v>
      </x:c>
      <x:c r="J941" t="s">
        <x:v>66</x:v>
      </x:c>
      <x:c r="K941" s="6">
        <x:v>26.7806227342639</x:v>
      </x:c>
      <x:c r="L941" t="s">
        <x:v>64</x:v>
      </x:c>
      <x:c r="M941" s="6">
        <x:v>1012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3356625</x:v>
      </x:c>
      <x:c r="B942" s="1">
        <x:v>43770.5230040856</x:v>
      </x:c>
      <x:c r="C942" s="6">
        <x:v>46.999712535</x:v>
      </x:c>
      <x:c r="D942" s="13" t="s">
        <x:v>68</x:v>
      </x:c>
      <x:c r="E942">
        <x:v>2</x:v>
      </x:c>
      <x:c r="F942" s="14" t="s">
        <x:v>63</x:v>
      </x:c>
      <x:c r="G942" s="15">
        <x:v>43770.3970498843</x:v>
      </x:c>
      <x:c r="H942" t="s">
        <x:v>69</x:v>
      </x:c>
      <x:c r="I942" s="6">
        <x:v>132.127325011558</x:v>
      </x:c>
      <x:c r="J942" t="s">
        <x:v>66</x:v>
      </x:c>
      <x:c r="K942" s="6">
        <x:v>26.7653562741157</x:v>
      </x:c>
      <x:c r="L942" t="s">
        <x:v>64</x:v>
      </x:c>
      <x:c r="M942" s="6">
        <x:v>1012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3356635</x:v>
      </x:c>
      <x:c r="B943" s="1">
        <x:v>43770.5230386574</x:v>
      </x:c>
      <x:c r="C943" s="6">
        <x:v>47.0494592016667</x:v>
      </x:c>
      <x:c r="D943" s="13" t="s">
        <x:v>68</x:v>
      </x:c>
      <x:c r="E943">
        <x:v>2</x:v>
      </x:c>
      <x:c r="F943" s="14" t="s">
        <x:v>63</x:v>
      </x:c>
      <x:c r="G943" s="15">
        <x:v>43770.3970498843</x:v>
      </x:c>
      <x:c r="H943" t="s">
        <x:v>69</x:v>
      </x:c>
      <x:c r="I943" s="6">
        <x:v>132.361012170117</x:v>
      </x:c>
      <x:c r="J943" t="s">
        <x:v>66</x:v>
      </x:c>
      <x:c r="K943" s="6">
        <x:v>26.7563583929914</x:v>
      </x:c>
      <x:c r="L943" t="s">
        <x:v>64</x:v>
      </x:c>
      <x:c r="M943" s="6">
        <x:v>1012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3356645</x:v>
      </x:c>
      <x:c r="B944" s="1">
        <x:v>43770.5230730324</x:v>
      </x:c>
      <x:c r="C944" s="6">
        <x:v>47.098978185</x:v>
      </x:c>
      <x:c r="D944" s="13" t="s">
        <x:v>68</x:v>
      </x:c>
      <x:c r="E944">
        <x:v>2</x:v>
      </x:c>
      <x:c r="F944" s="14" t="s">
        <x:v>63</x:v>
      </x:c>
      <x:c r="G944" s="15">
        <x:v>43770.3970498843</x:v>
      </x:c>
      <x:c r="H944" t="s">
        <x:v>69</x:v>
      </x:c>
      <x:c r="I944" s="6">
        <x:v>132.367760881196</x:v>
      </x:c>
      <x:c r="J944" t="s">
        <x:v>66</x:v>
      </x:c>
      <x:c r="K944" s="6">
        <x:v>26.7625969213404</x:v>
      </x:c>
      <x:c r="L944" t="s">
        <x:v>64</x:v>
      </x:c>
      <x:c r="M944" s="6">
        <x:v>1012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3356655</x:v>
      </x:c>
      <x:c r="B945" s="1">
        <x:v>43770.5231076736</x:v>
      </x:c>
      <x:c r="C945" s="6">
        <x:v>47.148881415</x:v>
      </x:c>
      <x:c r="D945" s="13" t="s">
        <x:v>68</x:v>
      </x:c>
      <x:c r="E945">
        <x:v>2</x:v>
      </x:c>
      <x:c r="F945" s="14" t="s">
        <x:v>63</x:v>
      </x:c>
      <x:c r="G945" s="15">
        <x:v>43770.3970498843</x:v>
      </x:c>
      <x:c r="H945" t="s">
        <x:v>69</x:v>
      </x:c>
      <x:c r="I945" s="6">
        <x:v>132.423070095089</x:v>
      </x:c>
      <x:c r="J945" t="s">
        <x:v>66</x:v>
      </x:c>
      <x:c r="K945" s="6">
        <x:v>26.7590877477173</x:v>
      </x:c>
      <x:c r="L945" t="s">
        <x:v>64</x:v>
      </x:c>
      <x:c r="M945" s="6">
        <x:v>1012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3356665</x:v>
      </x:c>
      <x:c r="B946" s="1">
        <x:v>43770.5231423611</x:v>
      </x:c>
      <x:c r="C946" s="6">
        <x:v>47.1988327933333</x:v>
      </x:c>
      <x:c r="D946" s="13" t="s">
        <x:v>68</x:v>
      </x:c>
      <x:c r="E946">
        <x:v>2</x:v>
      </x:c>
      <x:c r="F946" s="14" t="s">
        <x:v>63</x:v>
      </x:c>
      <x:c r="G946" s="15">
        <x:v>43770.3970498843</x:v>
      </x:c>
      <x:c r="H946" t="s">
        <x:v>69</x:v>
      </x:c>
      <x:c r="I946" s="6">
        <x:v>132.426147679475</x:v>
      </x:c>
      <x:c r="J946" t="s">
        <x:v>66</x:v>
      </x:c>
      <x:c r="K946" s="6">
        <x:v>26.7622669988782</x:v>
      </x:c>
      <x:c r="L946" t="s">
        <x:v>64</x:v>
      </x:c>
      <x:c r="M946" s="6">
        <x:v>1012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3356675</x:v>
      </x:c>
      <x:c r="B947" s="1">
        <x:v>43770.5231771991</x:v>
      </x:c>
      <x:c r="C947" s="6">
        <x:v>47.2489701</x:v>
      </x:c>
      <x:c r="D947" s="13" t="s">
        <x:v>68</x:v>
      </x:c>
      <x:c r="E947">
        <x:v>2</x:v>
      </x:c>
      <x:c r="F947" s="14" t="s">
        <x:v>63</x:v>
      </x:c>
      <x:c r="G947" s="15">
        <x:v>43770.3970498843</x:v>
      </x:c>
      <x:c r="H947" t="s">
        <x:v>69</x:v>
      </x:c>
      <x:c r="I947" s="6">
        <x:v>132.413235141456</x:v>
      </x:c>
      <x:c r="J947" t="s">
        <x:v>66</x:v>
      </x:c>
      <x:c r="K947" s="6">
        <x:v>26.7686555032383</x:v>
      </x:c>
      <x:c r="L947" t="s">
        <x:v>64</x:v>
      </x:c>
      <x:c r="M947" s="6">
        <x:v>1012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3356685</x:v>
      </x:c>
      <x:c r="B948" s="1">
        <x:v>43770.523211956</x:v>
      </x:c>
      <x:c r="C948" s="6">
        <x:v>47.299017425</x:v>
      </x:c>
      <x:c r="D948" s="13" t="s">
        <x:v>68</x:v>
      </x:c>
      <x:c r="E948">
        <x:v>2</x:v>
      </x:c>
      <x:c r="F948" s="14" t="s">
        <x:v>63</x:v>
      </x:c>
      <x:c r="G948" s="15">
        <x:v>43770.3970498843</x:v>
      </x:c>
      <x:c r="H948" t="s">
        <x:v>69</x:v>
      </x:c>
      <x:c r="I948" s="6">
        <x:v>132.549343842565</x:v>
      </x:c>
      <x:c r="J948" t="s">
        <x:v>66</x:v>
      </x:c>
      <x:c r="K948" s="6">
        <x:v>26.7565383503775</x:v>
      </x:c>
      <x:c r="L948" t="s">
        <x:v>64</x:v>
      </x:c>
      <x:c r="M948" s="6">
        <x:v>1012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3356695</x:v>
      </x:c>
      <x:c r="B949" s="1">
        <x:v>43770.5232472569</x:v>
      </x:c>
      <x:c r="C949" s="6">
        <x:v>47.349858095</x:v>
      </x:c>
      <x:c r="D949" s="13" t="s">
        <x:v>68</x:v>
      </x:c>
      <x:c r="E949">
        <x:v>2</x:v>
      </x:c>
      <x:c r="F949" s="14" t="s">
        <x:v>63</x:v>
      </x:c>
      <x:c r="G949" s="15">
        <x:v>43770.3970498843</x:v>
      </x:c>
      <x:c r="H949" t="s">
        <x:v>69</x:v>
      </x:c>
      <x:c r="I949" s="6">
        <x:v>132.574568369979</x:v>
      </x:c>
      <x:c r="J949" t="s">
        <x:v>66</x:v>
      </x:c>
      <x:c r="K949" s="6">
        <x:v>26.7742642001863</x:v>
      </x:c>
      <x:c r="L949" t="s">
        <x:v>64</x:v>
      </x:c>
      <x:c r="M949" s="6">
        <x:v>1012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3356705</x:v>
      </x:c>
      <x:c r="B950" s="1">
        <x:v>43770.523281331</x:v>
      </x:c>
      <x:c r="C950" s="6">
        <x:v>47.3988886966667</x:v>
      </x:c>
      <x:c r="D950" s="13" t="s">
        <x:v>68</x:v>
      </x:c>
      <x:c r="E950">
        <x:v>2</x:v>
      </x:c>
      <x:c r="F950" s="14" t="s">
        <x:v>63</x:v>
      </x:c>
      <x:c r="G950" s="15">
        <x:v>43770.3970498843</x:v>
      </x:c>
      <x:c r="H950" t="s">
        <x:v>69</x:v>
      </x:c>
      <x:c r="I950" s="6">
        <x:v>132.630475975688</x:v>
      </x:c>
      <x:c r="J950" t="s">
        <x:v>66</x:v>
      </x:c>
      <x:c r="K950" s="6">
        <x:v>26.7668559233152</x:v>
      </x:c>
      <x:c r="L950" t="s">
        <x:v>64</x:v>
      </x:c>
      <x:c r="M950" s="6">
        <x:v>1012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3356715</x:v>
      </x:c>
      <x:c r="B951" s="1">
        <x:v>43770.5233160069</x:v>
      </x:c>
      <x:c r="C951" s="6">
        <x:v>47.448868335</x:v>
      </x:c>
      <x:c r="D951" s="13" t="s">
        <x:v>68</x:v>
      </x:c>
      <x:c r="E951">
        <x:v>2</x:v>
      </x:c>
      <x:c r="F951" s="14" t="s">
        <x:v>63</x:v>
      </x:c>
      <x:c r="G951" s="15">
        <x:v>43770.3970498843</x:v>
      </x:c>
      <x:c r="H951" t="s">
        <x:v>69</x:v>
      </x:c>
      <x:c r="I951" s="6">
        <x:v>132.689043109233</x:v>
      </x:c>
      <x:c r="J951" t="s">
        <x:v>66</x:v>
      </x:c>
      <x:c r="K951" s="6">
        <x:v>26.7627168931535</x:v>
      </x:c>
      <x:c r="L951" t="s">
        <x:v>64</x:v>
      </x:c>
      <x:c r="M951" s="6">
        <x:v>1012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3356725</x:v>
      </x:c>
      <x:c r="B952" s="1">
        <x:v>43770.5233510069</x:v>
      </x:c>
      <x:c r="C952" s="6">
        <x:v>47.4992465616667</x:v>
      </x:c>
      <x:c r="D952" s="13" t="s">
        <x:v>68</x:v>
      </x:c>
      <x:c r="E952">
        <x:v>2</x:v>
      </x:c>
      <x:c r="F952" s="14" t="s">
        <x:v>63</x:v>
      </x:c>
      <x:c r="G952" s="15">
        <x:v>43770.3970498843</x:v>
      </x:c>
      <x:c r="H952" t="s">
        <x:v>69</x:v>
      </x:c>
      <x:c r="I952" s="6">
        <x:v>132.82950127653</x:v>
      </x:c>
      <x:c r="J952" t="s">
        <x:v>66</x:v>
      </x:c>
      <x:c r="K952" s="6">
        <x:v>26.7687754752674</x:v>
      </x:c>
      <x:c r="L952" t="s">
        <x:v>64</x:v>
      </x:c>
      <x:c r="M952" s="6">
        <x:v>1012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3356735</x:v>
      </x:c>
      <x:c r="B953" s="1">
        <x:v>43770.5233859606</x:v>
      </x:c>
      <x:c r="C953" s="6">
        <x:v>47.54961406</x:v>
      </x:c>
      <x:c r="D953" s="13" t="s">
        <x:v>68</x:v>
      </x:c>
      <x:c r="E953">
        <x:v>2</x:v>
      </x:c>
      <x:c r="F953" s="14" t="s">
        <x:v>63</x:v>
      </x:c>
      <x:c r="G953" s="15">
        <x:v>43770.3970498843</x:v>
      </x:c>
      <x:c r="H953" t="s">
        <x:v>69</x:v>
      </x:c>
      <x:c r="I953" s="6">
        <x:v>132.821035194047</x:v>
      </x:c>
      <x:c r="J953" t="s">
        <x:v>66</x:v>
      </x:c>
      <x:c r="K953" s="6">
        <x:v>26.7552786488768</x:v>
      </x:c>
      <x:c r="L953" t="s">
        <x:v>64</x:v>
      </x:c>
      <x:c r="M953" s="6">
        <x:v>1012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3356745</x:v>
      </x:c>
      <x:c r="B954" s="1">
        <x:v>43770.5234201736</x:v>
      </x:c>
      <x:c r="C954" s="6">
        <x:v>47.5988403083333</x:v>
      </x:c>
      <x:c r="D954" s="13" t="s">
        <x:v>68</x:v>
      </x:c>
      <x:c r="E954">
        <x:v>2</x:v>
      </x:c>
      <x:c r="F954" s="14" t="s">
        <x:v>63</x:v>
      </x:c>
      <x:c r="G954" s="15">
        <x:v>43770.3970498843</x:v>
      </x:c>
      <x:c r="H954" t="s">
        <x:v>69</x:v>
      </x:c>
      <x:c r="I954" s="6">
        <x:v>132.832649076181</x:v>
      </x:c>
      <x:c r="J954" t="s">
        <x:v>66</x:v>
      </x:c>
      <x:c r="K954" s="6">
        <x:v>26.7681456221621</x:v>
      </x:c>
      <x:c r="L954" t="s">
        <x:v>64</x:v>
      </x:c>
      <x:c r="M954" s="6">
        <x:v>1012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3356755</x:v>
      </x:c>
      <x:c r="B955" s="1">
        <x:v>43770.5234552894</x:v>
      </x:c>
      <x:c r="C955" s="6">
        <x:v>47.6494289366667</x:v>
      </x:c>
      <x:c r="D955" s="13" t="s">
        <x:v>68</x:v>
      </x:c>
      <x:c r="E955">
        <x:v>2</x:v>
      </x:c>
      <x:c r="F955" s="14" t="s">
        <x:v>63</x:v>
      </x:c>
      <x:c r="G955" s="15">
        <x:v>43770.3970498843</x:v>
      </x:c>
      <x:c r="H955" t="s">
        <x:v>69</x:v>
      </x:c>
      <x:c r="I955" s="6">
        <x:v>132.885216037018</x:v>
      </x:c>
      <x:c r="J955" t="s">
        <x:v>66</x:v>
      </x:c>
      <x:c r="K955" s="6">
        <x:v>26.7614271963917</x:v>
      </x:c>
      <x:c r="L955" t="s">
        <x:v>64</x:v>
      </x:c>
      <x:c r="M955" s="6">
        <x:v>1012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3356765</x:v>
      </x:c>
      <x:c r="B956" s="1">
        <x:v>43770.5234899306</x:v>
      </x:c>
      <x:c r="C956" s="6">
        <x:v>47.6992834083333</x:v>
      </x:c>
      <x:c r="D956" s="13" t="s">
        <x:v>68</x:v>
      </x:c>
      <x:c r="E956">
        <x:v>2</x:v>
      </x:c>
      <x:c r="F956" s="14" t="s">
        <x:v>63</x:v>
      </x:c>
      <x:c r="G956" s="15">
        <x:v>43770.3970498843</x:v>
      </x:c>
      <x:c r="H956" t="s">
        <x:v>69</x:v>
      </x:c>
      <x:c r="I956" s="6">
        <x:v>132.96679640334</x:v>
      </x:c>
      <x:c r="J956" t="s">
        <x:v>66</x:v>
      </x:c>
      <x:c r="K956" s="6">
        <x:v>26.7565083574787</x:v>
      </x:c>
      <x:c r="L956" t="s">
        <x:v>64</x:v>
      </x:c>
      <x:c r="M956" s="6">
        <x:v>1012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3356775</x:v>
      </x:c>
      <x:c r="B957" s="1">
        <x:v>43770.5235248032</x:v>
      </x:c>
      <x:c r="C957" s="6">
        <x:v>47.7495182583333</x:v>
      </x:c>
      <x:c r="D957" s="13" t="s">
        <x:v>68</x:v>
      </x:c>
      <x:c r="E957">
        <x:v>2</x:v>
      </x:c>
      <x:c r="F957" s="14" t="s">
        <x:v>63</x:v>
      </x:c>
      <x:c r="G957" s="15">
        <x:v>43770.3970498843</x:v>
      </x:c>
      <x:c r="H957" t="s">
        <x:v>69</x:v>
      </x:c>
      <x:c r="I957" s="6">
        <x:v>133.052917626415</x:v>
      </x:c>
      <x:c r="J957" t="s">
        <x:v>66</x:v>
      </x:c>
      <x:c r="K957" s="6">
        <x:v>26.7620870411847</x:v>
      </x:c>
      <x:c r="L957" t="s">
        <x:v>64</x:v>
      </x:c>
      <x:c r="M957" s="6">
        <x:v>1012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3356785</x:v>
      </x:c>
      <x:c r="B958" s="1">
        <x:v>43770.5235596412</x:v>
      </x:c>
      <x:c r="C958" s="6">
        <x:v>47.7997006733333</x:v>
      </x:c>
      <x:c r="D958" s="13" t="s">
        <x:v>68</x:v>
      </x:c>
      <x:c r="E958">
        <x:v>2</x:v>
      </x:c>
      <x:c r="F958" s="14" t="s">
        <x:v>63</x:v>
      </x:c>
      <x:c r="G958" s="15">
        <x:v>43770.3970498843</x:v>
      </x:c>
      <x:c r="H958" t="s">
        <x:v>69</x:v>
      </x:c>
      <x:c r="I958" s="6">
        <x:v>133.186882734437</x:v>
      </x:c>
      <x:c r="J958" t="s">
        <x:v>66</x:v>
      </x:c>
      <x:c r="K958" s="6">
        <x:v>26.758127974374</x:v>
      </x:c>
      <x:c r="L958" t="s">
        <x:v>64</x:v>
      </x:c>
      <x:c r="M958" s="6">
        <x:v>1012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3356795</x:v>
      </x:c>
      <x:c r="B959" s="1">
        <x:v>43770.5235940625</x:v>
      </x:c>
      <x:c r="C959" s="6">
        <x:v>47.8492745216667</x:v>
      </x:c>
      <x:c r="D959" s="13" t="s">
        <x:v>68</x:v>
      </x:c>
      <x:c r="E959">
        <x:v>2</x:v>
      </x:c>
      <x:c r="F959" s="14" t="s">
        <x:v>63</x:v>
      </x:c>
      <x:c r="G959" s="15">
        <x:v>43770.3970498843</x:v>
      </x:c>
      <x:c r="H959" t="s">
        <x:v>69</x:v>
      </x:c>
      <x:c r="I959" s="6">
        <x:v>133.107962588071</x:v>
      </x:c>
      <x:c r="J959" t="s">
        <x:v>66</x:v>
      </x:c>
      <x:c r="K959" s="6">
        <x:v>26.766286056541</x:v>
      </x:c>
      <x:c r="L959" t="s">
        <x:v>64</x:v>
      </x:c>
      <x:c r="M959" s="6">
        <x:v>1012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3356805</x:v>
      </x:c>
      <x:c r="B960" s="1">
        <x:v>43770.5236290856</x:v>
      </x:c>
      <x:c r="C960" s="6">
        <x:v>47.8997064116667</x:v>
      </x:c>
      <x:c r="D960" s="13" t="s">
        <x:v>68</x:v>
      </x:c>
      <x:c r="E960">
        <x:v>2</x:v>
      </x:c>
      <x:c r="F960" s="14" t="s">
        <x:v>63</x:v>
      </x:c>
      <x:c r="G960" s="15">
        <x:v>43770.3970498843</x:v>
      </x:c>
      <x:c r="H960" t="s">
        <x:v>69</x:v>
      </x:c>
      <x:c r="I960" s="6">
        <x:v>133.139947805377</x:v>
      </x:c>
      <x:c r="J960" t="s">
        <x:v>66</x:v>
      </x:c>
      <x:c r="K960" s="6">
        <x:v>26.7712948888702</x:v>
      </x:c>
      <x:c r="L960" t="s">
        <x:v>64</x:v>
      </x:c>
      <x:c r="M960" s="6">
        <x:v>1012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3356815</x:v>
      </x:c>
      <x:c r="B961" s="1">
        <x:v>43770.5236633912</x:v>
      </x:c>
      <x:c r="C961" s="6">
        <x:v>47.9490771466667</x:v>
      </x:c>
      <x:c r="D961" s="13" t="s">
        <x:v>68</x:v>
      </x:c>
      <x:c r="E961">
        <x:v>2</x:v>
      </x:c>
      <x:c r="F961" s="14" t="s">
        <x:v>63</x:v>
      </x:c>
      <x:c r="G961" s="15">
        <x:v>43770.3970498843</x:v>
      </x:c>
      <x:c r="H961" t="s">
        <x:v>69</x:v>
      </x:c>
      <x:c r="I961" s="6">
        <x:v>133.183770533213</x:v>
      </x:c>
      <x:c r="J961" t="s">
        <x:v>66</x:v>
      </x:c>
      <x:c r="K961" s="6">
        <x:v>26.7663460425119</x:v>
      </x:c>
      <x:c r="L961" t="s">
        <x:v>64</x:v>
      </x:c>
      <x:c r="M961" s="6">
        <x:v>1012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3356825</x:v>
      </x:c>
      <x:c r="B962" s="1">
        <x:v>43770.5236981134</x:v>
      </x:c>
      <x:c r="C962" s="6">
        <x:v>47.99906249</x:v>
      </x:c>
      <x:c r="D962" s="13" t="s">
        <x:v>68</x:v>
      </x:c>
      <x:c r="E962">
        <x:v>2</x:v>
      </x:c>
      <x:c r="F962" s="14" t="s">
        <x:v>63</x:v>
      </x:c>
      <x:c r="G962" s="15">
        <x:v>43770.3970498843</x:v>
      </x:c>
      <x:c r="H962" t="s">
        <x:v>69</x:v>
      </x:c>
      <x:c r="I962" s="6">
        <x:v>133.273059702511</x:v>
      </x:c>
      <x:c r="J962" t="s">
        <x:v>66</x:v>
      </x:c>
      <x:c r="K962" s="6">
        <x:v>26.7599275496186</x:v>
      </x:c>
      <x:c r="L962" t="s">
        <x:v>64</x:v>
      </x:c>
      <x:c r="M962" s="6">
        <x:v>1012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3356835</x:v>
      </x:c>
      <x:c r="B963" s="1">
        <x:v>43770.5237331019</x:v>
      </x:c>
      <x:c r="C963" s="6">
        <x:v>48.0494898166667</x:v>
      </x:c>
      <x:c r="D963" s="13" t="s">
        <x:v>68</x:v>
      </x:c>
      <x:c r="E963">
        <x:v>2</x:v>
      </x:c>
      <x:c r="F963" s="14" t="s">
        <x:v>63</x:v>
      </x:c>
      <x:c r="G963" s="15">
        <x:v>43770.3970498843</x:v>
      </x:c>
      <x:c r="H963" t="s">
        <x:v>69</x:v>
      </x:c>
      <x:c r="I963" s="6">
        <x:v>133.11892762544</x:v>
      </x:c>
      <x:c r="J963" t="s">
        <x:v>66</x:v>
      </x:c>
      <x:c r="K963" s="6">
        <x:v>26.7640965693067</x:v>
      </x:c>
      <x:c r="L963" t="s">
        <x:v>64</x:v>
      </x:c>
      <x:c r="M963" s="6">
        <x:v>1012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3356845</x:v>
      </x:c>
      <x:c r="B964" s="1">
        <x:v>43770.5237679051</x:v>
      </x:c>
      <x:c r="C964" s="6">
        <x:v>48.0995537916667</x:v>
      </x:c>
      <x:c r="D964" s="13" t="s">
        <x:v>68</x:v>
      </x:c>
      <x:c r="E964">
        <x:v>2</x:v>
      </x:c>
      <x:c r="F964" s="14" t="s">
        <x:v>63</x:v>
      </x:c>
      <x:c r="G964" s="15">
        <x:v>43770.3970498843</x:v>
      </x:c>
      <x:c r="H964" t="s">
        <x:v>69</x:v>
      </x:c>
      <x:c r="I964" s="6">
        <x:v>133.303786745732</x:v>
      </x:c>
      <x:c r="J964" t="s">
        <x:v>66</x:v>
      </x:c>
      <x:c r="K964" s="6">
        <x:v>26.7613972034505</x:v>
      </x:c>
      <x:c r="L964" t="s">
        <x:v>64</x:v>
      </x:c>
      <x:c r="M964" s="6">
        <x:v>1012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3356855</x:v>
      </x:c>
      <x:c r="B965" s="1">
        <x:v>43770.523802662</x:v>
      </x:c>
      <x:c r="C965" s="6">
        <x:v>48.149647605</x:v>
      </x:c>
      <x:c r="D965" s="13" t="s">
        <x:v>68</x:v>
      </x:c>
      <x:c r="E965">
        <x:v>2</x:v>
      </x:c>
      <x:c r="F965" s="14" t="s">
        <x:v>63</x:v>
      </x:c>
      <x:c r="G965" s="15">
        <x:v>43770.3970498843</x:v>
      </x:c>
      <x:c r="H965" t="s">
        <x:v>69</x:v>
      </x:c>
      <x:c r="I965" s="6">
        <x:v>133.347855992508</x:v>
      </x:c>
      <x:c r="J965" t="s">
        <x:v>66</x:v>
      </x:c>
      <x:c r="K965" s="6">
        <x:v>26.7754039365409</x:v>
      </x:c>
      <x:c r="L965" t="s">
        <x:v>64</x:v>
      </x:c>
      <x:c r="M965" s="6">
        <x:v>1012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3356865</x:v>
      </x:c>
      <x:c r="B966" s="1">
        <x:v>43770.5238368866</x:v>
      </x:c>
      <x:c r="C966" s="6">
        <x:v>48.1989147416667</x:v>
      </x:c>
      <x:c r="D966" s="13" t="s">
        <x:v>68</x:v>
      </x:c>
      <x:c r="E966">
        <x:v>2</x:v>
      </x:c>
      <x:c r="F966" s="14" t="s">
        <x:v>63</x:v>
      </x:c>
      <x:c r="G966" s="15">
        <x:v>43770.3970498843</x:v>
      </x:c>
      <x:c r="H966" t="s">
        <x:v>69</x:v>
      </x:c>
      <x:c r="I966" s="6">
        <x:v>133.413825000108</x:v>
      </x:c>
      <x:c r="J966" t="s">
        <x:v>66</x:v>
      </x:c>
      <x:c r="K966" s="6">
        <x:v>26.7698552237225</x:v>
      </x:c>
      <x:c r="L966" t="s">
        <x:v>64</x:v>
      </x:c>
      <x:c r="M966" s="6">
        <x:v>1012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3356875</x:v>
      </x:c>
      <x:c r="B967" s="1">
        <x:v>43770.523871794</x:v>
      </x:c>
      <x:c r="C967" s="6">
        <x:v>48.249177585</x:v>
      </x:c>
      <x:c r="D967" s="13" t="s">
        <x:v>68</x:v>
      </x:c>
      <x:c r="E967">
        <x:v>2</x:v>
      </x:c>
      <x:c r="F967" s="14" t="s">
        <x:v>63</x:v>
      </x:c>
      <x:c r="G967" s="15">
        <x:v>43770.3970498843</x:v>
      </x:c>
      <x:c r="H967" t="s">
        <x:v>69</x:v>
      </x:c>
      <x:c r="I967" s="6">
        <x:v>133.502419665402</x:v>
      </x:c>
      <x:c r="J967" t="s">
        <x:v>66</x:v>
      </x:c>
      <x:c r="K967" s="6">
        <x:v>26.7598075779051</x:v>
      </x:c>
      <x:c r="L967" t="s">
        <x:v>64</x:v>
      </x:c>
      <x:c r="M967" s="6">
        <x:v>1012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3356885</x:v>
      </x:c>
      <x:c r="B968" s="1">
        <x:v>43770.523906713</x:v>
      </x:c>
      <x:c r="C968" s="6">
        <x:v>48.2994528916667</x:v>
      </x:c>
      <x:c r="D968" s="13" t="s">
        <x:v>68</x:v>
      </x:c>
      <x:c r="E968">
        <x:v>2</x:v>
      </x:c>
      <x:c r="F968" s="14" t="s">
        <x:v>63</x:v>
      </x:c>
      <x:c r="G968" s="15">
        <x:v>43770.3970498843</x:v>
      </x:c>
      <x:c r="H968" t="s">
        <x:v>69</x:v>
      </x:c>
      <x:c r="I968" s="6">
        <x:v>133.465668812335</x:v>
      </x:c>
      <x:c r="J968" t="s">
        <x:v>66</x:v>
      </x:c>
      <x:c r="K968" s="6">
        <x:v>26.7785232169631</x:v>
      </x:c>
      <x:c r="L968" t="s">
        <x:v>64</x:v>
      </x:c>
      <x:c r="M968" s="6">
        <x:v>1012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3356895</x:v>
      </x:c>
      <x:c r="B969" s="1">
        <x:v>43770.5239410532</x:v>
      </x:c>
      <x:c r="C969" s="6">
        <x:v>48.3489188283333</x:v>
      </x:c>
      <x:c r="D969" s="13" t="s">
        <x:v>68</x:v>
      </x:c>
      <x:c r="E969">
        <x:v>2</x:v>
      </x:c>
      <x:c r="F969" s="14" t="s">
        <x:v>63</x:v>
      </x:c>
      <x:c r="G969" s="15">
        <x:v>43770.3970498843</x:v>
      </x:c>
      <x:c r="H969" t="s">
        <x:v>69</x:v>
      </x:c>
      <x:c r="I969" s="6">
        <x:v>133.443584289658</x:v>
      </x:c>
      <x:c r="J969" t="s">
        <x:v>66</x:v>
      </x:c>
      <x:c r="K969" s="6">
        <x:v>26.7677257201572</x:v>
      </x:c>
      <x:c r="L969" t="s">
        <x:v>64</x:v>
      </x:c>
      <x:c r="M969" s="6">
        <x:v>1012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3356905</x:v>
      </x:c>
      <x:c r="B970" s="1">
        <x:v>43770.5239761574</x:v>
      </x:c>
      <x:c r="C970" s="6">
        <x:v>48.3994766016667</x:v>
      </x:c>
      <x:c r="D970" s="13" t="s">
        <x:v>68</x:v>
      </x:c>
      <x:c r="E970">
        <x:v>2</x:v>
      </x:c>
      <x:c r="F970" s="14" t="s">
        <x:v>63</x:v>
      </x:c>
      <x:c r="G970" s="15">
        <x:v>43770.3970498843</x:v>
      </x:c>
      <x:c r="H970" t="s">
        <x:v>69</x:v>
      </x:c>
      <x:c r="I970" s="6">
        <x:v>133.610524257382</x:v>
      </x:c>
      <x:c r="J970" t="s">
        <x:v>66</x:v>
      </x:c>
      <x:c r="K970" s="6">
        <x:v>26.7686854962453</x:v>
      </x:c>
      <x:c r="L970" t="s">
        <x:v>64</x:v>
      </x:c>
      <x:c r="M970" s="6">
        <x:v>1012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3356915</x:v>
      </x:c>
      <x:c r="B971" s="1">
        <x:v>43770.5240104977</x:v>
      </x:c>
      <x:c r="C971" s="6">
        <x:v>48.4488972633333</x:v>
      </x:c>
      <x:c r="D971" s="13" t="s">
        <x:v>68</x:v>
      </x:c>
      <x:c r="E971">
        <x:v>2</x:v>
      </x:c>
      <x:c r="F971" s="14" t="s">
        <x:v>63</x:v>
      </x:c>
      <x:c r="G971" s="15">
        <x:v>43770.3970498843</x:v>
      </x:c>
      <x:c r="H971" t="s">
        <x:v>69</x:v>
      </x:c>
      <x:c r="I971" s="6">
        <x:v>133.631427677313</x:v>
      </x:c>
      <x:c r="J971" t="s">
        <x:v>66</x:v>
      </x:c>
      <x:c r="K971" s="6">
        <x:v>26.7569282580803</x:v>
      </x:c>
      <x:c r="L971" t="s">
        <x:v>64</x:v>
      </x:c>
      <x:c r="M971" s="6">
        <x:v>1012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3356925</x:v>
      </x:c>
      <x:c r="B972" s="1">
        <x:v>43770.5240452199</x:v>
      </x:c>
      <x:c r="C972" s="6">
        <x:v>48.498947765</x:v>
      </x:c>
      <x:c r="D972" s="13" t="s">
        <x:v>68</x:v>
      </x:c>
      <x:c r="E972">
        <x:v>2</x:v>
      </x:c>
      <x:c r="F972" s="14" t="s">
        <x:v>63</x:v>
      </x:c>
      <x:c r="G972" s="15">
        <x:v>43770.3970498843</x:v>
      </x:c>
      <x:c r="H972" t="s">
        <x:v>69</x:v>
      </x:c>
      <x:c r="I972" s="6">
        <x:v>133.690761643735</x:v>
      </x:c>
      <x:c r="J972" t="s">
        <x:v>66</x:v>
      </x:c>
      <x:c r="K972" s="6">
        <x:v>26.7755239088115</x:v>
      </x:c>
      <x:c r="L972" t="s">
        <x:v>64</x:v>
      </x:c>
      <x:c r="M972" s="6">
        <x:v>1012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3356935</x:v>
      </x:c>
      <x:c r="B973" s="1">
        <x:v>43770.5240800579</x:v>
      </x:c>
      <x:c r="C973" s="6">
        <x:v>48.54906564</x:v>
      </x:c>
      <x:c r="D973" s="13" t="s">
        <x:v>68</x:v>
      </x:c>
      <x:c r="E973">
        <x:v>2</x:v>
      </x:c>
      <x:c r="F973" s="14" t="s">
        <x:v>63</x:v>
      </x:c>
      <x:c r="G973" s="15">
        <x:v>43770.3970498843</x:v>
      </x:c>
      <x:c r="H973" t="s">
        <x:v>69</x:v>
      </x:c>
      <x:c r="I973" s="6">
        <x:v>133.597815415246</x:v>
      </x:c>
      <x:c r="J973" t="s">
        <x:v>66</x:v>
      </x:c>
      <x:c r="K973" s="6">
        <x:v>26.786411410194</x:v>
      </x:c>
      <x:c r="L973" t="s">
        <x:v>64</x:v>
      </x:c>
      <x:c r="M973" s="6">
        <x:v>1012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3356945</x:v>
      </x:c>
      <x:c r="B974" s="1">
        <x:v>43770.5241151968</x:v>
      </x:c>
      <x:c r="C974" s="6">
        <x:v>48.5996907716667</x:v>
      </x:c>
      <x:c r="D974" s="13" t="s">
        <x:v>68</x:v>
      </x:c>
      <x:c r="E974">
        <x:v>2</x:v>
      </x:c>
      <x:c r="F974" s="14" t="s">
        <x:v>63</x:v>
      </x:c>
      <x:c r="G974" s="15">
        <x:v>43770.3970498843</x:v>
      </x:c>
      <x:c r="H974" t="s">
        <x:v>69</x:v>
      </x:c>
      <x:c r="I974" s="6">
        <x:v>133.606408469899</x:v>
      </x:c>
      <x:c r="J974" t="s">
        <x:v>66</x:v>
      </x:c>
      <x:c r="K974" s="6">
        <x:v>26.7847018002021</x:v>
      </x:c>
      <x:c r="L974" t="s">
        <x:v>64</x:v>
      </x:c>
      <x:c r="M974" s="6">
        <x:v>1012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3356955</x:v>
      </x:c>
      <x:c r="B975" s="1">
        <x:v>43770.5241494213</x:v>
      </x:c>
      <x:c r="C975" s="6">
        <x:v>48.6489750033333</x:v>
      </x:c>
      <x:c r="D975" s="13" t="s">
        <x:v>68</x:v>
      </x:c>
      <x:c r="E975">
        <x:v>2</x:v>
      </x:c>
      <x:c r="F975" s="14" t="s">
        <x:v>63</x:v>
      </x:c>
      <x:c r="G975" s="15">
        <x:v>43770.3970498843</x:v>
      </x:c>
      <x:c r="H975" t="s">
        <x:v>69</x:v>
      </x:c>
      <x:c r="I975" s="6">
        <x:v>133.767667203257</x:v>
      </x:c>
      <x:c r="J975" t="s">
        <x:v>66</x:v>
      </x:c>
      <x:c r="K975" s="6">
        <x:v>26.7640365833754</x:v>
      </x:c>
      <x:c r="L975" t="s">
        <x:v>64</x:v>
      </x:c>
      <x:c r="M975" s="6">
        <x:v>1012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3356965</x:v>
      </x:c>
      <x:c r="B976" s="1">
        <x:v>43770.5241843403</x:v>
      </x:c>
      <x:c r="C976" s="6">
        <x:v>48.6992805783333</x:v>
      </x:c>
      <x:c r="D976" s="13" t="s">
        <x:v>68</x:v>
      </x:c>
      <x:c r="E976">
        <x:v>2</x:v>
      </x:c>
      <x:c r="F976" s="14" t="s">
        <x:v>63</x:v>
      </x:c>
      <x:c r="G976" s="15">
        <x:v>43770.3970498843</x:v>
      </x:c>
      <x:c r="H976" t="s">
        <x:v>69</x:v>
      </x:c>
      <x:c r="I976" s="6">
        <x:v>133.6703984422</x:v>
      </x:c>
      <x:c r="J976" t="s">
        <x:v>66</x:v>
      </x:c>
      <x:c r="K976" s="6">
        <x:v>26.7795729754489</x:v>
      </x:c>
      <x:c r="L976" t="s">
        <x:v>64</x:v>
      </x:c>
      <x:c r="M976" s="6">
        <x:v>1012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3356975</x:v>
      </x:c>
      <x:c r="B977" s="1">
        <x:v>43770.5242190625</x:v>
      </x:c>
      <x:c r="C977" s="6">
        <x:v>48.7492620366667</x:v>
      </x:c>
      <x:c r="D977" s="13" t="s">
        <x:v>68</x:v>
      </x:c>
      <x:c r="E977">
        <x:v>2</x:v>
      </x:c>
      <x:c r="F977" s="14" t="s">
        <x:v>63</x:v>
      </x:c>
      <x:c r="G977" s="15">
        <x:v>43770.3970498843</x:v>
      </x:c>
      <x:c r="H977" t="s">
        <x:v>69</x:v>
      </x:c>
      <x:c r="I977" s="6">
        <x:v>133.953939224518</x:v>
      </x:c>
      <x:c r="J977" t="s">
        <x:v>66</x:v>
      </x:c>
      <x:c r="K977" s="6">
        <x:v>26.7726445755065</x:v>
      </x:c>
      <x:c r="L977" t="s">
        <x:v>64</x:v>
      </x:c>
      <x:c r="M977" s="6">
        <x:v>1012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3356985</x:v>
      </x:c>
      <x:c r="B978" s="1">
        <x:v>43770.5242540856</x:v>
      </x:c>
      <x:c r="C978" s="6">
        <x:v>48.7996735983333</x:v>
      </x:c>
      <x:c r="D978" s="13" t="s">
        <x:v>68</x:v>
      </x:c>
      <x:c r="E978">
        <x:v>2</x:v>
      </x:c>
      <x:c r="F978" s="14" t="s">
        <x:v>63</x:v>
      </x:c>
      <x:c r="G978" s="15">
        <x:v>43770.3970498843</x:v>
      </x:c>
      <x:c r="H978" t="s">
        <x:v>69</x:v>
      </x:c>
      <x:c r="I978" s="6">
        <x:v>133.952156164834</x:v>
      </x:c>
      <x:c r="J978" t="s">
        <x:v>66</x:v>
      </x:c>
      <x:c r="K978" s="6">
        <x:v>26.7577980523506</x:v>
      </x:c>
      <x:c r="L978" t="s">
        <x:v>64</x:v>
      </x:c>
      <x:c r="M978" s="6">
        <x:v>1012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3356995</x:v>
      </x:c>
      <x:c r="B979" s="1">
        <x:v>43770.5242882292</x:v>
      </x:c>
      <x:c r="C979" s="6">
        <x:v>48.848875355</x:v>
      </x:c>
      <x:c r="D979" s="13" t="s">
        <x:v>68</x:v>
      </x:c>
      <x:c r="E979">
        <x:v>2</x:v>
      </x:c>
      <x:c r="F979" s="14" t="s">
        <x:v>63</x:v>
      </x:c>
      <x:c r="G979" s="15">
        <x:v>43770.3970498843</x:v>
      </x:c>
      <x:c r="H979" t="s">
        <x:v>69</x:v>
      </x:c>
      <x:c r="I979" s="6">
        <x:v>133.876773731693</x:v>
      </x:c>
      <x:c r="J979" t="s">
        <x:v>66</x:v>
      </x:c>
      <x:c r="K979" s="6">
        <x:v>26.7841619235433</x:v>
      </x:c>
      <x:c r="L979" t="s">
        <x:v>64</x:v>
      </x:c>
      <x:c r="M979" s="6">
        <x:v>1012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3357005</x:v>
      </x:c>
      <x:c r="B980" s="1">
        <x:v>43770.5243231481</x:v>
      </x:c>
      <x:c r="C980" s="6">
        <x:v>48.899142325</x:v>
      </x:c>
      <x:c r="D980" s="13" t="s">
        <x:v>68</x:v>
      </x:c>
      <x:c r="E980">
        <x:v>2</x:v>
      </x:c>
      <x:c r="F980" s="14" t="s">
        <x:v>63</x:v>
      </x:c>
      <x:c r="G980" s="15">
        <x:v>43770.3970498843</x:v>
      </x:c>
      <x:c r="H980" t="s">
        <x:v>69</x:v>
      </x:c>
      <x:c r="I980" s="6">
        <x:v>133.894402545663</x:v>
      </x:c>
      <x:c r="J980" t="s">
        <x:v>66</x:v>
      </x:c>
      <x:c r="K980" s="6">
        <x:v>26.7844618550093</x:v>
      </x:c>
      <x:c r="L980" t="s">
        <x:v>64</x:v>
      </x:c>
      <x:c r="M980" s="6">
        <x:v>1012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3357015</x:v>
      </x:c>
      <x:c r="B981" s="1">
        <x:v>43770.5243580208</x:v>
      </x:c>
      <x:c r="C981" s="6">
        <x:v>48.9493470516667</x:v>
      </x:c>
      <x:c r="D981" s="13" t="s">
        <x:v>68</x:v>
      </x:c>
      <x:c r="E981">
        <x:v>2</x:v>
      </x:c>
      <x:c r="F981" s="14" t="s">
        <x:v>63</x:v>
      </x:c>
      <x:c r="G981" s="15">
        <x:v>43770.3970498843</x:v>
      </x:c>
      <x:c r="H981" t="s">
        <x:v>69</x:v>
      </x:c>
      <x:c r="I981" s="6">
        <x:v>134.135024904163</x:v>
      </x:c>
      <x:c r="J981" t="s">
        <x:v>66</x:v>
      </x:c>
      <x:c r="K981" s="6">
        <x:v>26.7709349725251</x:v>
      </x:c>
      <x:c r="L981" t="s">
        <x:v>64</x:v>
      </x:c>
      <x:c r="M981" s="6">
        <x:v>1012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3357025</x:v>
      </x:c>
      <x:c r="B982" s="1">
        <x:v>43770.5243924769</x:v>
      </x:c>
      <x:c r="C982" s="6">
        <x:v>48.9989650816667</x:v>
      </x:c>
      <x:c r="D982" s="13" t="s">
        <x:v>68</x:v>
      </x:c>
      <x:c r="E982">
        <x:v>2</x:v>
      </x:c>
      <x:c r="F982" s="14" t="s">
        <x:v>63</x:v>
      </x:c>
      <x:c r="G982" s="15">
        <x:v>43770.3970498843</x:v>
      </x:c>
      <x:c r="H982" t="s">
        <x:v>69</x:v>
      </x:c>
      <x:c r="I982" s="6">
        <x:v>134.131716129576</x:v>
      </x:c>
      <x:c r="J982" t="s">
        <x:v>66</x:v>
      </x:c>
      <x:c r="K982" s="6">
        <x:v>26.7829921910802</x:v>
      </x:c>
      <x:c r="L982" t="s">
        <x:v>64</x:v>
      </x:c>
      <x:c r="M982" s="6">
        <x:v>1012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3357035</x:v>
      </x:c>
      <x:c r="B983" s="1">
        <x:v>43770.5244273958</x:v>
      </x:c>
      <x:c r="C983" s="6">
        <x:v>49.0492403816667</x:v>
      </x:c>
      <x:c r="D983" s="13" t="s">
        <x:v>68</x:v>
      </x:c>
      <x:c r="E983">
        <x:v>2</x:v>
      </x:c>
      <x:c r="F983" s="14" t="s">
        <x:v>63</x:v>
      </x:c>
      <x:c r="G983" s="15">
        <x:v>43770.3970498843</x:v>
      </x:c>
      <x:c r="H983" t="s">
        <x:v>69</x:v>
      </x:c>
      <x:c r="I983" s="6">
        <x:v>134.304066934882</x:v>
      </x:c>
      <x:c r="J983" t="s">
        <x:v>66</x:v>
      </x:c>
      <x:c r="K983" s="6">
        <x:v>26.7602574718512</x:v>
      </x:c>
      <x:c r="L983" t="s">
        <x:v>64</x:v>
      </x:c>
      <x:c r="M983" s="6">
        <x:v>1012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3357045</x:v>
      </x:c>
      <x:c r="B984" s="1">
        <x:v>43770.5244623032</x:v>
      </x:c>
      <x:c r="C984" s="6">
        <x:v>49.09951101</x:v>
      </x:c>
      <x:c r="D984" s="13" t="s">
        <x:v>68</x:v>
      </x:c>
      <x:c r="E984">
        <x:v>2</x:v>
      </x:c>
      <x:c r="F984" s="14" t="s">
        <x:v>63</x:v>
      </x:c>
      <x:c r="G984" s="15">
        <x:v>43770.3970498843</x:v>
      </x:c>
      <x:c r="H984" t="s">
        <x:v>69</x:v>
      </x:c>
      <x:c r="I984" s="6">
        <x:v>134.274784361467</x:v>
      </x:c>
      <x:c r="J984" t="s">
        <x:v>66</x:v>
      </x:c>
      <x:c r="K984" s="6">
        <x:v>26.7698552237225</x:v>
      </x:c>
      <x:c r="L984" t="s">
        <x:v>64</x:v>
      </x:c>
      <x:c r="M984" s="6">
        <x:v>1012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3357055</x:v>
      </x:c>
      <x:c r="B985" s="1">
        <x:v>43770.5244968403</x:v>
      </x:c>
      <x:c r="C985" s="6">
        <x:v>49.1492182183333</x:v>
      </x:c>
      <x:c r="D985" s="13" t="s">
        <x:v>68</x:v>
      </x:c>
      <x:c r="E985">
        <x:v>2</x:v>
      </x:c>
      <x:c r="F985" s="14" t="s">
        <x:v>63</x:v>
      </x:c>
      <x:c r="G985" s="15">
        <x:v>43770.3970498843</x:v>
      </x:c>
      <x:c r="H985" t="s">
        <x:v>69</x:v>
      </x:c>
      <x:c r="I985" s="6">
        <x:v>134.305953302572</x:v>
      </x:c>
      <x:c r="J985" t="s">
        <x:v>66</x:v>
      </x:c>
      <x:c r="K985" s="6">
        <x:v>26.7674857761781</x:v>
      </x:c>
      <x:c r="L985" t="s">
        <x:v>64</x:v>
      </x:c>
      <x:c r="M985" s="6">
        <x:v>1012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3357065</x:v>
      </x:c>
      <x:c r="B986" s="1">
        <x:v>43770.524531713</x:v>
      </x:c>
      <x:c r="C986" s="6">
        <x:v>49.1994877833333</x:v>
      </x:c>
      <x:c r="D986" s="13" t="s">
        <x:v>68</x:v>
      </x:c>
      <x:c r="E986">
        <x:v>2</x:v>
      </x:c>
      <x:c r="F986" s="14" t="s">
        <x:v>63</x:v>
      </x:c>
      <x:c r="G986" s="15">
        <x:v>43770.3970498843</x:v>
      </x:c>
      <x:c r="H986" t="s">
        <x:v>69</x:v>
      </x:c>
      <x:c r="I986" s="6">
        <x:v>134.273446231571</x:v>
      </x:c>
      <x:c r="J986" t="s">
        <x:v>66</x:v>
      </x:c>
      <x:c r="K986" s="6">
        <x:v>26.7815225277946</x:v>
      </x:c>
      <x:c r="L986" t="s">
        <x:v>64</x:v>
      </x:c>
      <x:c r="M986" s="6">
        <x:v>1012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3357075</x:v>
      </x:c>
      <x:c r="B987" s="1">
        <x:v>43770.5245664699</x:v>
      </x:c>
      <x:c r="C987" s="6">
        <x:v>49.24950651</x:v>
      </x:c>
      <x:c r="D987" s="13" t="s">
        <x:v>68</x:v>
      </x:c>
      <x:c r="E987">
        <x:v>2</x:v>
      </x:c>
      <x:c r="F987" s="14" t="s">
        <x:v>63</x:v>
      </x:c>
      <x:c r="G987" s="15">
        <x:v>43770.3970498843</x:v>
      </x:c>
      <x:c r="H987" t="s">
        <x:v>69</x:v>
      </x:c>
      <x:c r="I987" s="6">
        <x:v>134.279893192512</x:v>
      </x:c>
      <x:c r="J987" t="s">
        <x:v>66</x:v>
      </x:c>
      <x:c r="K987" s="6">
        <x:v>26.7726445755065</x:v>
      </x:c>
      <x:c r="L987" t="s">
        <x:v>64</x:v>
      </x:c>
      <x:c r="M987" s="6">
        <x:v>1012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3357085</x:v>
      </x:c>
      <x:c r="B988" s="1">
        <x:v>43770.5246011574</x:v>
      </x:c>
      <x:c r="C988" s="6">
        <x:v>49.2994768533333</x:v>
      </x:c>
      <x:c r="D988" s="13" t="s">
        <x:v>68</x:v>
      </x:c>
      <x:c r="E988">
        <x:v>2</x:v>
      </x:c>
      <x:c r="F988" s="14" t="s">
        <x:v>63</x:v>
      </x:c>
      <x:c r="G988" s="15">
        <x:v>43770.3970498843</x:v>
      </x:c>
      <x:c r="H988" t="s">
        <x:v>69</x:v>
      </x:c>
      <x:c r="I988" s="6">
        <x:v>134.574116524114</x:v>
      </x:c>
      <x:c r="J988" t="s">
        <x:v>66</x:v>
      </x:c>
      <x:c r="K988" s="6">
        <x:v>26.7714748470571</x:v>
      </x:c>
      <x:c r="L988" t="s">
        <x:v>64</x:v>
      </x:c>
      <x:c r="M988" s="6">
        <x:v>1012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3357095</x:v>
      </x:c>
      <x:c r="B989" s="1">
        <x:v>43770.5246354977</x:v>
      </x:c>
      <x:c r="C989" s="6">
        <x:v>49.348931635</x:v>
      </x:c>
      <x:c r="D989" s="13" t="s">
        <x:v>68</x:v>
      </x:c>
      <x:c r="E989">
        <x:v>2</x:v>
      </x:c>
      <x:c r="F989" s="14" t="s">
        <x:v>63</x:v>
      </x:c>
      <x:c r="G989" s="15">
        <x:v>43770.3970498843</x:v>
      </x:c>
      <x:c r="H989" t="s">
        <x:v>69</x:v>
      </x:c>
      <x:c r="I989" s="6">
        <x:v>134.649439946335</x:v>
      </x:c>
      <x:c r="J989" t="s">
        <x:v>66</x:v>
      </x:c>
      <x:c r="K989" s="6">
        <x:v>26.7718047704243</x:v>
      </x:c>
      <x:c r="L989" t="s">
        <x:v>64</x:v>
      </x:c>
      <x:c r="M989" s="6">
        <x:v>1012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3357105</x:v>
      </x:c>
      <x:c r="B990" s="1">
        <x:v>43770.5246702546</x:v>
      </x:c>
      <x:c r="C990" s="6">
        <x:v>49.39896145</x:v>
      </x:c>
      <x:c r="D990" s="13" t="s">
        <x:v>68</x:v>
      </x:c>
      <x:c r="E990">
        <x:v>2</x:v>
      </x:c>
      <x:c r="F990" s="14" t="s">
        <x:v>63</x:v>
      </x:c>
      <x:c r="G990" s="15">
        <x:v>43770.3970498843</x:v>
      </x:c>
      <x:c r="H990" t="s">
        <x:v>69</x:v>
      </x:c>
      <x:c r="I990" s="6">
        <x:v>134.633187678568</x:v>
      </x:c>
      <x:c r="J990" t="s">
        <x:v>66</x:v>
      </x:c>
      <x:c r="K990" s="6">
        <x:v>26.7598075779051</x:v>
      </x:c>
      <x:c r="L990" t="s">
        <x:v>64</x:v>
      </x:c>
      <x:c r="M990" s="6">
        <x:v>1012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3357115</x:v>
      </x:c>
      <x:c r="B991" s="1">
        <x:v>43770.5247050926</x:v>
      </x:c>
      <x:c r="C991" s="6">
        <x:v>49.4491495816667</x:v>
      </x:c>
      <x:c r="D991" s="13" t="s">
        <x:v>68</x:v>
      </x:c>
      <x:c r="E991">
        <x:v>2</x:v>
      </x:c>
      <x:c r="F991" s="14" t="s">
        <x:v>63</x:v>
      </x:c>
      <x:c r="G991" s="15">
        <x:v>43770.3970498843</x:v>
      </x:c>
      <x:c r="H991" t="s">
        <x:v>69</x:v>
      </x:c>
      <x:c r="I991" s="6">
        <x:v>134.601143610322</x:v>
      </x:c>
      <x:c r="J991" t="s">
        <x:v>66</x:v>
      </x:c>
      <x:c r="K991" s="6">
        <x:v>26.7661360916159</x:v>
      </x:c>
      <x:c r="L991" t="s">
        <x:v>64</x:v>
      </x:c>
      <x:c r="M991" s="6">
        <x:v>1012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3357125</x:v>
      </x:c>
      <x:c r="B992" s="1">
        <x:v>43770.5247400463</x:v>
      </x:c>
      <x:c r="C992" s="6">
        <x:v>49.4994864066667</x:v>
      </x:c>
      <x:c r="D992" s="13" t="s">
        <x:v>68</x:v>
      </x:c>
      <x:c r="E992">
        <x:v>2</x:v>
      </x:c>
      <x:c r="F992" s="14" t="s">
        <x:v>63</x:v>
      </x:c>
      <x:c r="G992" s="15">
        <x:v>43770.3970498843</x:v>
      </x:c>
      <x:c r="H992" t="s">
        <x:v>69</x:v>
      </x:c>
      <x:c r="I992" s="6">
        <x:v>134.755094206795</x:v>
      </x:c>
      <x:c r="J992" t="s">
        <x:v>66</x:v>
      </x:c>
      <x:c r="K992" s="6">
        <x:v>26.7623569777284</x:v>
      </x:c>
      <x:c r="L992" t="s">
        <x:v>64</x:v>
      </x:c>
      <x:c r="M992" s="6">
        <x:v>1012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3357135</x:v>
      </x:c>
      <x:c r="B993" s="1">
        <x:v>43770.5247747685</x:v>
      </x:c>
      <x:c r="C993" s="6">
        <x:v>49.5494583783333</x:v>
      </x:c>
      <x:c r="D993" s="13" t="s">
        <x:v>68</x:v>
      </x:c>
      <x:c r="E993">
        <x:v>2</x:v>
      </x:c>
      <x:c r="F993" s="14" t="s">
        <x:v>63</x:v>
      </x:c>
      <x:c r="G993" s="15">
        <x:v>43770.3970498843</x:v>
      </x:c>
      <x:c r="H993" t="s">
        <x:v>69</x:v>
      </x:c>
      <x:c r="I993" s="6">
        <x:v>134.757683177154</x:v>
      </x:c>
      <x:c r="J993" t="s">
        <x:v>66</x:v>
      </x:c>
      <x:c r="K993" s="6">
        <x:v>26.7770535556338</x:v>
      </x:c>
      <x:c r="L993" t="s">
        <x:v>64</x:v>
      </x:c>
      <x:c r="M993" s="6">
        <x:v>1012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3357145</x:v>
      </x:c>
      <x:c r="B994" s="1">
        <x:v>43770.5248095255</x:v>
      </x:c>
      <x:c r="C994" s="6">
        <x:v>49.59952873</x:v>
      </x:c>
      <x:c r="D994" s="13" t="s">
        <x:v>68</x:v>
      </x:c>
      <x:c r="E994">
        <x:v>2</x:v>
      </x:c>
      <x:c r="F994" s="14" t="s">
        <x:v>63</x:v>
      </x:c>
      <x:c r="G994" s="15">
        <x:v>43770.3970498843</x:v>
      </x:c>
      <x:c r="H994" t="s">
        <x:v>69</x:v>
      </x:c>
      <x:c r="I994" s="6">
        <x:v>134.739666892948</x:v>
      </x:c>
      <x:c r="J994" t="s">
        <x:v>66</x:v>
      </x:c>
      <x:c r="K994" s="6">
        <x:v>26.7730044920345</x:v>
      </x:c>
      <x:c r="L994" t="s">
        <x:v>64</x:v>
      </x:c>
      <x:c r="M994" s="6">
        <x:v>1012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3357155</x:v>
      </x:c>
      <x:c r="B995" s="1">
        <x:v>43770.524844294</x:v>
      </x:c>
      <x:c r="C995" s="6">
        <x:v>49.6496117</x:v>
      </x:c>
      <x:c r="D995" s="13" t="s">
        <x:v>68</x:v>
      </x:c>
      <x:c r="E995">
        <x:v>2</x:v>
      </x:c>
      <x:c r="F995" s="14" t="s">
        <x:v>63</x:v>
      </x:c>
      <x:c r="G995" s="15">
        <x:v>43770.3970498843</x:v>
      </x:c>
      <x:c r="H995" t="s">
        <x:v>69</x:v>
      </x:c>
      <x:c r="I995" s="6">
        <x:v>134.930782462239</x:v>
      </x:c>
      <x:c r="J995" t="s">
        <x:v>66</x:v>
      </x:c>
      <x:c r="K995" s="6">
        <x:v>26.77714353488</x:v>
      </x:c>
      <x:c r="L995" t="s">
        <x:v>64</x:v>
      </x:c>
      <x:c r="M995" s="6">
        <x:v>1012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3357165</x:v>
      </x:c>
      <x:c r="B996" s="1">
        <x:v>43770.5248786227</x:v>
      </x:c>
      <x:c r="C996" s="6">
        <x:v>49.6990281266667</x:v>
      </x:c>
      <x:c r="D996" s="13" t="s">
        <x:v>68</x:v>
      </x:c>
      <x:c r="E996">
        <x:v>2</x:v>
      </x:c>
      <x:c r="F996" s="14" t="s">
        <x:v>63</x:v>
      </x:c>
      <x:c r="G996" s="15">
        <x:v>43770.3970498843</x:v>
      </x:c>
      <x:c r="H996" t="s">
        <x:v>69</x:v>
      </x:c>
      <x:c r="I996" s="6">
        <x:v>135.113480615201</x:v>
      </x:c>
      <x:c r="J996" t="s">
        <x:v>66</x:v>
      </x:c>
      <x:c r="K996" s="6">
        <x:v>26.7677857061549</x:v>
      </x:c>
      <x:c r="L996" t="s">
        <x:v>64</x:v>
      </x:c>
      <x:c r="M996" s="6">
        <x:v>1012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3357175</x:v>
      </x:c>
      <x:c r="B997" s="1">
        <x:v>43770.5249136921</x:v>
      </x:c>
      <x:c r="C997" s="6">
        <x:v>49.749511515</x:v>
      </x:c>
      <x:c r="D997" s="13" t="s">
        <x:v>68</x:v>
      </x:c>
      <x:c r="E997">
        <x:v>2</x:v>
      </x:c>
      <x:c r="F997" s="14" t="s">
        <x:v>63</x:v>
      </x:c>
      <x:c r="G997" s="15">
        <x:v>43770.3970498843</x:v>
      </x:c>
      <x:c r="H997" t="s">
        <x:v>69</x:v>
      </x:c>
      <x:c r="I997" s="6">
        <x:v>135.126621990925</x:v>
      </x:c>
      <x:c r="J997" t="s">
        <x:v>66</x:v>
      </x:c>
      <x:c r="K997" s="6">
        <x:v>26.7613972034505</x:v>
      </x:c>
      <x:c r="L997" t="s">
        <x:v>64</x:v>
      </x:c>
      <x:c r="M997" s="6">
        <x:v>1012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3357185</x:v>
      </x:c>
      <x:c r="B998" s="1">
        <x:v>43770.5249484606</x:v>
      </x:c>
      <x:c r="C998" s="6">
        <x:v>49.7996164383333</x:v>
      </x:c>
      <x:c r="D998" s="13" t="s">
        <x:v>68</x:v>
      </x:c>
      <x:c r="E998">
        <x:v>2</x:v>
      </x:c>
      <x:c r="F998" s="14" t="s">
        <x:v>63</x:v>
      </x:c>
      <x:c r="G998" s="15">
        <x:v>43770.3970498843</x:v>
      </x:c>
      <x:c r="H998" t="s">
        <x:v>69</x:v>
      </x:c>
      <x:c r="I998" s="6">
        <x:v>135.160445983924</x:v>
      </x:c>
      <x:c r="J998" t="s">
        <x:v>66</x:v>
      </x:c>
      <x:c r="K998" s="6">
        <x:v>26.7927699672791</x:v>
      </x:c>
      <x:c r="L998" t="s">
        <x:v>64</x:v>
      </x:c>
      <x:c r="M998" s="6">
        <x:v>1012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3357195</x:v>
      </x:c>
      <x:c r="B999" s="1">
        <x:v>43770.5249827546</x:v>
      </x:c>
      <x:c r="C999" s="6">
        <x:v>49.8489750883333</x:v>
      </x:c>
      <x:c r="D999" s="13" t="s">
        <x:v>68</x:v>
      </x:c>
      <x:c r="E999">
        <x:v>2</x:v>
      </x:c>
      <x:c r="F999" s="14" t="s">
        <x:v>63</x:v>
      </x:c>
      <x:c r="G999" s="15">
        <x:v>43770.3970498843</x:v>
      </x:c>
      <x:c r="H999" t="s">
        <x:v>69</x:v>
      </x:c>
      <x:c r="I999" s="6">
        <x:v>135.182469325934</x:v>
      </x:c>
      <x:c r="J999" t="s">
        <x:v>66</x:v>
      </x:c>
      <x:c r="K999" s="6">
        <x:v>26.7808326860659</x:v>
      </x:c>
      <x:c r="L999" t="s">
        <x:v>64</x:v>
      </x:c>
      <x:c r="M999" s="6">
        <x:v>1012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3357205</x:v>
      </x:c>
      <x:c r="B1000" s="1">
        <x:v>43770.5250175116</x:v>
      </x:c>
      <x:c r="C1000" s="6">
        <x:v>49.8990426866667</x:v>
      </x:c>
      <x:c r="D1000" s="13" t="s">
        <x:v>68</x:v>
      </x:c>
      <x:c r="E1000">
        <x:v>2</x:v>
      </x:c>
      <x:c r="F1000" s="14" t="s">
        <x:v>63</x:v>
      </x:c>
      <x:c r="G1000" s="15">
        <x:v>43770.3970498843</x:v>
      </x:c>
      <x:c r="H1000" t="s">
        <x:v>69</x:v>
      </x:c>
      <x:c r="I1000" s="6">
        <x:v>135.322193926045</x:v>
      </x:c>
      <x:c r="J1000" t="s">
        <x:v>66</x:v>
      </x:c>
      <x:c r="K1000" s="6">
        <x:v>26.7761837563748</x:v>
      </x:c>
      <x:c r="L1000" t="s">
        <x:v>64</x:v>
      </x:c>
      <x:c r="M1000" s="6">
        <x:v>1012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3357215</x:v>
      </x:c>
      <x:c r="B1001" s="1">
        <x:v>43770.5250523958</x:v>
      </x:c>
      <x:c r="C1001" s="6">
        <x:v>49.949234555</x:v>
      </x:c>
      <x:c r="D1001" s="13" t="s">
        <x:v>68</x:v>
      </x:c>
      <x:c r="E1001">
        <x:v>2</x:v>
      </x:c>
      <x:c r="F1001" s="14" t="s">
        <x:v>63</x:v>
      </x:c>
      <x:c r="G1001" s="15">
        <x:v>43770.3970498843</x:v>
      </x:c>
      <x:c r="H1001" t="s">
        <x:v>69</x:v>
      </x:c>
      <x:c r="I1001" s="6">
        <x:v>135.334681520383</x:v>
      </x:c>
      <x:c r="J1001" t="s">
        <x:v>66</x:v>
      </x:c>
      <x:c r="K1001" s="6">
        <x:v>26.7775334449766</x:v>
      </x:c>
      <x:c r="L1001" t="s">
        <x:v>64</x:v>
      </x:c>
      <x:c r="M1001" s="6">
        <x:v>1012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3357225</x:v>
      </x:c>
      <x:c r="B1002" s="1">
        <x:v>43770.525087581</x:v>
      </x:c>
      <x:c r="C1002" s="6">
        <x:v>49.99992757</x:v>
      </x:c>
      <x:c r="D1002" s="13" t="s">
        <x:v>68</x:v>
      </x:c>
      <x:c r="E1002">
        <x:v>2</x:v>
      </x:c>
      <x:c r="F1002" s="14" t="s">
        <x:v>63</x:v>
      </x:c>
      <x:c r="G1002" s="15">
        <x:v>43770.3970498843</x:v>
      </x:c>
      <x:c r="H1002" t="s">
        <x:v>69</x:v>
      </x:c>
      <x:c r="I1002" s="6">
        <x:v>135.367355924927</x:v>
      </x:c>
      <x:c r="J1002" t="s">
        <x:v>66</x:v>
      </x:c>
      <x:c r="K1002" s="6">
        <x:v>26.7711149306929</x:v>
      </x:c>
      <x:c r="L1002" t="s">
        <x:v>64</x:v>
      </x:c>
      <x:c r="M1002" s="6">
        <x:v>1012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3357235</x:v>
      </x:c>
      <x:c r="B1003" s="1">
        <x:v>43770.5251218403</x:v>
      </x:c>
      <x:c r="C1003" s="6">
        <x:v>50.049279015</x:v>
      </x:c>
      <x:c r="D1003" s="13" t="s">
        <x:v>68</x:v>
      </x:c>
      <x:c r="E1003">
        <x:v>2</x:v>
      </x:c>
      <x:c r="F1003" s="14" t="s">
        <x:v>63</x:v>
      </x:c>
      <x:c r="G1003" s="15">
        <x:v>43770.3970498843</x:v>
      </x:c>
      <x:c r="H1003" t="s">
        <x:v>69</x:v>
      </x:c>
      <x:c r="I1003" s="6">
        <x:v>135.363843848749</x:v>
      </x:c>
      <x:c r="J1003" t="s">
        <x:v>66</x:v>
      </x:c>
      <x:c r="K1003" s="6">
        <x:v>26.7718047704243</x:v>
      </x:c>
      <x:c r="L1003" t="s">
        <x:v>64</x:v>
      </x:c>
      <x:c r="M1003" s="6">
        <x:v>1012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3357245</x:v>
      </x:c>
      <x:c r="B1004" s="1">
        <x:v>43770.5251566782</x:v>
      </x:c>
      <x:c r="C1004" s="6">
        <x:v>50.0993977316667</x:v>
      </x:c>
      <x:c r="D1004" s="13" t="s">
        <x:v>68</x:v>
      </x:c>
      <x:c r="E1004">
        <x:v>2</x:v>
      </x:c>
      <x:c r="F1004" s="14" t="s">
        <x:v>63</x:v>
      </x:c>
      <x:c r="G1004" s="15">
        <x:v>43770.3970498843</x:v>
      </x:c>
      <x:c r="H1004" t="s">
        <x:v>69</x:v>
      </x:c>
      <x:c r="I1004" s="6">
        <x:v>135.381863197243</x:v>
      </x:c>
      <x:c r="J1004" t="s">
        <x:v>66</x:v>
      </x:c>
      <x:c r="K1004" s="6">
        <x:v>26.768265594173</x:v>
      </x:c>
      <x:c r="L1004" t="s">
        <x:v>64</x:v>
      </x:c>
      <x:c r="M1004" s="6">
        <x:v>1012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3357255</x:v>
      </x:c>
      <x:c r="B1005" s="1">
        <x:v>43770.5251912847</x:v>
      </x:c>
      <x:c r="C1005" s="6">
        <x:v>50.1492534416667</x:v>
      </x:c>
      <x:c r="D1005" s="13" t="s">
        <x:v>68</x:v>
      </x:c>
      <x:c r="E1005">
        <x:v>2</x:v>
      </x:c>
      <x:c r="F1005" s="14" t="s">
        <x:v>63</x:v>
      </x:c>
      <x:c r="G1005" s="15">
        <x:v>43770.3970498843</x:v>
      </x:c>
      <x:c r="H1005" t="s">
        <x:v>69</x:v>
      </x:c>
      <x:c r="I1005" s="6">
        <x:v>135.421244644748</x:v>
      </x:c>
      <x:c r="J1005" t="s">
        <x:v>66</x:v>
      </x:c>
      <x:c r="K1005" s="6">
        <x:v>26.7833521087182</x:v>
      </x:c>
      <x:c r="L1005" t="s">
        <x:v>64</x:v>
      </x:c>
      <x:c r="M1005" s="6">
        <x:v>1012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3357265</x:v>
      </x:c>
      <x:c r="B1006" s="1">
        <x:v>43770.5252261921</x:v>
      </x:c>
      <x:c r="C1006" s="6">
        <x:v>50.1995339383333</x:v>
      </x:c>
      <x:c r="D1006" s="13" t="s">
        <x:v>68</x:v>
      </x:c>
      <x:c r="E1006">
        <x:v>2</x:v>
      </x:c>
      <x:c r="F1006" s="14" t="s">
        <x:v>63</x:v>
      </x:c>
      <x:c r="G1006" s="15">
        <x:v>43770.3970498843</x:v>
      </x:c>
      <x:c r="H1006" t="s">
        <x:v>69</x:v>
      </x:c>
      <x:c r="I1006" s="6">
        <x:v>135.623550682469</x:v>
      </x:c>
      <x:c r="J1006" t="s">
        <x:v>66</x:v>
      </x:c>
      <x:c r="K1006" s="6">
        <x:v>26.7778933620289</x:v>
      </x:c>
      <x:c r="L1006" t="s">
        <x:v>64</x:v>
      </x:c>
      <x:c r="M1006" s="6">
        <x:v>1012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3357275</x:v>
      </x:c>
      <x:c r="B1007" s="1">
        <x:v>43770.5252609606</x:v>
      </x:c>
      <x:c r="C1007" s="6">
        <x:v>50.249590815</x:v>
      </x:c>
      <x:c r="D1007" s="13" t="s">
        <x:v>68</x:v>
      </x:c>
      <x:c r="E1007">
        <x:v>2</x:v>
      </x:c>
      <x:c r="F1007" s="14" t="s">
        <x:v>63</x:v>
      </x:c>
      <x:c r="G1007" s="15">
        <x:v>43770.3970498843</x:v>
      </x:c>
      <x:c r="H1007" t="s">
        <x:v>69</x:v>
      </x:c>
      <x:c r="I1007" s="6">
        <x:v>135.591023131336</x:v>
      </x:c>
      <x:c r="J1007" t="s">
        <x:v>66</x:v>
      </x:c>
      <x:c r="K1007" s="6">
        <x:v>26.7766636455931</x:v>
      </x:c>
      <x:c r="L1007" t="s">
        <x:v>64</x:v>
      </x:c>
      <x:c r="M1007" s="6">
        <x:v>1012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3357285</x:v>
      </x:c>
      <x:c r="B1008" s="1">
        <x:v>43770.5252957176</x:v>
      </x:c>
      <x:c r="C1008" s="6">
        <x:v>50.299665875</x:v>
      </x:c>
      <x:c r="D1008" s="13" t="s">
        <x:v>68</x:v>
      </x:c>
      <x:c r="E1008">
        <x:v>2</x:v>
      </x:c>
      <x:c r="F1008" s="14" t="s">
        <x:v>63</x:v>
      </x:c>
      <x:c r="G1008" s="15">
        <x:v>43770.3970498843</x:v>
      </x:c>
      <x:c r="H1008" t="s">
        <x:v>69</x:v>
      </x:c>
      <x:c r="I1008" s="6">
        <x:v>135.719220375952</x:v>
      </x:c>
      <x:c r="J1008" t="s">
        <x:v>66</x:v>
      </x:c>
      <x:c r="K1008" s="6">
        <x:v>26.7781632998435</x:v>
      </x:c>
      <x:c r="L1008" t="s">
        <x:v>64</x:v>
      </x:c>
      <x:c r="M1008" s="6">
        <x:v>1012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3357295</x:v>
      </x:c>
      <x:c r="B1009" s="1">
        <x:v>43770.5253299421</x:v>
      </x:c>
      <x:c r="C1009" s="6">
        <x:v>50.34889175</x:v>
      </x:c>
      <x:c r="D1009" s="13" t="s">
        <x:v>68</x:v>
      </x:c>
      <x:c r="E1009">
        <x:v>2</x:v>
      </x:c>
      <x:c r="F1009" s="14" t="s">
        <x:v>63</x:v>
      </x:c>
      <x:c r="G1009" s="15">
        <x:v>43770.3970498843</x:v>
      </x:c>
      <x:c r="H1009" t="s">
        <x:v>69</x:v>
      </x:c>
      <x:c r="I1009" s="6">
        <x:v>135.864122281824</x:v>
      </x:c>
      <x:c r="J1009" t="s">
        <x:v>66</x:v>
      </x:c>
      <x:c r="K1009" s="6">
        <x:v>26.772614582464</x:v>
      </x:c>
      <x:c r="L1009" t="s">
        <x:v>64</x:v>
      </x:c>
      <x:c r="M1009" s="6">
        <x:v>1012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3357305</x:v>
      </x:c>
      <x:c r="B1010" s="1">
        <x:v>43770.5253646991</x:v>
      </x:c>
      <x:c r="C1010" s="6">
        <x:v>50.3989853366667</x:v>
      </x:c>
      <x:c r="D1010" s="13" t="s">
        <x:v>68</x:v>
      </x:c>
      <x:c r="E1010">
        <x:v>2</x:v>
      </x:c>
      <x:c r="F1010" s="14" t="s">
        <x:v>63</x:v>
      </x:c>
      <x:c r="G1010" s="15">
        <x:v>43770.3970498843</x:v>
      </x:c>
      <x:c r="H1010" t="s">
        <x:v>69</x:v>
      </x:c>
      <x:c r="I1010" s="6">
        <x:v>135.928630889069</x:v>
      </x:c>
      <x:c r="J1010" t="s">
        <x:v>66</x:v>
      </x:c>
      <x:c r="K1010" s="6">
        <x:v>26.7637966396601</x:v>
      </x:c>
      <x:c r="L1010" t="s">
        <x:v>64</x:v>
      </x:c>
      <x:c r="M1010" s="6">
        <x:v>1012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3357315</x:v>
      </x:c>
      <x:c r="B1011" s="1">
        <x:v>43770.5253995023</x:v>
      </x:c>
      <x:c r="C1011" s="6">
        <x:v>50.4491015216667</x:v>
      </x:c>
      <x:c r="D1011" s="13" t="s">
        <x:v>68</x:v>
      </x:c>
      <x:c r="E1011">
        <x:v>2</x:v>
      </x:c>
      <x:c r="F1011" s="14" t="s">
        <x:v>63</x:v>
      </x:c>
      <x:c r="G1011" s="15">
        <x:v>43770.3970498843</x:v>
      </x:c>
      <x:c r="H1011" t="s">
        <x:v>69</x:v>
      </x:c>
      <x:c r="I1011" s="6">
        <x:v>135.923960025748</x:v>
      </x:c>
      <x:c r="J1011" t="s">
        <x:v>66</x:v>
      </x:c>
      <x:c r="K1011" s="6">
        <x:v>26.7761237702275</x:v>
      </x:c>
      <x:c r="L1011" t="s">
        <x:v>64</x:v>
      </x:c>
      <x:c r="M1011" s="6">
        <x:v>1012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3357325</x:v>
      </x:c>
      <x:c r="B1012" s="1">
        <x:v>43770.5254343403</x:v>
      </x:c>
      <x:c r="C1012" s="6">
        <x:v>50.499236065</x:v>
      </x:c>
      <x:c r="D1012" s="13" t="s">
        <x:v>68</x:v>
      </x:c>
      <x:c r="E1012">
        <x:v>2</x:v>
      </x:c>
      <x:c r="F1012" s="14" t="s">
        <x:v>63</x:v>
      </x:c>
      <x:c r="G1012" s="15">
        <x:v>43770.3970498843</x:v>
      </x:c>
      <x:c r="H1012" t="s">
        <x:v>69</x:v>
      </x:c>
      <x:c r="I1012" s="6">
        <x:v>135.932935066304</x:v>
      </x:c>
      <x:c r="J1012" t="s">
        <x:v>66</x:v>
      </x:c>
      <x:c r="K1012" s="6">
        <x:v>26.7857815537795</x:v>
      </x:c>
      <x:c r="L1012" t="s">
        <x:v>64</x:v>
      </x:c>
      <x:c r="M1012" s="6">
        <x:v>1012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3357335</x:v>
      </x:c>
      <x:c r="B1013" s="1">
        <x:v>43770.525468831</x:v>
      </x:c>
      <x:c r="C1013" s="6">
        <x:v>50.548901205</x:v>
      </x:c>
      <x:c r="D1013" s="13" t="s">
        <x:v>68</x:v>
      </x:c>
      <x:c r="E1013">
        <x:v>2</x:v>
      </x:c>
      <x:c r="F1013" s="14" t="s">
        <x:v>63</x:v>
      </x:c>
      <x:c r="G1013" s="15">
        <x:v>43770.3970498843</x:v>
      </x:c>
      <x:c r="H1013" t="s">
        <x:v>69</x:v>
      </x:c>
      <x:c r="I1013" s="6">
        <x:v>136.008632077045</x:v>
      </x:c>
      <x:c r="J1013" t="s">
        <x:v>66</x:v>
      </x:c>
      <x:c r="K1013" s="6">
        <x:v>26.7823923284368</x:v>
      </x:c>
      <x:c r="L1013" t="s">
        <x:v>64</x:v>
      </x:c>
      <x:c r="M1013" s="6">
        <x:v>1012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3357345</x:v>
      </x:c>
      <x:c r="B1014" s="1">
        <x:v>43770.525503669</x:v>
      </x:c>
      <x:c r="C1014" s="6">
        <x:v>50.5990746233333</x:v>
      </x:c>
      <x:c r="D1014" s="13" t="s">
        <x:v>68</x:v>
      </x:c>
      <x:c r="E1014">
        <x:v>2</x:v>
      </x:c>
      <x:c r="F1014" s="14" t="s">
        <x:v>63</x:v>
      </x:c>
      <x:c r="G1014" s="15">
        <x:v>43770.3970498843</x:v>
      </x:c>
      <x:c r="H1014" t="s">
        <x:v>69</x:v>
      </x:c>
      <x:c r="I1014" s="6">
        <x:v>135.941014791748</x:v>
      </x:c>
      <x:c r="J1014" t="s">
        <x:v>66</x:v>
      </x:c>
      <x:c r="K1014" s="6">
        <x:v>26.7918101843056</x:v>
      </x:c>
      <x:c r="L1014" t="s">
        <x:v>64</x:v>
      </x:c>
      <x:c r="M1014" s="6">
        <x:v>1012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3357355</x:v>
      </x:c>
      <x:c r="B1015" s="1">
        <x:v>43770.5255385417</x:v>
      </x:c>
      <x:c r="C1015" s="6">
        <x:v>50.6492951416667</x:v>
      </x:c>
      <x:c r="D1015" s="13" t="s">
        <x:v>68</x:v>
      </x:c>
      <x:c r="E1015">
        <x:v>2</x:v>
      </x:c>
      <x:c r="F1015" s="14" t="s">
        <x:v>63</x:v>
      </x:c>
      <x:c r="G1015" s="15">
        <x:v>43770.3970498843</x:v>
      </x:c>
      <x:c r="H1015" t="s">
        <x:v>69</x:v>
      </x:c>
      <x:c r="I1015" s="6">
        <x:v>136.096060327399</x:v>
      </x:c>
      <x:c r="J1015" t="s">
        <x:v>66</x:v>
      </x:c>
      <x:c r="K1015" s="6">
        <x:v>26.7729145128992</x:v>
      </x:c>
      <x:c r="L1015" t="s">
        <x:v>64</x:v>
      </x:c>
      <x:c r="M1015" s="6">
        <x:v>1012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3357365</x:v>
      </x:c>
      <x:c r="B1016" s="1">
        <x:v>43770.5255732639</x:v>
      </x:c>
      <x:c r="C1016" s="6">
        <x:v>50.699291215</x:v>
      </x:c>
      <x:c r="D1016" s="13" t="s">
        <x:v>68</x:v>
      </x:c>
      <x:c r="E1016">
        <x:v>2</x:v>
      </x:c>
      <x:c r="F1016" s="14" t="s">
        <x:v>63</x:v>
      </x:c>
      <x:c r="G1016" s="15">
        <x:v>43770.3970498843</x:v>
      </x:c>
      <x:c r="H1016" t="s">
        <x:v>69</x:v>
      </x:c>
      <x:c r="I1016" s="6">
        <x:v>136.304511743812</x:v>
      </x:c>
      <x:c r="J1016" t="s">
        <x:v>66</x:v>
      </x:c>
      <x:c r="K1016" s="6">
        <x:v>26.7626569072463</x:v>
      </x:c>
      <x:c r="L1016" t="s">
        <x:v>64</x:v>
      </x:c>
      <x:c r="M1016" s="6">
        <x:v>1012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3357375</x:v>
      </x:c>
      <x:c r="B1017" s="1">
        <x:v>43770.5256079861</x:v>
      </x:c>
      <x:c r="C1017" s="6">
        <x:v>50.7492940933333</x:v>
      </x:c>
      <x:c r="D1017" s="13" t="s">
        <x:v>68</x:v>
      </x:c>
      <x:c r="E1017">
        <x:v>2</x:v>
      </x:c>
      <x:c r="F1017" s="14" t="s">
        <x:v>63</x:v>
      </x:c>
      <x:c r="G1017" s="15">
        <x:v>43770.3970498843</x:v>
      </x:c>
      <x:c r="H1017" t="s">
        <x:v>69</x:v>
      </x:c>
      <x:c r="I1017" s="6">
        <x:v>136.232100566645</x:v>
      </x:c>
      <x:c r="J1017" t="s">
        <x:v>66</x:v>
      </x:c>
      <x:c r="K1017" s="6">
        <x:v>26.7805927411505</x:v>
      </x:c>
      <x:c r="L1017" t="s">
        <x:v>64</x:v>
      </x:c>
      <x:c r="M1017" s="6">
        <x:v>1012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3357385</x:v>
      </x:c>
      <x:c r="B1018" s="1">
        <x:v>43770.5256428588</x:v>
      </x:c>
      <x:c r="C1018" s="6">
        <x:v>50.799519165</x:v>
      </x:c>
      <x:c r="D1018" s="13" t="s">
        <x:v>68</x:v>
      </x:c>
      <x:c r="E1018">
        <x:v>2</x:v>
      </x:c>
      <x:c r="F1018" s="14" t="s">
        <x:v>63</x:v>
      </x:c>
      <x:c r="G1018" s="15">
        <x:v>43770.3970498843</x:v>
      </x:c>
      <x:c r="H1018" t="s">
        <x:v>69</x:v>
      </x:c>
      <x:c r="I1018" s="6">
        <x:v>136.340799285655</x:v>
      </x:c>
      <x:c r="J1018" t="s">
        <x:v>66</x:v>
      </x:c>
      <x:c r="K1018" s="6">
        <x:v>26.7860214990665</x:v>
      </x:c>
      <x:c r="L1018" t="s">
        <x:v>64</x:v>
      </x:c>
      <x:c r="M1018" s="6">
        <x:v>1012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3357395</x:v>
      </x:c>
      <x:c r="B1019" s="1">
        <x:v>43770.525677581</x:v>
      </x:c>
      <x:c r="C1019" s="6">
        <x:v>50.8495276583333</x:v>
      </x:c>
      <x:c r="D1019" s="13" t="s">
        <x:v>68</x:v>
      </x:c>
      <x:c r="E1019">
        <x:v>2</x:v>
      </x:c>
      <x:c r="F1019" s="14" t="s">
        <x:v>63</x:v>
      </x:c>
      <x:c r="G1019" s="15">
        <x:v>43770.3970498843</x:v>
      </x:c>
      <x:c r="H1019" t="s">
        <x:v>69</x:v>
      </x:c>
      <x:c r="I1019" s="6">
        <x:v>136.457614857093</x:v>
      </x:c>
      <x:c r="J1019" t="s">
        <x:v>66</x:v>
      </x:c>
      <x:c r="K1019" s="6">
        <x:v>26.7860814853907</x:v>
      </x:c>
      <x:c r="L1019" t="s">
        <x:v>64</x:v>
      </x:c>
      <x:c r="M1019" s="6">
        <x:v>1012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3357405</x:v>
      </x:c>
      <x:c r="B1020" s="1">
        <x:v>43770.5257120023</x:v>
      </x:c>
      <x:c r="C1020" s="6">
        <x:v>50.8990788283333</x:v>
      </x:c>
      <x:c r="D1020" s="13" t="s">
        <x:v>68</x:v>
      </x:c>
      <x:c r="E1020">
        <x:v>2</x:v>
      </x:c>
      <x:c r="F1020" s="14" t="s">
        <x:v>63</x:v>
      </x:c>
      <x:c r="G1020" s="15">
        <x:v>43770.3970498843</x:v>
      </x:c>
      <x:c r="H1020" t="s">
        <x:v>69</x:v>
      </x:c>
      <x:c r="I1020" s="6">
        <x:v>136.534283002299</x:v>
      </x:c>
      <x:c r="J1020" t="s">
        <x:v>66</x:v>
      </x:c>
      <x:c r="K1020" s="6">
        <x:v>26.7711449237217</x:v>
      </x:c>
      <x:c r="L1020" t="s">
        <x:v>64</x:v>
      </x:c>
      <x:c r="M1020" s="6">
        <x:v>1012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3357415</x:v>
      </x:c>
      <x:c r="B1021" s="1">
        <x:v>43770.5257466782</x:v>
      </x:c>
      <x:c r="C1021" s="6">
        <x:v>50.9490418683333</x:v>
      </x:c>
      <x:c r="D1021" s="13" t="s">
        <x:v>68</x:v>
      </x:c>
      <x:c r="E1021">
        <x:v>2</x:v>
      </x:c>
      <x:c r="F1021" s="14" t="s">
        <x:v>63</x:v>
      </x:c>
      <x:c r="G1021" s="15">
        <x:v>43770.3970498843</x:v>
      </x:c>
      <x:c r="H1021" t="s">
        <x:v>69</x:v>
      </x:c>
      <x:c r="I1021" s="6">
        <x:v>136.455992102282</x:v>
      </x:c>
      <x:c r="J1021" t="s">
        <x:v>66</x:v>
      </x:c>
      <x:c r="K1021" s="6">
        <x:v>26.7711749167506</x:v>
      </x:c>
      <x:c r="L1021" t="s">
        <x:v>64</x:v>
      </x:c>
      <x:c r="M1021" s="6">
        <x:v>1012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3357425</x:v>
      </x:c>
      <x:c r="B1022" s="1">
        <x:v>43770.5257815162</x:v>
      </x:c>
      <x:c r="C1022" s="6">
        <x:v>50.999205555</x:v>
      </x:c>
      <x:c r="D1022" s="13" t="s">
        <x:v>68</x:v>
      </x:c>
      <x:c r="E1022">
        <x:v>2</x:v>
      </x:c>
      <x:c r="F1022" s="14" t="s">
        <x:v>63</x:v>
      </x:c>
      <x:c r="G1022" s="15">
        <x:v>43770.3970498843</x:v>
      </x:c>
      <x:c r="H1022" t="s">
        <x:v>69</x:v>
      </x:c>
      <x:c r="I1022" s="6">
        <x:v>136.321596642627</x:v>
      </x:c>
      <x:c r="J1022" t="s">
        <x:v>66</x:v>
      </x:c>
      <x:c r="K1022" s="6">
        <x:v>26.7859615127431</x:v>
      </x:c>
      <x:c r="L1022" t="s">
        <x:v>64</x:v>
      </x:c>
      <x:c r="M1022" s="6">
        <x:v>1012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3357435</x:v>
      </x:c>
      <x:c r="B1023" s="1">
        <x:v>43770.5258162847</x:v>
      </x:c>
      <x:c r="C1023" s="6">
        <x:v>51.049234305</x:v>
      </x:c>
      <x:c r="D1023" s="13" t="s">
        <x:v>68</x:v>
      </x:c>
      <x:c r="E1023">
        <x:v>2</x:v>
      </x:c>
      <x:c r="F1023" s="14" t="s">
        <x:v>63</x:v>
      </x:c>
      <x:c r="G1023" s="15">
        <x:v>43770.3970498843</x:v>
      </x:c>
      <x:c r="H1023" t="s">
        <x:v>69</x:v>
      </x:c>
      <x:c r="I1023" s="6">
        <x:v>136.375115517091</x:v>
      </x:c>
      <x:c r="J1023" t="s">
        <x:v>66</x:v>
      </x:c>
      <x:c r="K1023" s="6">
        <x:v>26.7755239088115</x:v>
      </x:c>
      <x:c r="L1023" t="s">
        <x:v>64</x:v>
      </x:c>
      <x:c r="M1023" s="6">
        <x:v>1012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3357445</x:v>
      </x:c>
      <x:c r="B1024" s="1">
        <x:v>43770.5258510069</x:v>
      </x:c>
      <x:c r="C1024" s="6">
        <x:v>51.0992261333333</x:v>
      </x:c>
      <x:c r="D1024" s="13" t="s">
        <x:v>68</x:v>
      </x:c>
      <x:c r="E1024">
        <x:v>2</x:v>
      </x:c>
      <x:c r="F1024" s="14" t="s">
        <x:v>63</x:v>
      </x:c>
      <x:c r="G1024" s="15">
        <x:v>43770.3970498843</x:v>
      </x:c>
      <x:c r="H1024" t="s">
        <x:v>69</x:v>
      </x:c>
      <x:c r="I1024" s="6">
        <x:v>136.456691381067</x:v>
      </x:c>
      <x:c r="J1024" t="s">
        <x:v>66</x:v>
      </x:c>
      <x:c r="K1024" s="6">
        <x:v>26.7862614443707</x:v>
      </x:c>
      <x:c r="L1024" t="s">
        <x:v>64</x:v>
      </x:c>
      <x:c r="M1024" s="6">
        <x:v>1012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3357455</x:v>
      </x:c>
      <x:c r="B1025" s="1">
        <x:v>43770.5258857986</x:v>
      </x:c>
      <x:c r="C1025" s="6">
        <x:v>51.1493695016667</x:v>
      </x:c>
      <x:c r="D1025" s="13" t="s">
        <x:v>68</x:v>
      </x:c>
      <x:c r="E1025">
        <x:v>2</x:v>
      </x:c>
      <x:c r="F1025" s="14" t="s">
        <x:v>63</x:v>
      </x:c>
      <x:c r="G1025" s="15">
        <x:v>43770.3970498843</x:v>
      </x:c>
      <x:c r="H1025" t="s">
        <x:v>69</x:v>
      </x:c>
      <x:c r="I1025" s="6">
        <x:v>136.524156741364</x:v>
      </x:c>
      <x:c r="J1025" t="s">
        <x:v>66</x:v>
      </x:c>
      <x:c r="K1025" s="6">
        <x:v>26.7997583953265</x:v>
      </x:c>
      <x:c r="L1025" t="s">
        <x:v>64</x:v>
      </x:c>
      <x:c r="M1025" s="6">
        <x:v>1012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3357465</x:v>
      </x:c>
      <x:c r="B1026" s="1">
        <x:v>43770.5259206366</x:v>
      </x:c>
      <x:c r="C1026" s="6">
        <x:v>51.1995329283333</x:v>
      </x:c>
      <x:c r="D1026" s="13" t="s">
        <x:v>68</x:v>
      </x:c>
      <x:c r="E1026">
        <x:v>2</x:v>
      </x:c>
      <x:c r="F1026" s="14" t="s">
        <x:v>63</x:v>
      </x:c>
      <x:c r="G1026" s="15">
        <x:v>43770.3970498843</x:v>
      </x:c>
      <x:c r="H1026" t="s">
        <x:v>69</x:v>
      </x:c>
      <x:c r="I1026" s="6">
        <x:v>136.727352203661</x:v>
      </x:c>
      <x:c r="J1026" t="s">
        <x:v>66</x:v>
      </x:c>
      <x:c r="K1026" s="6">
        <x:v>26.775433929608</x:v>
      </x:c>
      <x:c r="L1026" t="s">
        <x:v>64</x:v>
      </x:c>
      <x:c r="M1026" s="6">
        <x:v>1012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3357475</x:v>
      </x:c>
      <x:c r="B1027" s="1">
        <x:v>43770.5259551736</x:v>
      </x:c>
      <x:c r="C1027" s="6">
        <x:v>51.2492188083333</x:v>
      </x:c>
      <x:c r="D1027" s="13" t="s">
        <x:v>68</x:v>
      </x:c>
      <x:c r="E1027">
        <x:v>2</x:v>
      </x:c>
      <x:c r="F1027" s="14" t="s">
        <x:v>63</x:v>
      </x:c>
      <x:c r="G1027" s="15">
        <x:v>43770.3970498843</x:v>
      </x:c>
      <x:c r="H1027" t="s">
        <x:v>69</x:v>
      </x:c>
      <x:c r="I1027" s="6">
        <x:v>136.86438902429</x:v>
      </x:c>
      <x:c r="J1027" t="s">
        <x:v>66</x:v>
      </x:c>
      <x:c r="K1027" s="6">
        <x:v>26.7830521773503</x:v>
      </x:c>
      <x:c r="L1027" t="s">
        <x:v>64</x:v>
      </x:c>
      <x:c r="M1027" s="6">
        <x:v>1012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3357485</x:v>
      </x:c>
      <x:c r="B1028" s="1">
        <x:v>43770.525990162</x:v>
      </x:c>
      <x:c r="C1028" s="6">
        <x:v>51.2996383266667</x:v>
      </x:c>
      <x:c r="D1028" s="13" t="s">
        <x:v>68</x:v>
      </x:c>
      <x:c r="E1028">
        <x:v>2</x:v>
      </x:c>
      <x:c r="F1028" s="14" t="s">
        <x:v>63</x:v>
      </x:c>
      <x:c r="G1028" s="15">
        <x:v>43770.3970498843</x:v>
      </x:c>
      <x:c r="H1028" t="s">
        <x:v>69</x:v>
      </x:c>
      <x:c r="I1028" s="6">
        <x:v>136.705133491743</x:v>
      </x:c>
      <x:c r="J1028" t="s">
        <x:v>66</x:v>
      </x:c>
      <x:c r="K1028" s="6">
        <x:v>26.7835620606911</x:v>
      </x:c>
      <x:c r="L1028" t="s">
        <x:v>64</x:v>
      </x:c>
      <x:c r="M1028" s="6">
        <x:v>1012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3357495</x:v>
      </x:c>
      <x:c r="B1029" s="1">
        <x:v>43770.5260243403</x:v>
      </x:c>
      <x:c r="C1029" s="6">
        <x:v>51.3488633733333</x:v>
      </x:c>
      <x:c r="D1029" s="13" t="s">
        <x:v>68</x:v>
      </x:c>
      <x:c r="E1029">
        <x:v>2</x:v>
      </x:c>
      <x:c r="F1029" s="14" t="s">
        <x:v>63</x:v>
      </x:c>
      <x:c r="G1029" s="15">
        <x:v>43770.3970498843</x:v>
      </x:c>
      <x:c r="H1029" t="s">
        <x:v>69</x:v>
      </x:c>
      <x:c r="I1029" s="6">
        <x:v>136.832619981067</x:v>
      </x:c>
      <x:c r="J1029" t="s">
        <x:v>66</x:v>
      </x:c>
      <x:c r="K1029" s="6">
        <x:v>26.7816125071613</x:v>
      </x:c>
      <x:c r="L1029" t="s">
        <x:v>64</x:v>
      </x:c>
      <x:c r="M1029" s="6">
        <x:v>1012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3357505</x:v>
      </x:c>
      <x:c r="B1030" s="1">
        <x:v>43770.5260591435</x:v>
      </x:c>
      <x:c r="C1030" s="6">
        <x:v>51.3989914916667</x:v>
      </x:c>
      <x:c r="D1030" s="13" t="s">
        <x:v>68</x:v>
      </x:c>
      <x:c r="E1030">
        <x:v>2</x:v>
      </x:c>
      <x:c r="F1030" s="14" t="s">
        <x:v>63</x:v>
      </x:c>
      <x:c r="G1030" s="15">
        <x:v>43770.3970498843</x:v>
      </x:c>
      <x:c r="H1030" t="s">
        <x:v>69</x:v>
      </x:c>
      <x:c r="I1030" s="6">
        <x:v>136.693078055909</x:v>
      </x:c>
      <x:c r="J1030" t="s">
        <x:v>66</x:v>
      </x:c>
      <x:c r="K1030" s="6">
        <x:v>26.7935197979186</x:v>
      </x:c>
      <x:c r="L1030" t="s">
        <x:v>64</x:v>
      </x:c>
      <x:c r="M1030" s="6">
        <x:v>1012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3357515</x:v>
      </x:c>
      <x:c r="B1031" s="1">
        <x:v>43770.5260941782</x:v>
      </x:c>
      <x:c r="C1031" s="6">
        <x:v>51.4494059533333</x:v>
      </x:c>
      <x:c r="D1031" s="13" t="s">
        <x:v>68</x:v>
      </x:c>
      <x:c r="E1031">
        <x:v>2</x:v>
      </x:c>
      <x:c r="F1031" s="14" t="s">
        <x:v>63</x:v>
      </x:c>
      <x:c r="G1031" s="15">
        <x:v>43770.3970498843</x:v>
      </x:c>
      <x:c r="H1031" t="s">
        <x:v>69</x:v>
      </x:c>
      <x:c r="I1031" s="6">
        <x:v>136.874397750233</x:v>
      </x:c>
      <x:c r="J1031" t="s">
        <x:v>66</x:v>
      </x:c>
      <x:c r="K1031" s="6">
        <x:v>26.7887208847237</x:v>
      </x:c>
      <x:c r="L1031" t="s">
        <x:v>64</x:v>
      </x:c>
      <x:c r="M1031" s="6">
        <x:v>1012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3357525</x:v>
      </x:c>
      <x:c r="B1032" s="1">
        <x:v>43770.5261292477</x:v>
      </x:c>
      <x:c r="C1032" s="6">
        <x:v>51.4999364983333</x:v>
      </x:c>
      <x:c r="D1032" s="13" t="s">
        <x:v>68</x:v>
      </x:c>
      <x:c r="E1032">
        <x:v>2</x:v>
      </x:c>
      <x:c r="F1032" s="14" t="s">
        <x:v>63</x:v>
      </x:c>
      <x:c r="G1032" s="15">
        <x:v>43770.3970498843</x:v>
      </x:c>
      <x:c r="H1032" t="s">
        <x:v>69</x:v>
      </x:c>
      <x:c r="I1032" s="6">
        <x:v>136.852709373952</x:v>
      </x:c>
      <x:c r="J1032" t="s">
        <x:v>66</x:v>
      </x:c>
      <x:c r="K1032" s="6">
        <x:v>26.7700951678708</x:v>
      </x:c>
      <x:c r="L1032" t="s">
        <x:v>64</x:v>
      </x:c>
      <x:c r="M1032" s="6">
        <x:v>1012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3357535</x:v>
      </x:c>
      <x:c r="B1033" s="1">
        <x:v>43770.5261634606</x:v>
      </x:c>
      <x:c r="C1033" s="6">
        <x:v>51.5491990983333</x:v>
      </x:c>
      <x:c r="D1033" s="13" t="s">
        <x:v>68</x:v>
      </x:c>
      <x:c r="E1033">
        <x:v>2</x:v>
      </x:c>
      <x:c r="F1033" s="14" t="s">
        <x:v>63</x:v>
      </x:c>
      <x:c r="G1033" s="15">
        <x:v>43770.3970498843</x:v>
      </x:c>
      <x:c r="H1033" t="s">
        <x:v>69</x:v>
      </x:c>
      <x:c r="I1033" s="6">
        <x:v>136.792976962452</x:v>
      </x:c>
      <x:c r="J1033" t="s">
        <x:v>66</x:v>
      </x:c>
      <x:c r="K1033" s="6">
        <x:v>26.7855116153528</x:v>
      </x:c>
      <x:c r="L1033" t="s">
        <x:v>64</x:v>
      </x:c>
      <x:c r="M1033" s="6">
        <x:v>1012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3357545</x:v>
      </x:c>
      <x:c r="B1034" s="1">
        <x:v>43770.5261982639</x:v>
      </x:c>
      <x:c r="C1034" s="6">
        <x:v>51.5992900633333</x:v>
      </x:c>
      <x:c r="D1034" s="13" t="s">
        <x:v>68</x:v>
      </x:c>
      <x:c r="E1034">
        <x:v>2</x:v>
      </x:c>
      <x:c r="F1034" s="14" t="s">
        <x:v>63</x:v>
      </x:c>
      <x:c r="G1034" s="15">
        <x:v>43770.3970498843</x:v>
      </x:c>
      <x:c r="H1034" t="s">
        <x:v>69</x:v>
      </x:c>
      <x:c r="I1034" s="6">
        <x:v>136.888650570305</x:v>
      </x:c>
      <x:c r="J1034" t="s">
        <x:v>66</x:v>
      </x:c>
      <x:c r="K1034" s="6">
        <x:v>26.7707250213421</x:v>
      </x:c>
      <x:c r="L1034" t="s">
        <x:v>64</x:v>
      </x:c>
      <x:c r="M1034" s="6">
        <x:v>1012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3357555</x:v>
      </x:c>
      <x:c r="B1035" s="1">
        <x:v>43770.5262328356</x:v>
      </x:c>
      <x:c r="C1035" s="6">
        <x:v>51.6490803916667</x:v>
      </x:c>
      <x:c r="D1035" s="13" t="s">
        <x:v>68</x:v>
      </x:c>
      <x:c r="E1035">
        <x:v>2</x:v>
      </x:c>
      <x:c r="F1035" s="14" t="s">
        <x:v>63</x:v>
      </x:c>
      <x:c r="G1035" s="15">
        <x:v>43770.3970498843</x:v>
      </x:c>
      <x:c r="H1035" t="s">
        <x:v>69</x:v>
      </x:c>
      <x:c r="I1035" s="6">
        <x:v>136.946793583568</x:v>
      </x:c>
      <x:c r="J1035" t="s">
        <x:v>66</x:v>
      </x:c>
      <x:c r="K1035" s="6">
        <x:v>26.7822723559216</x:v>
      </x:c>
      <x:c r="L1035" t="s">
        <x:v>64</x:v>
      </x:c>
      <x:c r="M1035" s="6">
        <x:v>1012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3357565</x:v>
      </x:c>
      <x:c r="B1036" s="1">
        <x:v>43770.5262675579</x:v>
      </x:c>
      <x:c r="C1036" s="6">
        <x:v>51.699073995</x:v>
      </x:c>
      <x:c r="D1036" s="13" t="s">
        <x:v>68</x:v>
      </x:c>
      <x:c r="E1036">
        <x:v>2</x:v>
      </x:c>
      <x:c r="F1036" s="14" t="s">
        <x:v>63</x:v>
      </x:c>
      <x:c r="G1036" s="15">
        <x:v>43770.3970498843</x:v>
      </x:c>
      <x:c r="H1036" t="s">
        <x:v>69</x:v>
      </x:c>
      <x:c r="I1036" s="6">
        <x:v>136.962514070438</x:v>
      </x:c>
      <x:c r="J1036" t="s">
        <x:v>66</x:v>
      </x:c>
      <x:c r="K1036" s="6">
        <x:v>26.7906404491782</x:v>
      </x:c>
      <x:c r="L1036" t="s">
        <x:v>64</x:v>
      </x:c>
      <x:c r="M1036" s="6">
        <x:v>1012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3357575</x:v>
      </x:c>
      <x:c r="B1037" s="1">
        <x:v>43770.5263022338</x:v>
      </x:c>
      <x:c r="C1037" s="6">
        <x:v>51.74902475</x:v>
      </x:c>
      <x:c r="D1037" s="13" t="s">
        <x:v>68</x:v>
      </x:c>
      <x:c r="E1037">
        <x:v>2</x:v>
      </x:c>
      <x:c r="F1037" s="14" t="s">
        <x:v>63</x:v>
      </x:c>
      <x:c r="G1037" s="15">
        <x:v>43770.3970498843</x:v>
      </x:c>
      <x:c r="H1037" t="s">
        <x:v>69</x:v>
      </x:c>
      <x:c r="I1037" s="6">
        <x:v>136.958509329643</x:v>
      </x:c>
      <x:c r="J1037" t="s">
        <x:v>66</x:v>
      </x:c>
      <x:c r="K1037" s="6">
        <x:v>26.7876111370242</x:v>
      </x:c>
      <x:c r="L1037" t="s">
        <x:v>64</x:v>
      </x:c>
      <x:c r="M1037" s="6">
        <x:v>1012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3357585</x:v>
      </x:c>
      <x:c r="B1038" s="1">
        <x:v>43770.5263371875</x:v>
      </x:c>
      <x:c r="C1038" s="6">
        <x:v>51.79935618</x:v>
      </x:c>
      <x:c r="D1038" s="13" t="s">
        <x:v>68</x:v>
      </x:c>
      <x:c r="E1038">
        <x:v>2</x:v>
      </x:c>
      <x:c r="F1038" s="14" t="s">
        <x:v>63</x:v>
      </x:c>
      <x:c r="G1038" s="15">
        <x:v>43770.3970498843</x:v>
      </x:c>
      <x:c r="H1038" t="s">
        <x:v>69</x:v>
      </x:c>
      <x:c r="I1038" s="6">
        <x:v>136.951878971075</x:v>
      </x:c>
      <x:c r="J1038" t="s">
        <x:v>66</x:v>
      </x:c>
      <x:c r="K1038" s="6">
        <x:v>26.7850917111759</x:v>
      </x:c>
      <x:c r="L1038" t="s">
        <x:v>64</x:v>
      </x:c>
      <x:c r="M1038" s="6">
        <x:v>1012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3357595</x:v>
      </x:c>
      <x:c r="B1039" s="1">
        <x:v>43770.5263721065</x:v>
      </x:c>
      <x:c r="C1039" s="6">
        <x:v>51.8496606816667</x:v>
      </x:c>
      <x:c r="D1039" s="13" t="s">
        <x:v>68</x:v>
      </x:c>
      <x:c r="E1039">
        <x:v>2</x:v>
      </x:c>
      <x:c r="F1039" s="14" t="s">
        <x:v>63</x:v>
      </x:c>
      <x:c r="G1039" s="15">
        <x:v>43770.3970498843</x:v>
      </x:c>
      <x:c r="H1039" t="s">
        <x:v>69</x:v>
      </x:c>
      <x:c r="I1039" s="6">
        <x:v>136.997914796767</x:v>
      </x:c>
      <x:c r="J1039" t="s">
        <x:v>66</x:v>
      </x:c>
      <x:c r="K1039" s="6">
        <x:v>26.776153763301</x:v>
      </x:c>
      <x:c r="L1039" t="s">
        <x:v>64</x:v>
      </x:c>
      <x:c r="M1039" s="6">
        <x:v>1012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3357605</x:v>
      </x:c>
      <x:c r="B1040" s="1">
        <x:v>43770.526406331</x:v>
      </x:c>
      <x:c r="C1040" s="6">
        <x:v>51.8988856266667</x:v>
      </x:c>
      <x:c r="D1040" s="13" t="s">
        <x:v>68</x:v>
      </x:c>
      <x:c r="E1040">
        <x:v>2</x:v>
      </x:c>
      <x:c r="F1040" s="14" t="s">
        <x:v>63</x:v>
      </x:c>
      <x:c r="G1040" s="15">
        <x:v>43770.3970498843</x:v>
      </x:c>
      <x:c r="H1040" t="s">
        <x:v>69</x:v>
      </x:c>
      <x:c r="I1040" s="6">
        <x:v>136.979209416332</x:v>
      </x:c>
      <x:c r="J1040" t="s">
        <x:v>66</x:v>
      </x:c>
      <x:c r="K1040" s="6">
        <x:v>26.7835920538309</x:v>
      </x:c>
      <x:c r="L1040" t="s">
        <x:v>64</x:v>
      </x:c>
      <x:c r="M1040" s="6">
        <x:v>1012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3357615</x:v>
      </x:c>
      <x:c r="B1041" s="1">
        <x:v>43770.5264413542</x:v>
      </x:c>
      <x:c r="C1041" s="6">
        <x:v>51.9493392183333</x:v>
      </x:c>
      <x:c r="D1041" s="13" t="s">
        <x:v>68</x:v>
      </x:c>
      <x:c r="E1041">
        <x:v>2</x:v>
      </x:c>
      <x:c r="F1041" s="14" t="s">
        <x:v>63</x:v>
      </x:c>
      <x:c r="G1041" s="15">
        <x:v>43770.3970498843</x:v>
      </x:c>
      <x:c r="H1041" t="s">
        <x:v>69</x:v>
      </x:c>
      <x:c r="I1041" s="6">
        <x:v>137.215495709008</x:v>
      </x:c>
      <x:c r="J1041" t="s">
        <x:v>66</x:v>
      </x:c>
      <x:c r="K1041" s="6">
        <x:v>26.7872512189301</x:v>
      </x:c>
      <x:c r="L1041" t="s">
        <x:v>64</x:v>
      </x:c>
      <x:c r="M1041" s="6">
        <x:v>1012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3357625</x:v>
      </x:c>
      <x:c r="B1042" s="1">
        <x:v>43770.5264762731</x:v>
      </x:c>
      <x:c r="C1042" s="6">
        <x:v>51.9996510516667</x:v>
      </x:c>
      <x:c r="D1042" s="13" t="s">
        <x:v>68</x:v>
      </x:c>
      <x:c r="E1042">
        <x:v>2</x:v>
      </x:c>
      <x:c r="F1042" s="14" t="s">
        <x:v>63</x:v>
      </x:c>
      <x:c r="G1042" s="15">
        <x:v>43770.3970498843</x:v>
      </x:c>
      <x:c r="H1042" t="s">
        <x:v>69</x:v>
      </x:c>
      <x:c r="I1042" s="6">
        <x:v>137.295198766799</x:v>
      </x:c>
      <x:c r="J1042" t="s">
        <x:v>66</x:v>
      </x:c>
      <x:c r="K1042" s="6">
        <x:v>26.7794230099307</x:v>
      </x:c>
      <x:c r="L1042" t="s">
        <x:v>64</x:v>
      </x:c>
      <x:c r="M1042" s="6">
        <x:v>1012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3357635</x:v>
      </x:c>
      <x:c r="B1043" s="1">
        <x:v>43770.5265105671</x:v>
      </x:c>
      <x:c r="C1043" s="6">
        <x:v>52.04900189</x:v>
      </x:c>
      <x:c r="D1043" s="13" t="s">
        <x:v>68</x:v>
      </x:c>
      <x:c r="E1043">
        <x:v>2</x:v>
      </x:c>
      <x:c r="F1043" s="14" t="s">
        <x:v>63</x:v>
      </x:c>
      <x:c r="G1043" s="15">
        <x:v>43770.3970498843</x:v>
      </x:c>
      <x:c r="H1043" t="s">
        <x:v>69</x:v>
      </x:c>
      <x:c r="I1043" s="6">
        <x:v>137.256927572894</x:v>
      </x:c>
      <x:c r="J1043" t="s">
        <x:v>66</x:v>
      </x:c>
      <x:c r="K1043" s="6">
        <x:v>26.8020678790385</x:v>
      </x:c>
      <x:c r="L1043" t="s">
        <x:v>64</x:v>
      </x:c>
      <x:c r="M1043" s="6">
        <x:v>1012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3357645</x:v>
      </x:c>
      <x:c r="B1044" s="1">
        <x:v>43770.5265456019</x:v>
      </x:c>
      <x:c r="C1044" s="6">
        <x:v>52.099485395</x:v>
      </x:c>
      <x:c r="D1044" s="13" t="s">
        <x:v>68</x:v>
      </x:c>
      <x:c r="E1044">
        <x:v>2</x:v>
      </x:c>
      <x:c r="F1044" s="14" t="s">
        <x:v>63</x:v>
      </x:c>
      <x:c r="G1044" s="15">
        <x:v>43770.3970498843</x:v>
      </x:c>
      <x:c r="H1044" t="s">
        <x:v>69</x:v>
      </x:c>
      <x:c r="I1044" s="6">
        <x:v>137.511595204656</x:v>
      </x:c>
      <x:c r="J1044" t="s">
        <x:v>66</x:v>
      </x:c>
      <x:c r="K1044" s="6">
        <x:v>26.7870412667262</x:v>
      </x:c>
      <x:c r="L1044" t="s">
        <x:v>64</x:v>
      </x:c>
      <x:c r="M1044" s="6">
        <x:v>1012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3357655</x:v>
      </x:c>
      <x:c r="B1045" s="1">
        <x:v>43770.5265805903</x:v>
      </x:c>
      <x:c r="C1045" s="6">
        <x:v>52.1498666366667</x:v>
      </x:c>
      <x:c r="D1045" s="13" t="s">
        <x:v>68</x:v>
      </x:c>
      <x:c r="E1045">
        <x:v>2</x:v>
      </x:c>
      <x:c r="F1045" s="14" t="s">
        <x:v>63</x:v>
      </x:c>
      <x:c r="G1045" s="15">
        <x:v>43770.3970498843</x:v>
      </x:c>
      <x:c r="H1045" t="s">
        <x:v>69</x:v>
      </x:c>
      <x:c r="I1045" s="6">
        <x:v>137.497018465393</x:v>
      </x:c>
      <x:c r="J1045" t="s">
        <x:v>66</x:v>
      </x:c>
      <x:c r="K1045" s="6">
        <x:v>26.789860625986</x:v>
      </x:c>
      <x:c r="L1045" t="s">
        <x:v>64</x:v>
      </x:c>
      <x:c r="M1045" s="6">
        <x:v>1012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3357665</x:v>
      </x:c>
      <x:c r="B1046" s="1">
        <x:v>43770.5266147801</x:v>
      </x:c>
      <x:c r="C1046" s="6">
        <x:v>52.19911277</x:v>
      </x:c>
      <x:c r="D1046" s="13" t="s">
        <x:v>68</x:v>
      </x:c>
      <x:c r="E1046">
        <x:v>2</x:v>
      </x:c>
      <x:c r="F1046" s="14" t="s">
        <x:v>63</x:v>
      </x:c>
      <x:c r="G1046" s="15">
        <x:v>43770.3970498843</x:v>
      </x:c>
      <x:c r="H1046" t="s">
        <x:v>69</x:v>
      </x:c>
      <x:c r="I1046" s="6">
        <x:v>137.537477950118</x:v>
      </x:c>
      <x:c r="J1046" t="s">
        <x:v>66</x:v>
      </x:c>
      <x:c r="K1046" s="6">
        <x:v>26.797268953625</x:v>
      </x:c>
      <x:c r="L1046" t="s">
        <x:v>64</x:v>
      </x:c>
      <x:c r="M1046" s="6">
        <x:v>1012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3357675</x:v>
      </x:c>
      <x:c r="B1047" s="1">
        <x:v>43770.5266496528</x:v>
      </x:c>
      <x:c r="C1047" s="6">
        <x:v>52.2493127633333</x:v>
      </x:c>
      <x:c r="D1047" s="13" t="s">
        <x:v>68</x:v>
      </x:c>
      <x:c r="E1047">
        <x:v>2</x:v>
      </x:c>
      <x:c r="F1047" s="14" t="s">
        <x:v>63</x:v>
      </x:c>
      <x:c r="G1047" s="15">
        <x:v>43770.3970498843</x:v>
      </x:c>
      <x:c r="H1047" t="s">
        <x:v>69</x:v>
      </x:c>
      <x:c r="I1047" s="6">
        <x:v>137.570222288601</x:v>
      </x:c>
      <x:c r="J1047" t="s">
        <x:v>66</x:v>
      </x:c>
      <x:c r="K1047" s="6">
        <x:v>26.7795129892411</x:v>
      </x:c>
      <x:c r="L1047" t="s">
        <x:v>64</x:v>
      </x:c>
      <x:c r="M1047" s="6">
        <x:v>1012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3357685</x:v>
      </x:c>
      <x:c r="B1048" s="1">
        <x:v>43770.5266845255</x:v>
      </x:c>
      <x:c r="C1048" s="6">
        <x:v>52.29952416</x:v>
      </x:c>
      <x:c r="D1048" s="13" t="s">
        <x:v>68</x:v>
      </x:c>
      <x:c r="E1048">
        <x:v>2</x:v>
      </x:c>
      <x:c r="F1048" s="14" t="s">
        <x:v>63</x:v>
      </x:c>
      <x:c r="G1048" s="15">
        <x:v>43770.3970498843</x:v>
      </x:c>
      <x:c r="H1048" t="s">
        <x:v>69</x:v>
      </x:c>
      <x:c r="I1048" s="6">
        <x:v>137.758817915765</x:v>
      </x:c>
      <x:c r="J1048" t="s">
        <x:v>66</x:v>
      </x:c>
      <x:c r="K1048" s="6">
        <x:v>26.777353486465</x:v>
      </x:c>
      <x:c r="L1048" t="s">
        <x:v>64</x:v>
      </x:c>
      <x:c r="M1048" s="6">
        <x:v>1012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3357695</x:v>
      </x:c>
      <x:c r="B1049" s="1">
        <x:v>43770.5267193287</x:v>
      </x:c>
      <x:c r="C1049" s="6">
        <x:v>52.349631245</x:v>
      </x:c>
      <x:c r="D1049" s="13" t="s">
        <x:v>68</x:v>
      </x:c>
      <x:c r="E1049">
        <x:v>2</x:v>
      </x:c>
      <x:c r="F1049" s="14" t="s">
        <x:v>63</x:v>
      </x:c>
      <x:c r="G1049" s="15">
        <x:v>43770.3970498843</x:v>
      </x:c>
      <x:c r="H1049" t="s">
        <x:v>69</x:v>
      </x:c>
      <x:c r="I1049" s="6">
        <x:v>137.641112551489</x:v>
      </x:c>
      <x:c r="J1049" t="s">
        <x:v>66</x:v>
      </x:c>
      <x:c r="K1049" s="6">
        <x:v>26.7962791761115</x:v>
      </x:c>
      <x:c r="L1049" t="s">
        <x:v>64</x:v>
      </x:c>
      <x:c r="M1049" s="6">
        <x:v>1012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3357705</x:v>
      </x:c>
      <x:c r="B1050" s="1">
        <x:v>43770.5267535532</x:v>
      </x:c>
      <x:c r="C1050" s="6">
        <x:v>52.39889063</x:v>
      </x:c>
      <x:c r="D1050" s="13" t="s">
        <x:v>68</x:v>
      </x:c>
      <x:c r="E1050">
        <x:v>2</x:v>
      </x:c>
      <x:c r="F1050" s="14" t="s">
        <x:v>63</x:v>
      </x:c>
      <x:c r="G1050" s="15">
        <x:v>43770.3970498843</x:v>
      </x:c>
      <x:c r="H1050" t="s">
        <x:v>69</x:v>
      </x:c>
      <x:c r="I1050" s="6">
        <x:v>137.520745145621</x:v>
      </x:c>
      <x:c r="J1050" t="s">
        <x:v>66</x:v>
      </x:c>
      <x:c r="K1050" s="6">
        <x:v>26.7852716701022</x:v>
      </x:c>
      <x:c r="L1050" t="s">
        <x:v>64</x:v>
      </x:c>
      <x:c r="M1050" s="6">
        <x:v>1012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3357715</x:v>
      </x:c>
      <x:c r="B1051" s="1">
        <x:v>43770.5267885417</x:v>
      </x:c>
      <x:c r="C1051" s="6">
        <x:v>52.449298425</x:v>
      </x:c>
      <x:c r="D1051" s="13" t="s">
        <x:v>68</x:v>
      </x:c>
      <x:c r="E1051">
        <x:v>2</x:v>
      </x:c>
      <x:c r="F1051" s="14" t="s">
        <x:v>63</x:v>
      </x:c>
      <x:c r="G1051" s="15">
        <x:v>43770.3970498843</x:v>
      </x:c>
      <x:c r="H1051" t="s">
        <x:v>69</x:v>
      </x:c>
      <x:c r="I1051" s="6">
        <x:v>137.63630693022</x:v>
      </x:c>
      <x:c r="J1051" t="s">
        <x:v>66</x:v>
      </x:c>
      <x:c r="K1051" s="6">
        <x:v>26.7895906872309</x:v>
      </x:c>
      <x:c r="L1051" t="s">
        <x:v>64</x:v>
      </x:c>
      <x:c r="M1051" s="6">
        <x:v>1012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3357725</x:v>
      </x:c>
      <x:c r="B1052" s="1">
        <x:v>43770.5268234144</x:v>
      </x:c>
      <x:c r="C1052" s="6">
        <x:v>52.4995481016667</x:v>
      </x:c>
      <x:c r="D1052" s="13" t="s">
        <x:v>68</x:v>
      </x:c>
      <x:c r="E1052">
        <x:v>2</x:v>
      </x:c>
      <x:c r="F1052" s="14" t="s">
        <x:v>63</x:v>
      </x:c>
      <x:c r="G1052" s="15">
        <x:v>43770.3970498843</x:v>
      </x:c>
      <x:c r="H1052" t="s">
        <x:v>69</x:v>
      </x:c>
      <x:c r="I1052" s="6">
        <x:v>137.753064882383</x:v>
      </x:c>
      <x:c r="J1052" t="s">
        <x:v>66</x:v>
      </x:c>
      <x:c r="K1052" s="6">
        <x:v>26.7898906191822</x:v>
      </x:c>
      <x:c r="L1052" t="s">
        <x:v>64</x:v>
      </x:c>
      <x:c r="M1052" s="6">
        <x:v>1012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3357735</x:v>
      </x:c>
      <x:c r="B1053" s="1">
        <x:v>43770.5268577546</x:v>
      </x:c>
      <x:c r="C1053" s="6">
        <x:v>52.54896349</x:v>
      </x:c>
      <x:c r="D1053" s="13" t="s">
        <x:v>68</x:v>
      </x:c>
      <x:c r="E1053">
        <x:v>2</x:v>
      </x:c>
      <x:c r="F1053" s="14" t="s">
        <x:v>63</x:v>
      </x:c>
      <x:c r="G1053" s="15">
        <x:v>43770.3970498843</x:v>
      </x:c>
      <x:c r="H1053" t="s">
        <x:v>69</x:v>
      </x:c>
      <x:c r="I1053" s="6">
        <x:v>137.826404736768</x:v>
      </x:c>
      <x:c r="J1053" t="s">
        <x:v>66</x:v>
      </x:c>
      <x:c r="K1053" s="6">
        <x:v>26.7833521087182</x:v>
      </x:c>
      <x:c r="L1053" t="s">
        <x:v>64</x:v>
      </x:c>
      <x:c r="M1053" s="6">
        <x:v>1012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3357745</x:v>
      </x:c>
      <x:c r="B1054" s="1">
        <x:v>43770.5268924421</x:v>
      </x:c>
      <x:c r="C1054" s="6">
        <x:v>52.5988900166667</x:v>
      </x:c>
      <x:c r="D1054" s="13" t="s">
        <x:v>68</x:v>
      </x:c>
      <x:c r="E1054">
        <x:v>2</x:v>
      </x:c>
      <x:c r="F1054" s="14" t="s">
        <x:v>63</x:v>
      </x:c>
      <x:c r="G1054" s="15">
        <x:v>43770.3970498843</x:v>
      </x:c>
      <x:c r="H1054" t="s">
        <x:v>69</x:v>
      </x:c>
      <x:c r="I1054" s="6">
        <x:v>137.986273085293</x:v>
      </x:c>
      <x:c r="J1054" t="s">
        <x:v>66</x:v>
      </x:c>
      <x:c r="K1054" s="6">
        <x:v>26.7791830651158</x:v>
      </x:c>
      <x:c r="L1054" t="s">
        <x:v>64</x:v>
      </x:c>
      <x:c r="M1054" s="6">
        <x:v>1012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3357755</x:v>
      </x:c>
      <x:c r="B1055" s="1">
        <x:v>43770.5269273148</x:v>
      </x:c>
      <x:c r="C1055" s="6">
        <x:v>52.6491550683333</x:v>
      </x:c>
      <x:c r="D1055" s="13" t="s">
        <x:v>68</x:v>
      </x:c>
      <x:c r="E1055">
        <x:v>2</x:v>
      </x:c>
      <x:c r="F1055" s="14" t="s">
        <x:v>63</x:v>
      </x:c>
      <x:c r="G1055" s="15">
        <x:v>43770.3970498843</x:v>
      </x:c>
      <x:c r="H1055" t="s">
        <x:v>69</x:v>
      </x:c>
      <x:c r="I1055" s="6">
        <x:v>137.940691664652</x:v>
      </x:c>
      <x:c r="J1055" t="s">
        <x:v>66</x:v>
      </x:c>
      <x:c r="K1055" s="6">
        <x:v>26.8032076248323</x:v>
      </x:c>
      <x:c r="L1055" t="s">
        <x:v>64</x:v>
      </x:c>
      <x:c r="M1055" s="6">
        <x:v>1012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3357765</x:v>
      </x:c>
      <x:c r="B1056" s="1">
        <x:v>43770.5269621875</x:v>
      </x:c>
      <x:c r="C1056" s="6">
        <x:v>52.6993505533333</x:v>
      </x:c>
      <x:c r="D1056" s="13" t="s">
        <x:v>68</x:v>
      </x:c>
      <x:c r="E1056">
        <x:v>2</x:v>
      </x:c>
      <x:c r="F1056" s="14" t="s">
        <x:v>63</x:v>
      </x:c>
      <x:c r="G1056" s="15">
        <x:v>43770.3970498843</x:v>
      </x:c>
      <x:c r="H1056" t="s">
        <x:v>69</x:v>
      </x:c>
      <x:c r="I1056" s="6">
        <x:v>138.06114977886</x:v>
      </x:c>
      <x:c r="J1056" t="s">
        <x:v>66</x:v>
      </x:c>
      <x:c r="K1056" s="6">
        <x:v>26.791420272551</x:v>
      </x:c>
      <x:c r="L1056" t="s">
        <x:v>64</x:v>
      </x:c>
      <x:c r="M1056" s="6">
        <x:v>1012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3357775</x:v>
      </x:c>
      <x:c r="B1057" s="1">
        <x:v>43770.5269969097</x:v>
      </x:c>
      <x:c r="C1057" s="6">
        <x:v>52.7493710783333</x:v>
      </x:c>
      <x:c r="D1057" s="13" t="s">
        <x:v>68</x:v>
      </x:c>
      <x:c r="E1057">
        <x:v>2</x:v>
      </x:c>
      <x:c r="F1057" s="14" t="s">
        <x:v>63</x:v>
      </x:c>
      <x:c r="G1057" s="15">
        <x:v>43770.3970498843</x:v>
      </x:c>
      <x:c r="H1057" t="s">
        <x:v>69</x:v>
      </x:c>
      <x:c r="I1057" s="6">
        <x:v>138.055395836488</x:v>
      </x:c>
      <x:c r="J1057" t="s">
        <x:v>66</x:v>
      </x:c>
      <x:c r="K1057" s="6">
        <x:v>26.8039574578024</x:v>
      </x:c>
      <x:c r="L1057" t="s">
        <x:v>64</x:v>
      </x:c>
      <x:c r="M1057" s="6">
        <x:v>1012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3357785</x:v>
      </x:c>
      <x:c r="B1058" s="1">
        <x:v>43770.527031794</x:v>
      </x:c>
      <x:c r="C1058" s="6">
        <x:v>52.7995516183333</x:v>
      </x:c>
      <x:c r="D1058" s="13" t="s">
        <x:v>68</x:v>
      </x:c>
      <x:c r="E1058">
        <x:v>2</x:v>
      </x:c>
      <x:c r="F1058" s="14" t="s">
        <x:v>63</x:v>
      </x:c>
      <x:c r="G1058" s="15">
        <x:v>43770.3970498843</x:v>
      </x:c>
      <x:c r="H1058" t="s">
        <x:v>69</x:v>
      </x:c>
      <x:c r="I1058" s="6">
        <x:v>138.142453553279</x:v>
      </x:c>
      <x:c r="J1058" t="s">
        <x:v>66</x:v>
      </x:c>
      <x:c r="K1058" s="6">
        <x:v>26.7910003676361</x:v>
      </x:c>
      <x:c r="L1058" t="s">
        <x:v>64</x:v>
      </x:c>
      <x:c r="M1058" s="6">
        <x:v>1012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3357795</x:v>
      </x:c>
      <x:c r="B1059" s="1">
        <x:v>43770.5270665509</x:v>
      </x:c>
      <x:c r="C1059" s="6">
        <x:v>52.8496341433333</x:v>
      </x:c>
      <x:c r="D1059" s="13" t="s">
        <x:v>68</x:v>
      </x:c>
      <x:c r="E1059">
        <x:v>2</x:v>
      </x:c>
      <x:c r="F1059" s="14" t="s">
        <x:v>63</x:v>
      </x:c>
      <x:c r="G1059" s="15">
        <x:v>43770.3970498843</x:v>
      </x:c>
      <x:c r="H1059" t="s">
        <x:v>69</x:v>
      </x:c>
      <x:c r="I1059" s="6">
        <x:v>138.247194873309</x:v>
      </x:c>
      <x:c r="J1059" t="s">
        <x:v>66</x:v>
      </x:c>
      <x:c r="K1059" s="6">
        <x:v>26.7898906191822</x:v>
      </x:c>
      <x:c r="L1059" t="s">
        <x:v>64</x:v>
      </x:c>
      <x:c r="M1059" s="6">
        <x:v>1012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3357805</x:v>
      </x:c>
      <x:c r="B1060" s="1">
        <x:v>43770.5271008102</x:v>
      </x:c>
      <x:c r="C1060" s="6">
        <x:v>52.8989834716667</x:v>
      </x:c>
      <x:c r="D1060" s="13" t="s">
        <x:v>68</x:v>
      </x:c>
      <x:c r="E1060">
        <x:v>2</x:v>
      </x:c>
      <x:c r="F1060" s="14" t="s">
        <x:v>63</x:v>
      </x:c>
      <x:c r="G1060" s="15">
        <x:v>43770.3970498843</x:v>
      </x:c>
      <x:c r="H1060" t="s">
        <x:v>69</x:v>
      </x:c>
      <x:c r="I1060" s="6">
        <x:v>138.446285885999</x:v>
      </x:c>
      <x:c r="J1060" t="s">
        <x:v>66</x:v>
      </x:c>
      <x:c r="K1060" s="6">
        <x:v>26.7744741515912</x:v>
      </x:c>
      <x:c r="L1060" t="s">
        <x:v>64</x:v>
      </x:c>
      <x:c r="M1060" s="6">
        <x:v>1012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3357815</x:v>
      </x:c>
      <x:c r="B1061" s="1">
        <x:v>43770.5271356134</x:v>
      </x:c>
      <x:c r="C1061" s="6">
        <x:v>52.9491030566667</x:v>
      </x:c>
      <x:c r="D1061" s="13" t="s">
        <x:v>68</x:v>
      </x:c>
      <x:c r="E1061">
        <x:v>2</x:v>
      </x:c>
      <x:c r="F1061" s="14" t="s">
        <x:v>63</x:v>
      </x:c>
      <x:c r="G1061" s="15">
        <x:v>43770.3970498843</x:v>
      </x:c>
      <x:c r="H1061" t="s">
        <x:v>69</x:v>
      </x:c>
      <x:c r="I1061" s="6">
        <x:v>138.360907204242</x:v>
      </x:c>
      <x:c r="J1061" t="s">
        <x:v>66</x:v>
      </x:c>
      <x:c r="K1061" s="6">
        <x:v>26.7832621293051</x:v>
      </x:c>
      <x:c r="L1061" t="s">
        <x:v>64</x:v>
      </x:c>
      <x:c r="M1061" s="6">
        <x:v>1012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3357825</x:v>
      </x:c>
      <x:c r="B1062" s="1">
        <x:v>43770.5271706366</x:v>
      </x:c>
      <x:c r="C1062" s="6">
        <x:v>52.999525965</x:v>
      </x:c>
      <x:c r="D1062" s="13" t="s">
        <x:v>68</x:v>
      </x:c>
      <x:c r="E1062">
        <x:v>2</x:v>
      </x:c>
      <x:c r="F1062" s="14" t="s">
        <x:v>63</x:v>
      </x:c>
      <x:c r="G1062" s="15">
        <x:v>43770.3970498843</x:v>
      </x:c>
      <x:c r="H1062" t="s">
        <x:v>69</x:v>
      </x:c>
      <x:c r="I1062" s="6">
        <x:v>138.404630668223</x:v>
      </x:c>
      <x:c r="J1062" t="s">
        <x:v>66</x:v>
      </x:c>
      <x:c r="K1062" s="6">
        <x:v>26.7939097099161</x:v>
      </x:c>
      <x:c r="L1062" t="s">
        <x:v>64</x:v>
      </x:c>
      <x:c r="M1062" s="6">
        <x:v>1012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3357835</x:v>
      </x:c>
      <x:c r="B1063" s="1">
        <x:v>43770.5272054398</x:v>
      </x:c>
      <x:c r="C1063" s="6">
        <x:v>53.049647285</x:v>
      </x:c>
      <x:c r="D1063" s="13" t="s">
        <x:v>68</x:v>
      </x:c>
      <x:c r="E1063">
        <x:v>2</x:v>
      </x:c>
      <x:c r="F1063" s="14" t="s">
        <x:v>63</x:v>
      </x:c>
      <x:c r="G1063" s="15">
        <x:v>43770.3970498843</x:v>
      </x:c>
      <x:c r="H1063" t="s">
        <x:v>69</x:v>
      </x:c>
      <x:c r="I1063" s="6">
        <x:v>138.561004106129</x:v>
      </x:c>
      <x:c r="J1063" t="s">
        <x:v>66</x:v>
      </x:c>
      <x:c r="K1063" s="6">
        <x:v>26.7943596084319</x:v>
      </x:c>
      <x:c r="L1063" t="s">
        <x:v>64</x:v>
      </x:c>
      <x:c r="M1063" s="6">
        <x:v>1012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3357845</x:v>
      </x:c>
      <x:c r="B1064" s="1">
        <x:v>43770.5272398148</x:v>
      </x:c>
      <x:c r="C1064" s="6">
        <x:v>53.0991636666667</x:v>
      </x:c>
      <x:c r="D1064" s="13" t="s">
        <x:v>68</x:v>
      </x:c>
      <x:c r="E1064">
        <x:v>2</x:v>
      </x:c>
      <x:c r="F1064" s="14" t="s">
        <x:v>63</x:v>
      </x:c>
      <x:c r="G1064" s="15">
        <x:v>43770.3970498843</x:v>
      </x:c>
      <x:c r="H1064" t="s">
        <x:v>69</x:v>
      </x:c>
      <x:c r="I1064" s="6">
        <x:v>138.727589018624</x:v>
      </x:c>
      <x:c r="J1064" t="s">
        <x:v>66</x:v>
      </x:c>
      <x:c r="K1064" s="6">
        <x:v>26.7966990816872</x:v>
      </x:c>
      <x:c r="L1064" t="s">
        <x:v>64</x:v>
      </x:c>
      <x:c r="M1064" s="6">
        <x:v>1012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3357855</x:v>
      </x:c>
      <x:c r="B1065" s="1">
        <x:v>43770.5272746875</x:v>
      </x:c>
      <x:c r="C1065" s="6">
        <x:v>53.14937491</x:v>
      </x:c>
      <x:c r="D1065" s="13" t="s">
        <x:v>68</x:v>
      </x:c>
      <x:c r="E1065">
        <x:v>2</x:v>
      </x:c>
      <x:c r="F1065" s="14" t="s">
        <x:v>63</x:v>
      </x:c>
      <x:c r="G1065" s="15">
        <x:v>43770.3970498843</x:v>
      </x:c>
      <x:c r="H1065" t="s">
        <x:v>69</x:v>
      </x:c>
      <x:c r="I1065" s="6">
        <x:v>138.667472084464</x:v>
      </x:c>
      <x:c r="J1065" t="s">
        <x:v>66</x:v>
      </x:c>
      <x:c r="K1065" s="6">
        <x:v>26.785361649569</x:v>
      </x:c>
      <x:c r="L1065" t="s">
        <x:v>64</x:v>
      </x:c>
      <x:c r="M1065" s="6">
        <x:v>1012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3357865</x:v>
      </x:c>
      <x:c r="B1066" s="1">
        <x:v>43770.5273091782</x:v>
      </x:c>
      <x:c r="C1066" s="6">
        <x:v>53.1990459066667</x:v>
      </x:c>
      <x:c r="D1066" s="13" t="s">
        <x:v>68</x:v>
      </x:c>
      <x:c r="E1066">
        <x:v>2</x:v>
      </x:c>
      <x:c r="F1066" s="14" t="s">
        <x:v>63</x:v>
      </x:c>
      <x:c r="G1066" s="15">
        <x:v>43770.3970498843</x:v>
      </x:c>
      <x:c r="H1066" t="s">
        <x:v>69</x:v>
      </x:c>
      <x:c r="I1066" s="6">
        <x:v>138.719913513743</x:v>
      </x:c>
      <x:c r="J1066" t="s">
        <x:v>66</x:v>
      </x:c>
      <x:c r="K1066" s="6">
        <x:v>26.7943596084319</x:v>
      </x:c>
      <x:c r="L1066" t="s">
        <x:v>64</x:v>
      </x:c>
      <x:c r="M1066" s="6">
        <x:v>1012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3357875</x:v>
      </x:c>
      <x:c r="B1067" s="1">
        <x:v>43770.527344294</x:v>
      </x:c>
      <x:c r="C1067" s="6">
        <x:v>53.2495766283333</x:v>
      </x:c>
      <x:c r="D1067" s="13" t="s">
        <x:v>68</x:v>
      </x:c>
      <x:c r="E1067">
        <x:v>2</x:v>
      </x:c>
      <x:c r="F1067" s="14" t="s">
        <x:v>63</x:v>
      </x:c>
      <x:c r="G1067" s="15">
        <x:v>43770.3970498843</x:v>
      </x:c>
      <x:c r="H1067" t="s">
        <x:v>69</x:v>
      </x:c>
      <x:c r="I1067" s="6">
        <x:v>138.947894705553</x:v>
      </x:c>
      <x:c r="J1067" t="s">
        <x:v>66</x:v>
      </x:c>
      <x:c r="K1067" s="6">
        <x:v>26.7697352516552</x:v>
      </x:c>
      <x:c r="L1067" t="s">
        <x:v>64</x:v>
      </x:c>
      <x:c r="M1067" s="6">
        <x:v>1012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3357885</x:v>
      </x:c>
      <x:c r="B1068" s="1">
        <x:v>43770.5273786227</x:v>
      </x:c>
      <x:c r="C1068" s="6">
        <x:v>53.2990275533333</x:v>
      </x:c>
      <x:c r="D1068" s="13" t="s">
        <x:v>68</x:v>
      </x:c>
      <x:c r="E1068">
        <x:v>2</x:v>
      </x:c>
      <x:c r="F1068" s="14" t="s">
        <x:v>63</x:v>
      </x:c>
      <x:c r="G1068" s="15">
        <x:v>43770.3970498843</x:v>
      </x:c>
      <x:c r="H1068" t="s">
        <x:v>69</x:v>
      </x:c>
      <x:c r="I1068" s="6">
        <x:v>138.839260607644</x:v>
      </x:c>
      <x:c r="J1068" t="s">
        <x:v>66</x:v>
      </x:c>
      <x:c r="K1068" s="6">
        <x:v>26.8057870509529</x:v>
      </x:c>
      <x:c r="L1068" t="s">
        <x:v>64</x:v>
      </x:c>
      <x:c r="M1068" s="6">
        <x:v>1012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3357895</x:v>
      </x:c>
      <x:c r="B1069" s="1">
        <x:v>43770.5274136574</x:v>
      </x:c>
      <x:c r="C1069" s="6">
        <x:v>53.34949171</x:v>
      </x:c>
      <x:c r="D1069" s="13" t="s">
        <x:v>68</x:v>
      </x:c>
      <x:c r="E1069">
        <x:v>2</x:v>
      </x:c>
      <x:c r="F1069" s="14" t="s">
        <x:v>63</x:v>
      </x:c>
      <x:c r="G1069" s="15">
        <x:v>43770.3970498843</x:v>
      </x:c>
      <x:c r="H1069" t="s">
        <x:v>69</x:v>
      </x:c>
      <x:c r="I1069" s="6">
        <x:v>138.94824860834</x:v>
      </x:c>
      <x:c r="J1069" t="s">
        <x:v>66</x:v>
      </x:c>
      <x:c r="K1069" s="6">
        <x:v>26.7811026241166</x:v>
      </x:c>
      <x:c r="L1069" t="s">
        <x:v>64</x:v>
      </x:c>
      <x:c r="M1069" s="6">
        <x:v>1012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3357905</x:v>
      </x:c>
      <x:c r="B1070" s="1">
        <x:v>43770.5274479514</x:v>
      </x:c>
      <x:c r="C1070" s="6">
        <x:v>53.39885103</x:v>
      </x:c>
      <x:c r="D1070" s="13" t="s">
        <x:v>68</x:v>
      </x:c>
      <x:c r="E1070">
        <x:v>2</x:v>
      </x:c>
      <x:c r="F1070" s="14" t="s">
        <x:v>63</x:v>
      </x:c>
      <x:c r="G1070" s="15">
        <x:v>43770.3970498843</x:v>
      </x:c>
      <x:c r="H1070" t="s">
        <x:v>69</x:v>
      </x:c>
      <x:c r="I1070" s="6">
        <x:v>138.824545027624</x:v>
      </x:c>
      <x:c r="J1070" t="s">
        <x:v>66</x:v>
      </x:c>
      <x:c r="K1070" s="6">
        <x:v>26.8086064259564</x:v>
      </x:c>
      <x:c r="L1070" t="s">
        <x:v>64</x:v>
      </x:c>
      <x:c r="M1070" s="6">
        <x:v>1012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3357915</x:v>
      </x:c>
      <x:c r="B1071" s="1">
        <x:v>43770.5274829514</x:v>
      </x:c>
      <x:c r="C1071" s="6">
        <x:v>53.4492426966667</x:v>
      </x:c>
      <x:c r="D1071" s="13" t="s">
        <x:v>68</x:v>
      </x:c>
      <x:c r="E1071">
        <x:v>2</x:v>
      </x:c>
      <x:c r="F1071" s="14" t="s">
        <x:v>63</x:v>
      </x:c>
      <x:c r="G1071" s="15">
        <x:v>43770.3970498843</x:v>
      </x:c>
      <x:c r="H1071" t="s">
        <x:v>69</x:v>
      </x:c>
      <x:c r="I1071" s="6">
        <x:v>139.023553427753</x:v>
      </x:c>
      <x:c r="J1071" t="s">
        <x:v>66</x:v>
      </x:c>
      <x:c r="K1071" s="6">
        <x:v>26.7895606940378</x:v>
      </x:c>
      <x:c r="L1071" t="s">
        <x:v>64</x:v>
      </x:c>
      <x:c r="M1071" s="6">
        <x:v>1012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3357925</x:v>
      </x:c>
      <x:c r="B1072" s="1">
        <x:v>43770.5275177893</x:v>
      </x:c>
      <x:c r="C1072" s="6">
        <x:v>53.4994487783333</x:v>
      </x:c>
      <x:c r="D1072" s="13" t="s">
        <x:v>68</x:v>
      </x:c>
      <x:c r="E1072">
        <x:v>2</x:v>
      </x:c>
      <x:c r="F1072" s="14" t="s">
        <x:v>63</x:v>
      </x:c>
      <x:c r="G1072" s="15">
        <x:v>43770.3970498843</x:v>
      </x:c>
      <x:c r="H1072" t="s">
        <x:v>69</x:v>
      </x:c>
      <x:c r="I1072" s="6">
        <x:v>139.305989374927</x:v>
      </x:c>
      <x:c r="J1072" t="s">
        <x:v>66</x:v>
      </x:c>
      <x:c r="K1072" s="6">
        <x:v>26.7736943321543</x:v>
      </x:c>
      <x:c r="L1072" t="s">
        <x:v>64</x:v>
      </x:c>
      <x:c r="M1072" s="6">
        <x:v>1012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3357935</x:v>
      </x:c>
      <x:c r="B1073" s="1">
        <x:v>43770.5275523958</x:v>
      </x:c>
      <x:c r="C1073" s="6">
        <x:v>53.5492821566667</x:v>
      </x:c>
      <x:c r="D1073" s="13" t="s">
        <x:v>68</x:v>
      </x:c>
      <x:c r="E1073">
        <x:v>2</x:v>
      </x:c>
      <x:c r="F1073" s="14" t="s">
        <x:v>63</x:v>
      </x:c>
      <x:c r="G1073" s="15">
        <x:v>43770.3970498843</x:v>
      </x:c>
      <x:c r="H1073" t="s">
        <x:v>69</x:v>
      </x:c>
      <x:c r="I1073" s="6">
        <x:v>139.217294796009</x:v>
      </x:c>
      <x:c r="J1073" t="s">
        <x:v>66</x:v>
      </x:c>
      <x:c r="K1073" s="6">
        <x:v>26.7944495881429</x:v>
      </x:c>
      <x:c r="L1073" t="s">
        <x:v>64</x:v>
      </x:c>
      <x:c r="M1073" s="6">
        <x:v>1012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3357945</x:v>
      </x:c>
      <x:c r="B1074" s="1">
        <x:v>43770.5275872338</x:v>
      </x:c>
      <x:c r="C1074" s="6">
        <x:v>53.5994053533333</x:v>
      </x:c>
      <x:c r="D1074" s="13" t="s">
        <x:v>68</x:v>
      </x:c>
      <x:c r="E1074">
        <x:v>2</x:v>
      </x:c>
      <x:c r="F1074" s="14" t="s">
        <x:v>63</x:v>
      </x:c>
      <x:c r="G1074" s="15">
        <x:v>43770.3970498843</x:v>
      </x:c>
      <x:c r="H1074" t="s">
        <x:v>69</x:v>
      </x:c>
      <x:c r="I1074" s="6">
        <x:v>139.347357274662</x:v>
      </x:c>
      <x:c r="J1074" t="s">
        <x:v>66</x:v>
      </x:c>
      <x:c r="K1074" s="6">
        <x:v>26.7772335141294</x:v>
      </x:c>
      <x:c r="L1074" t="s">
        <x:v>64</x:v>
      </x:c>
      <x:c r="M1074" s="6">
        <x:v>1012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3357955</x:v>
      </x:c>
      <x:c r="B1075" s="1">
        <x:v>43770.5276218403</x:v>
      </x:c>
      <x:c r="C1075" s="6">
        <x:v>53.6492783016667</x:v>
      </x:c>
      <x:c r="D1075" s="13" t="s">
        <x:v>68</x:v>
      </x:c>
      <x:c r="E1075">
        <x:v>2</x:v>
      </x:c>
      <x:c r="F1075" s="14" t="s">
        <x:v>63</x:v>
      </x:c>
      <x:c r="G1075" s="15">
        <x:v>43770.3970498843</x:v>
      </x:c>
      <x:c r="H1075" t="s">
        <x:v>69</x:v>
      </x:c>
      <x:c r="I1075" s="6">
        <x:v>139.285349738139</x:v>
      </x:c>
      <x:c r="J1075" t="s">
        <x:v>66</x:v>
      </x:c>
      <x:c r="K1075" s="6">
        <x:v>26.7966990816872</x:v>
      </x:c>
      <x:c r="L1075" t="s">
        <x:v>64</x:v>
      </x:c>
      <x:c r="M1075" s="6">
        <x:v>1012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3357965</x:v>
      </x:c>
      <x:c r="B1076" s="1">
        <x:v>43770.5276566782</x:v>
      </x:c>
      <x:c r="C1076" s="6">
        <x:v>53.6994148066667</x:v>
      </x:c>
      <x:c r="D1076" s="13" t="s">
        <x:v>68</x:v>
      </x:c>
      <x:c r="E1076">
        <x:v>2</x:v>
      </x:c>
      <x:c r="F1076" s="14" t="s">
        <x:v>63</x:v>
      </x:c>
      <x:c r="G1076" s="15">
        <x:v>43770.3970498843</x:v>
      </x:c>
      <x:c r="H1076" t="s">
        <x:v>69</x:v>
      </x:c>
      <x:c r="I1076" s="6">
        <x:v>139.27859694235</x:v>
      </x:c>
      <x:c r="J1076" t="s">
        <x:v>66</x:v>
      </x:c>
      <x:c r="K1076" s="6">
        <x:v>26.7979887919996</x:v>
      </x:c>
      <x:c r="L1076" t="s">
        <x:v>64</x:v>
      </x:c>
      <x:c r="M1076" s="6">
        <x:v>1012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3357975</x:v>
      </x:c>
      <x:c r="B1077" s="1">
        <x:v>43770.5276913194</x:v>
      </x:c>
      <x:c r="C1077" s="6">
        <x:v>53.7493205066667</x:v>
      </x:c>
      <x:c r="D1077" s="13" t="s">
        <x:v>68</x:v>
      </x:c>
      <x:c r="E1077">
        <x:v>2</x:v>
      </x:c>
      <x:c r="F1077" s="14" t="s">
        <x:v>63</x:v>
      </x:c>
      <x:c r="G1077" s="15">
        <x:v>43770.3970498843</x:v>
      </x:c>
      <x:c r="H1077" t="s">
        <x:v>69</x:v>
      </x:c>
      <x:c r="I1077" s="6">
        <x:v>139.421961629581</x:v>
      </x:c>
      <x:c r="J1077" t="s">
        <x:v>66</x:v>
      </x:c>
      <x:c r="K1077" s="6">
        <x:v>26.78587153326</x:v>
      </x:c>
      <x:c r="L1077" t="s">
        <x:v>64</x:v>
      </x:c>
      <x:c r="M1077" s="6">
        <x:v>1012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3357985</x:v>
      </x:c>
      <x:c r="B1078" s="1">
        <x:v>43770.5277262384</x:v>
      </x:c>
      <x:c r="C1078" s="6">
        <x:v>53.7995886</x:v>
      </x:c>
      <x:c r="D1078" s="13" t="s">
        <x:v>68</x:v>
      </x:c>
      <x:c r="E1078">
        <x:v>2</x:v>
      </x:c>
      <x:c r="F1078" s="14" t="s">
        <x:v>63</x:v>
      </x:c>
      <x:c r="G1078" s="15">
        <x:v>43770.3970498843</x:v>
      </x:c>
      <x:c r="H1078" t="s">
        <x:v>69</x:v>
      </x:c>
      <x:c r="I1078" s="6">
        <x:v>139.487690857769</x:v>
      </x:c>
      <x:c r="J1078" t="s">
        <x:v>66</x:v>
      </x:c>
      <x:c r="K1078" s="6">
        <x:v>26.8038374845164</x:v>
      </x:c>
      <x:c r="L1078" t="s">
        <x:v>64</x:v>
      </x:c>
      <x:c r="M1078" s="6">
        <x:v>1012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3357995</x:v>
      </x:c>
      <x:c r="B1079" s="1">
        <x:v>43770.5277609954</x:v>
      </x:c>
      <x:c r="C1079" s="6">
        <x:v>53.84966423</x:v>
      </x:c>
      <x:c r="D1079" s="13" t="s">
        <x:v>68</x:v>
      </x:c>
      <x:c r="E1079">
        <x:v>2</x:v>
      </x:c>
      <x:c r="F1079" s="14" t="s">
        <x:v>63</x:v>
      </x:c>
      <x:c r="G1079" s="15">
        <x:v>43770.3970498843</x:v>
      </x:c>
      <x:c r="H1079" t="s">
        <x:v>69</x:v>
      </x:c>
      <x:c r="I1079" s="6">
        <x:v>139.376736064993</x:v>
      </x:c>
      <x:c r="J1079" t="s">
        <x:v>66</x:v>
      </x:c>
      <x:c r="K1079" s="6">
        <x:v>26.8021278656497</x:v>
      </x:c>
      <x:c r="L1079" t="s">
        <x:v>64</x:v>
      </x:c>
      <x:c r="M1079" s="6">
        <x:v>1012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3358005</x:v>
      </x:c>
      <x:c r="B1080" s="1">
        <x:v>43770.5277952546</x:v>
      </x:c>
      <x:c r="C1080" s="6">
        <x:v>53.8989947916667</x:v>
      </x:c>
      <x:c r="D1080" s="13" t="s">
        <x:v>68</x:v>
      </x:c>
      <x:c r="E1080">
        <x:v>2</x:v>
      </x:c>
      <x:c r="F1080" s="14" t="s">
        <x:v>63</x:v>
      </x:c>
      <x:c r="G1080" s="15">
        <x:v>43770.3970498843</x:v>
      </x:c>
      <x:c r="H1080" t="s">
        <x:v>69</x:v>
      </x:c>
      <x:c r="I1080" s="6">
        <x:v>139.519420508522</x:v>
      </x:c>
      <x:c r="J1080" t="s">
        <x:v>66</x:v>
      </x:c>
      <x:c r="K1080" s="6">
        <x:v>26.7901605579614</x:v>
      </x:c>
      <x:c r="L1080" t="s">
        <x:v>64</x:v>
      </x:c>
      <x:c r="M1080" s="6">
        <x:v>1012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3358015</x:v>
      </x:c>
      <x:c r="B1081" s="1">
        <x:v>43770.5278301736</x:v>
      </x:c>
      <x:c r="C1081" s="6">
        <x:v>53.9492632866667</x:v>
      </x:c>
      <x:c r="D1081" s="13" t="s">
        <x:v>68</x:v>
      </x:c>
      <x:c r="E1081">
        <x:v>2</x:v>
      </x:c>
      <x:c r="F1081" s="14" t="s">
        <x:v>63</x:v>
      </x:c>
      <x:c r="G1081" s="15">
        <x:v>43770.3970498843</x:v>
      </x:c>
      <x:c r="H1081" t="s">
        <x:v>69</x:v>
      </x:c>
      <x:c r="I1081" s="6">
        <x:v>139.50928119932</x:v>
      </x:c>
      <x:c r="J1081" t="s">
        <x:v>66</x:v>
      </x:c>
      <x:c r="K1081" s="6">
        <x:v>26.8073467049176</x:v>
      </x:c>
      <x:c r="L1081" t="s">
        <x:v>64</x:v>
      </x:c>
      <x:c r="M1081" s="6">
        <x:v>1012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3358025</x:v>
      </x:c>
      <x:c r="B1082" s="1">
        <x:v>43770.5278646181</x:v>
      </x:c>
      <x:c r="C1082" s="6">
        <x:v>53.9988773316667</x:v>
      </x:c>
      <x:c r="D1082" s="13" t="s">
        <x:v>68</x:v>
      </x:c>
      <x:c r="E1082">
        <x:v>2</x:v>
      </x:c>
      <x:c r="F1082" s="14" t="s">
        <x:v>63</x:v>
      </x:c>
      <x:c r="G1082" s="15">
        <x:v>43770.3970498843</x:v>
      </x:c>
      <x:c r="H1082" t="s">
        <x:v>69</x:v>
      </x:c>
      <x:c r="I1082" s="6">
        <x:v>139.491779993517</x:v>
      </x:c>
      <x:c r="J1082" t="s">
        <x:v>66</x:v>
      </x:c>
      <x:c r="K1082" s="6">
        <x:v>26.8030576582582</x:v>
      </x:c>
      <x:c r="L1082" t="s">
        <x:v>64</x:v>
      </x:c>
      <x:c r="M1082" s="6">
        <x:v>1012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3358035</x:v>
      </x:c>
      <x:c r="B1083" s="1">
        <x:v>43770.5278998843</x:v>
      </x:c>
      <x:c r="C1083" s="6">
        <x:v>54.0496251766667</x:v>
      </x:c>
      <x:c r="D1083" s="13" t="s">
        <x:v>68</x:v>
      </x:c>
      <x:c r="E1083">
        <x:v>2</x:v>
      </x:c>
      <x:c r="F1083" s="14" t="s">
        <x:v>63</x:v>
      </x:c>
      <x:c r="G1083" s="15">
        <x:v>43770.3970498843</x:v>
      </x:c>
      <x:c r="H1083" t="s">
        <x:v>69</x:v>
      </x:c>
      <x:c r="I1083" s="6">
        <x:v>139.520292446178</x:v>
      </x:c>
      <x:c r="J1083" t="s">
        <x:v>66</x:v>
      </x:c>
      <x:c r="K1083" s="6">
        <x:v>26.8052471709034</x:v>
      </x:c>
      <x:c r="L1083" t="s">
        <x:v>64</x:v>
      </x:c>
      <x:c r="M1083" s="6">
        <x:v>1012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3358045</x:v>
      </x:c>
      <x:c r="B1084" s="1">
        <x:v>43770.5279342245</x:v>
      </x:c>
      <x:c r="C1084" s="6">
        <x:v>54.0990796616667</x:v>
      </x:c>
      <x:c r="D1084" s="13" t="s">
        <x:v>68</x:v>
      </x:c>
      <x:c r="E1084">
        <x:v>2</x:v>
      </x:c>
      <x:c r="F1084" s="14" t="s">
        <x:v>63</x:v>
      </x:c>
      <x:c r="G1084" s="15">
        <x:v>43770.3970498843</x:v>
      </x:c>
      <x:c r="H1084" t="s">
        <x:v>69</x:v>
      </x:c>
      <x:c r="I1084" s="6">
        <x:v>139.733082881478</x:v>
      </x:c>
      <x:c r="J1084" t="s">
        <x:v>66</x:v>
      </x:c>
      <x:c r="K1084" s="6">
        <x:v>26.7837720126768</x:v>
      </x:c>
      <x:c r="L1084" t="s">
        <x:v>64</x:v>
      </x:c>
      <x:c r="M1084" s="6">
        <x:v>1012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3358055</x:v>
      </x:c>
      <x:c r="B1085" s="1">
        <x:v>43770.5279694097</x:v>
      </x:c>
      <x:c r="C1085" s="6">
        <x:v>54.14977079</x:v>
      </x:c>
      <x:c r="D1085" s="13" t="s">
        <x:v>68</x:v>
      </x:c>
      <x:c r="E1085">
        <x:v>2</x:v>
      </x:c>
      <x:c r="F1085" s="14" t="s">
        <x:v>63</x:v>
      </x:c>
      <x:c r="G1085" s="15">
        <x:v>43770.3970498843</x:v>
      </x:c>
      <x:c r="H1085" t="s">
        <x:v>69</x:v>
      </x:c>
      <x:c r="I1085" s="6">
        <x:v>139.619204698552</x:v>
      </x:c>
      <x:c r="J1085" t="s">
        <x:v>66</x:v>
      </x:c>
      <x:c r="K1085" s="6">
        <x:v>26.8016479727908</x:v>
      </x:c>
      <x:c r="L1085" t="s">
        <x:v>64</x:v>
      </x:c>
      <x:c r="M1085" s="6">
        <x:v>1012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3358065</x:v>
      </x:c>
      <x:c r="B1086" s="1">
        <x:v>43770.5280039699</x:v>
      </x:c>
      <x:c r="C1086" s="6">
        <x:v>54.1995060533333</x:v>
      </x:c>
      <x:c r="D1086" s="13" t="s">
        <x:v>68</x:v>
      </x:c>
      <x:c r="E1086">
        <x:v>2</x:v>
      </x:c>
      <x:c r="F1086" s="14" t="s">
        <x:v>63</x:v>
      </x:c>
      <x:c r="G1086" s="15">
        <x:v>43770.3970498843</x:v>
      </x:c>
      <x:c r="H1086" t="s">
        <x:v>69</x:v>
      </x:c>
      <x:c r="I1086" s="6">
        <x:v>139.952005287728</x:v>
      </x:c>
      <x:c r="J1086" t="s">
        <x:v>66</x:v>
      </x:c>
      <x:c r="K1086" s="6">
        <x:v>26.7802628169193</x:v>
      </x:c>
      <x:c r="L1086" t="s">
        <x:v>64</x:v>
      </x:c>
      <x:c r="M1086" s="6">
        <x:v>1012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3358075</x:v>
      </x:c>
      <x:c r="B1087" s="1">
        <x:v>43770.5280387731</x:v>
      </x:c>
      <x:c r="C1087" s="6">
        <x:v>54.2496233483333</x:v>
      </x:c>
      <x:c r="D1087" s="13" t="s">
        <x:v>68</x:v>
      </x:c>
      <x:c r="E1087">
        <x:v>2</x:v>
      </x:c>
      <x:c r="F1087" s="14" t="s">
        <x:v>63</x:v>
      </x:c>
      <x:c r="G1087" s="15">
        <x:v>43770.3970498843</x:v>
      </x:c>
      <x:c r="H1087" t="s">
        <x:v>69</x:v>
      </x:c>
      <x:c r="I1087" s="6">
        <x:v>139.710834344535</x:v>
      </x:c>
      <x:c r="J1087" t="s">
        <x:v>66</x:v>
      </x:c>
      <x:c r="K1087" s="6">
        <x:v>26.8070767647564</x:v>
      </x:c>
      <x:c r="L1087" t="s">
        <x:v>64</x:v>
      </x:c>
      <x:c r="M1087" s="6">
        <x:v>1012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3358085</x:v>
      </x:c>
      <x:c r="B1088" s="1">
        <x:v>43770.5280734606</x:v>
      </x:c>
      <x:c r="C1088" s="6">
        <x:v>54.2995849666667</x:v>
      </x:c>
      <x:c r="D1088" s="13" t="s">
        <x:v>68</x:v>
      </x:c>
      <x:c r="E1088">
        <x:v>2</x:v>
      </x:c>
      <x:c r="F1088" s="14" t="s">
        <x:v>63</x:v>
      </x:c>
      <x:c r="G1088" s="15">
        <x:v>43770.3970498843</x:v>
      </x:c>
      <x:c r="H1088" t="s">
        <x:v>69</x:v>
      </x:c>
      <x:c r="I1088" s="6">
        <x:v>139.874767341019</x:v>
      </x:c>
      <x:c r="J1088" t="s">
        <x:v>66</x:v>
      </x:c>
      <x:c r="K1088" s="6">
        <x:v>26.802577765267</x:v>
      </x:c>
      <x:c r="L1088" t="s">
        <x:v>64</x:v>
      </x:c>
      <x:c r="M1088" s="6">
        <x:v>1012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3358095</x:v>
      </x:c>
      <x:c r="B1089" s="1">
        <x:v>43770.5281082176</x:v>
      </x:c>
      <x:c r="C1089" s="6">
        <x:v>54.34965674</x:v>
      </x:c>
      <x:c r="D1089" s="13" t="s">
        <x:v>68</x:v>
      </x:c>
      <x:c r="E1089">
        <x:v>2</x:v>
      </x:c>
      <x:c r="F1089" s="14" t="s">
        <x:v>63</x:v>
      </x:c>
      <x:c r="G1089" s="15">
        <x:v>43770.3970498843</x:v>
      </x:c>
      <x:c r="H1089" t="s">
        <x:v>69</x:v>
      </x:c>
      <x:c r="I1089" s="6">
        <x:v>139.808811942789</x:v>
      </x:c>
      <x:c r="J1089" t="s">
        <x:v>66</x:v>
      </x:c>
      <x:c r="K1089" s="6">
        <x:v>26.8074966716831</x:v>
      </x:c>
      <x:c r="L1089" t="s">
        <x:v>64</x:v>
      </x:c>
      <x:c r="M1089" s="6">
        <x:v>1012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3358105</x:v>
      </x:c>
      <x:c r="B1090" s="1">
        <x:v>43770.5281425926</x:v>
      </x:c>
      <x:c r="C1090" s="6">
        <x:v>54.3991214866667</x:v>
      </x:c>
      <x:c r="D1090" s="13" t="s">
        <x:v>68</x:v>
      </x:c>
      <x:c r="E1090">
        <x:v>2</x:v>
      </x:c>
      <x:c r="F1090" s="14" t="s">
        <x:v>63</x:v>
      </x:c>
      <x:c r="G1090" s="15">
        <x:v>43770.3970498843</x:v>
      </x:c>
      <x:c r="H1090" t="s">
        <x:v>69</x:v>
      </x:c>
      <x:c r="I1090" s="6">
        <x:v>139.923900342532</x:v>
      </x:c>
      <x:c r="J1090" t="s">
        <x:v>66</x:v>
      </x:c>
      <x:c r="K1090" s="6">
        <x:v>26.8046772976118</x:v>
      </x:c>
      <x:c r="L1090" t="s">
        <x:v>64</x:v>
      </x:c>
      <x:c r="M1090" s="6">
        <x:v>1012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3358115</x:v>
      </x:c>
      <x:c r="B1091" s="1">
        <x:v>43770.5281772801</x:v>
      </x:c>
      <x:c r="C1091" s="6">
        <x:v>54.4491063666667</x:v>
      </x:c>
      <x:c r="D1091" s="13" t="s">
        <x:v>68</x:v>
      </x:c>
      <x:c r="E1091">
        <x:v>2</x:v>
      </x:c>
      <x:c r="F1091" s="14" t="s">
        <x:v>63</x:v>
      </x:c>
      <x:c r="G1091" s="15">
        <x:v>43770.3970498843</x:v>
      </x:c>
      <x:c r="H1091" t="s">
        <x:v>69</x:v>
      </x:c>
      <x:c r="I1091" s="6">
        <x:v>140.14631791597</x:v>
      </x:c>
      <x:c r="J1091" t="s">
        <x:v>66</x:v>
      </x:c>
      <x:c r="K1091" s="6">
        <x:v>26.8005682141097</x:v>
      </x:c>
      <x:c r="L1091" t="s">
        <x:v>64</x:v>
      </x:c>
      <x:c r="M1091" s="6">
        <x:v>1012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3358125</x:v>
      </x:c>
      <x:c r="B1092" s="1">
        <x:v>43770.5282121181</x:v>
      </x:c>
      <x:c r="C1092" s="6">
        <x:v>54.4992788416667</x:v>
      </x:c>
      <x:c r="D1092" s="13" t="s">
        <x:v>68</x:v>
      </x:c>
      <x:c r="E1092">
        <x:v>2</x:v>
      </x:c>
      <x:c r="F1092" s="14" t="s">
        <x:v>63</x:v>
      </x:c>
      <x:c r="G1092" s="15">
        <x:v>43770.3970498843</x:v>
      </x:c>
      <x:c r="H1092" t="s">
        <x:v>69</x:v>
      </x:c>
      <x:c r="I1092" s="6">
        <x:v>140.216103678721</x:v>
      </x:c>
      <x:c r="J1092" t="s">
        <x:v>66</x:v>
      </x:c>
      <x:c r="K1092" s="6">
        <x:v>26.7987686170795</x:v>
      </x:c>
      <x:c r="L1092" t="s">
        <x:v>64</x:v>
      </x:c>
      <x:c r="M1092" s="6">
        <x:v>1012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3358135</x:v>
      </x:c>
      <x:c r="B1093" s="1">
        <x:v>43770.5282469907</x:v>
      </x:c>
      <x:c r="C1093" s="6">
        <x:v>54.5494992816667</x:v>
      </x:c>
      <x:c r="D1093" s="13" t="s">
        <x:v>68</x:v>
      </x:c>
      <x:c r="E1093">
        <x:v>2</x:v>
      </x:c>
      <x:c r="F1093" s="14" t="s">
        <x:v>63</x:v>
      </x:c>
      <x:c r="G1093" s="15">
        <x:v>43770.3970498843</x:v>
      </x:c>
      <x:c r="H1093" t="s">
        <x:v>69</x:v>
      </x:c>
      <x:c r="I1093" s="6">
        <x:v>140.220973156934</x:v>
      </x:c>
      <x:c r="J1093" t="s">
        <x:v>66</x:v>
      </x:c>
      <x:c r="K1093" s="6">
        <x:v>26.7940296828483</x:v>
      </x:c>
      <x:c r="L1093" t="s">
        <x:v>64</x:v>
      </x:c>
      <x:c r="M1093" s="6">
        <x:v>1012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3358145</x:v>
      </x:c>
      <x:c r="B1094" s="1">
        <x:v>43770.5282816782</x:v>
      </x:c>
      <x:c r="C1094" s="6">
        <x:v>54.599440695</x:v>
      </x:c>
      <x:c r="D1094" s="13" t="s">
        <x:v>68</x:v>
      </x:c>
      <x:c r="E1094">
        <x:v>2</x:v>
      </x:c>
      <x:c r="F1094" s="14" t="s">
        <x:v>63</x:v>
      </x:c>
      <x:c r="G1094" s="15">
        <x:v>43770.3970498843</x:v>
      </x:c>
      <x:c r="H1094" t="s">
        <x:v>69</x:v>
      </x:c>
      <x:c r="I1094" s="6">
        <x:v>140.090682846329</x:v>
      </x:c>
      <x:c r="J1094" t="s">
        <x:v>66</x:v>
      </x:c>
      <x:c r="K1094" s="6">
        <x:v>26.8073167115649</x:v>
      </x:c>
      <x:c r="L1094" t="s">
        <x:v>64</x:v>
      </x:c>
      <x:c r="M1094" s="6">
        <x:v>1012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3358155</x:v>
      </x:c>
      <x:c r="B1095" s="1">
        <x:v>43770.5283164005</x:v>
      </x:c>
      <x:c r="C1095" s="6">
        <x:v>54.6494356716667</x:v>
      </x:c>
      <x:c r="D1095" s="13" t="s">
        <x:v>68</x:v>
      </x:c>
      <x:c r="E1095">
        <x:v>2</x:v>
      </x:c>
      <x:c r="F1095" s="14" t="s">
        <x:v>63</x:v>
      </x:c>
      <x:c r="G1095" s="15">
        <x:v>43770.3970498843</x:v>
      </x:c>
      <x:c r="H1095" t="s">
        <x:v>69</x:v>
      </x:c>
      <x:c r="I1095" s="6">
        <x:v>140.227863873552</x:v>
      </x:c>
      <x:c r="J1095" t="s">
        <x:v>66</x:v>
      </x:c>
      <x:c r="K1095" s="6">
        <x:v>26.8041674110646</x:v>
      </x:c>
      <x:c r="L1095" t="s">
        <x:v>64</x:v>
      </x:c>
      <x:c r="M1095" s="6">
        <x:v>1012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3358165</x:v>
      </x:c>
      <x:c r="B1096" s="1">
        <x:v>43770.5283512731</x:v>
      </x:c>
      <x:c r="C1096" s="6">
        <x:v>54.69964594</x:v>
      </x:c>
      <x:c r="D1096" s="13" t="s">
        <x:v>68</x:v>
      </x:c>
      <x:c r="E1096">
        <x:v>2</x:v>
      </x:c>
      <x:c r="F1096" s="14" t="s">
        <x:v>63</x:v>
      </x:c>
      <x:c r="G1096" s="15">
        <x:v>43770.3970498843</x:v>
      </x:c>
      <x:c r="H1096" t="s">
        <x:v>69</x:v>
      </x:c>
      <x:c r="I1096" s="6">
        <x:v>140.298768808946</x:v>
      </x:c>
      <x:c r="J1096" t="s">
        <x:v>66</x:v>
      </x:c>
      <x:c r="K1096" s="6">
        <x:v>26.7983487112442</x:v>
      </x:c>
      <x:c r="L1096" t="s">
        <x:v>64</x:v>
      </x:c>
      <x:c r="M1096" s="6">
        <x:v>1012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3358175</x:v>
      </x:c>
      <x:c r="B1097" s="1">
        <x:v>43770.5283857639</x:v>
      </x:c>
      <x:c r="C1097" s="6">
        <x:v>54.7493312833333</x:v>
      </x:c>
      <x:c r="D1097" s="13" t="s">
        <x:v>68</x:v>
      </x:c>
      <x:c r="E1097">
        <x:v>2</x:v>
      </x:c>
      <x:c r="F1097" s="14" t="s">
        <x:v>63</x:v>
      </x:c>
      <x:c r="G1097" s="15">
        <x:v>43770.3970498843</x:v>
      </x:c>
      <x:c r="H1097" t="s">
        <x:v>69</x:v>
      </x:c>
      <x:c r="I1097" s="6">
        <x:v>140.378295756024</x:v>
      </x:c>
      <x:c r="J1097" t="s">
        <x:v>66</x:v>
      </x:c>
      <x:c r="K1097" s="6">
        <x:v>26.8137952818861</x:v>
      </x:c>
      <x:c r="L1097" t="s">
        <x:v>64</x:v>
      </x:c>
      <x:c r="M1097" s="6">
        <x:v>1012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3358185</x:v>
      </x:c>
      <x:c r="B1098" s="1">
        <x:v>43770.5284204514</x:v>
      </x:c>
      <x:c r="C1098" s="6">
        <x:v>54.7992718783333</x:v>
      </x:c>
      <x:c r="D1098" s="13" t="s">
        <x:v>68</x:v>
      </x:c>
      <x:c r="E1098">
        <x:v>2</x:v>
      </x:c>
      <x:c r="F1098" s="14" t="s">
        <x:v>63</x:v>
      </x:c>
      <x:c r="G1098" s="15">
        <x:v>43770.3970498843</x:v>
      </x:c>
      <x:c r="H1098" t="s">
        <x:v>69</x:v>
      </x:c>
      <x:c r="I1098" s="6">
        <x:v>140.495330082365</x:v>
      </x:c>
      <x:c r="J1098" t="s">
        <x:v>66</x:v>
      </x:c>
      <x:c r="K1098" s="6">
        <x:v>26.7954393651166</x:v>
      </x:c>
      <x:c r="L1098" t="s">
        <x:v>64</x:v>
      </x:c>
      <x:c r="M1098" s="6">
        <x:v>1012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3358195</x:v>
      </x:c>
      <x:c r="B1099" s="1">
        <x:v>43770.5284557523</x:v>
      </x:c>
      <x:c r="C1099" s="6">
        <x:v>54.850115255</x:v>
      </x:c>
      <x:c r="D1099" s="13" t="s">
        <x:v>68</x:v>
      </x:c>
      <x:c r="E1099">
        <x:v>2</x:v>
      </x:c>
      <x:c r="F1099" s="14" t="s">
        <x:v>63</x:v>
      </x:c>
      <x:c r="G1099" s="15">
        <x:v>43770.3970498843</x:v>
      </x:c>
      <x:c r="H1099" t="s">
        <x:v>69</x:v>
      </x:c>
      <x:c r="I1099" s="6">
        <x:v>140.772652785623</x:v>
      </x:c>
      <x:c r="J1099" t="s">
        <x:v>66</x:v>
      </x:c>
      <x:c r="K1099" s="6">
        <x:v>26.781132617235</x:v>
      </x:c>
      <x:c r="L1099" t="s">
        <x:v>64</x:v>
      </x:c>
      <x:c r="M1099" s="6">
        <x:v>1012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3358205</x:v>
      </x:c>
      <x:c r="B1100" s="1">
        <x:v>43770.5284897801</x:v>
      </x:c>
      <x:c r="C1100" s="6">
        <x:v>54.89907641</x:v>
      </x:c>
      <x:c r="D1100" s="13" t="s">
        <x:v>68</x:v>
      </x:c>
      <x:c r="E1100">
        <x:v>2</x:v>
      </x:c>
      <x:c r="F1100" s="14" t="s">
        <x:v>63</x:v>
      </x:c>
      <x:c r="G1100" s="15">
        <x:v>43770.3970498843</x:v>
      </x:c>
      <x:c r="H1100" t="s">
        <x:v>69</x:v>
      </x:c>
      <x:c r="I1100" s="6">
        <x:v>140.494237320903</x:v>
      </x:c>
      <x:c r="J1100" t="s">
        <x:v>66</x:v>
      </x:c>
      <x:c r="K1100" s="6">
        <x:v>26.8147250777265</x:v>
      </x:c>
      <x:c r="L1100" t="s">
        <x:v>64</x:v>
      </x:c>
      <x:c r="M1100" s="6">
        <x:v>1012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3358215</x:v>
      </x:c>
      <x:c r="B1101" s="1">
        <x:v>43770.5285248032</x:v>
      </x:c>
      <x:c r="C1101" s="6">
        <x:v>54.9495251683333</x:v>
      </x:c>
      <x:c r="D1101" s="13" t="s">
        <x:v>68</x:v>
      </x:c>
      <x:c r="E1101">
        <x:v>2</x:v>
      </x:c>
      <x:c r="F1101" s="14" t="s">
        <x:v>63</x:v>
      </x:c>
      <x:c r="G1101" s="15">
        <x:v>43770.3970498843</x:v>
      </x:c>
      <x:c r="H1101" t="s">
        <x:v>69</x:v>
      </x:c>
      <x:c r="I1101" s="6">
        <x:v>140.626025409918</x:v>
      </x:c>
      <x:c r="J1101" t="s">
        <x:v>66</x:v>
      </x:c>
      <x:c r="K1101" s="6">
        <x:v>26.8012280665957</x:v>
      </x:c>
      <x:c r="L1101" t="s">
        <x:v>64</x:v>
      </x:c>
      <x:c r="M1101" s="6">
        <x:v>1012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3358225</x:v>
      </x:c>
      <x:c r="B1102" s="1">
        <x:v>43770.5285596412</x:v>
      </x:c>
      <x:c r="C1102" s="6">
        <x:v>54.9996776016667</x:v>
      </x:c>
      <x:c r="D1102" s="13" t="s">
        <x:v>68</x:v>
      </x:c>
      <x:c r="E1102">
        <x:v>2</x:v>
      </x:c>
      <x:c r="F1102" s="14" t="s">
        <x:v>63</x:v>
      </x:c>
      <x:c r="G1102" s="15">
        <x:v>43770.3970498843</x:v>
      </x:c>
      <x:c r="H1102" t="s">
        <x:v>69</x:v>
      </x:c>
      <x:c r="I1102" s="6">
        <x:v>140.685877525308</x:v>
      </x:c>
      <x:c r="J1102" t="s">
        <x:v>66</x:v>
      </x:c>
      <x:c r="K1102" s="6">
        <x:v>26.7975388929967</x:v>
      </x:c>
      <x:c r="L1102" t="s">
        <x:v>64</x:v>
      </x:c>
      <x:c r="M1102" s="6">
        <x:v>1012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3358235</x:v>
      </x:c>
      <x:c r="B1103" s="1">
        <x:v>43770.5285944444</x:v>
      </x:c>
      <x:c r="C1103" s="6">
        <x:v>55.04981917</x:v>
      </x:c>
      <x:c r="D1103" s="13" t="s">
        <x:v>68</x:v>
      </x:c>
      <x:c r="E1103">
        <x:v>2</x:v>
      </x:c>
      <x:c r="F1103" s="14" t="s">
        <x:v>63</x:v>
      </x:c>
      <x:c r="G1103" s="15">
        <x:v>43770.3970498843</x:v>
      </x:c>
      <x:c r="H1103" t="s">
        <x:v>69</x:v>
      </x:c>
      <x:c r="I1103" s="6">
        <x:v>140.840343993496</x:v>
      </x:c>
      <x:c r="J1103" t="s">
        <x:v>66</x:v>
      </x:c>
      <x:c r="K1103" s="6">
        <x:v>26.8065068911542</x:v>
      </x:c>
      <x:c r="L1103" t="s">
        <x:v>64</x:v>
      </x:c>
      <x:c r="M1103" s="6">
        <x:v>1012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3358245</x:v>
      </x:c>
      <x:c r="B1104" s="1">
        <x:v>43770.5286285532</x:v>
      </x:c>
      <x:c r="C1104" s="6">
        <x:v>55.09894335</x:v>
      </x:c>
      <x:c r="D1104" s="13" t="s">
        <x:v>68</x:v>
      </x:c>
      <x:c r="E1104">
        <x:v>2</x:v>
      </x:c>
      <x:c r="F1104" s="14" t="s">
        <x:v>63</x:v>
      </x:c>
      <x:c r="G1104" s="15">
        <x:v>43770.3970498843</x:v>
      </x:c>
      <x:c r="H1104" t="s">
        <x:v>69</x:v>
      </x:c>
      <x:c r="I1104" s="6">
        <x:v>140.823713663689</x:v>
      </x:c>
      <x:c r="J1104" t="s">
        <x:v>66</x:v>
      </x:c>
      <x:c r="K1104" s="6">
        <x:v>26.8134653543916</x:v>
      </x:c>
      <x:c r="L1104" t="s">
        <x:v>64</x:v>
      </x:c>
      <x:c r="M1104" s="6">
        <x:v>1012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3358255</x:v>
      </x:c>
      <x:c r="B1105" s="1">
        <x:v>43770.5286636574</x:v>
      </x:c>
      <x:c r="C1105" s="6">
        <x:v>55.1494690216667</x:v>
      </x:c>
      <x:c r="D1105" s="13" t="s">
        <x:v>68</x:v>
      </x:c>
      <x:c r="E1105">
        <x:v>2</x:v>
      </x:c>
      <x:c r="F1105" s="14" t="s">
        <x:v>63</x:v>
      </x:c>
      <x:c r="G1105" s="15">
        <x:v>43770.3970498843</x:v>
      </x:c>
      <x:c r="H1105" t="s">
        <x:v>69</x:v>
      </x:c>
      <x:c r="I1105" s="6">
        <x:v>140.951963496793</x:v>
      </x:c>
      <x:c r="J1105" t="s">
        <x:v>66</x:v>
      </x:c>
      <x:c r="K1105" s="6">
        <x:v>26.7968790412356</x:v>
      </x:c>
      <x:c r="L1105" t="s">
        <x:v>64</x:v>
      </x:c>
      <x:c r="M1105" s="6">
        <x:v>1012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3358265</x:v>
      </x:c>
      <x:c r="B1106" s="1">
        <x:v>43770.5286981481</x:v>
      </x:c>
      <x:c r="C1106" s="6">
        <x:v>55.19913778</x:v>
      </x:c>
      <x:c r="D1106" s="13" t="s">
        <x:v>68</x:v>
      </x:c>
      <x:c r="E1106">
        <x:v>2</x:v>
      </x:c>
      <x:c r="F1106" s="14" t="s">
        <x:v>63</x:v>
      </x:c>
      <x:c r="G1106" s="15">
        <x:v>43770.3970498843</x:v>
      </x:c>
      <x:c r="H1106" t="s">
        <x:v>69</x:v>
      </x:c>
      <x:c r="I1106" s="6">
        <x:v>141.031290004086</x:v>
      </x:c>
      <x:c r="J1106" t="s">
        <x:v>66</x:v>
      </x:c>
      <x:c r="K1106" s="6">
        <x:v>26.8124455787047</x:v>
      </x:c>
      <x:c r="L1106" t="s">
        <x:v>64</x:v>
      </x:c>
      <x:c r="M1106" s="6">
        <x:v>1012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3358275</x:v>
      </x:c>
      <x:c r="B1107" s="1">
        <x:v>43770.5287331018</x:v>
      </x:c>
      <x:c r="C1107" s="6">
        <x:v>55.2494888383333</x:v>
      </x:c>
      <x:c r="D1107" s="13" t="s">
        <x:v>68</x:v>
      </x:c>
      <x:c r="E1107">
        <x:v>2</x:v>
      </x:c>
      <x:c r="F1107" s="14" t="s">
        <x:v>63</x:v>
      </x:c>
      <x:c r="G1107" s="15">
        <x:v>43770.3970498843</x:v>
      </x:c>
      <x:c r="H1107" t="s">
        <x:v>69</x:v>
      </x:c>
      <x:c r="I1107" s="6">
        <x:v>141.17955153885</x:v>
      </x:c>
      <x:c r="J1107" t="s">
        <x:v>66</x:v>
      </x:c>
      <x:c r="K1107" s="6">
        <x:v>26.7997583953265</x:v>
      </x:c>
      <x:c r="L1107" t="s">
        <x:v>64</x:v>
      </x:c>
      <x:c r="M1107" s="6">
        <x:v>1012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3358285</x:v>
      </x:c>
      <x:c r="B1108" s="1">
        <x:v>43770.5287674421</x:v>
      </x:c>
      <x:c r="C1108" s="6">
        <x:v>55.29891902</x:v>
      </x:c>
      <x:c r="D1108" s="13" t="s">
        <x:v>68</x:v>
      </x:c>
      <x:c r="E1108">
        <x:v>2</x:v>
      </x:c>
      <x:c r="F1108" s="14" t="s">
        <x:v>63</x:v>
      </x:c>
      <x:c r="G1108" s="15">
        <x:v>43770.3970498843</x:v>
      </x:c>
      <x:c r="H1108" t="s">
        <x:v>69</x:v>
      </x:c>
      <x:c r="I1108" s="6">
        <x:v>141.229142736567</x:v>
      </x:c>
      <x:c r="J1108" t="s">
        <x:v>66</x:v>
      </x:c>
      <x:c r="K1108" s="6">
        <x:v>26.7980487785376</x:v>
      </x:c>
      <x:c r="L1108" t="s">
        <x:v>64</x:v>
      </x:c>
      <x:c r="M1108" s="6">
        <x:v>1012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3358295</x:v>
      </x:c>
      <x:c r="B1109" s="1">
        <x:v>43770.5288023958</x:v>
      </x:c>
      <x:c r="C1109" s="6">
        <x:v>55.3492387416667</x:v>
      </x:c>
      <x:c r="D1109" s="13" t="s">
        <x:v>68</x:v>
      </x:c>
      <x:c r="E1109">
        <x:v>2</x:v>
      </x:c>
      <x:c r="F1109" s="14" t="s">
        <x:v>63</x:v>
      </x:c>
      <x:c r="G1109" s="15">
        <x:v>43770.3970498843</x:v>
      </x:c>
      <x:c r="H1109" t="s">
        <x:v>69</x:v>
      </x:c>
      <x:c r="I1109" s="6">
        <x:v>141.14113228685</x:v>
      </x:c>
      <x:c r="J1109" t="s">
        <x:v>66</x:v>
      </x:c>
      <x:c r="K1109" s="6">
        <x:v>26.8146350974725</x:v>
      </x:c>
      <x:c r="L1109" t="s">
        <x:v>64</x:v>
      </x:c>
      <x:c r="M1109" s="6">
        <x:v>1012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3358305</x:v>
      </x:c>
      <x:c r="B1110" s="1">
        <x:v>43770.5288373843</x:v>
      </x:c>
      <x:c r="C1110" s="6">
        <x:v>55.399651785</x:v>
      </x:c>
      <x:c r="D1110" s="13" t="s">
        <x:v>68</x:v>
      </x:c>
      <x:c r="E1110">
        <x:v>2</x:v>
      </x:c>
      <x:c r="F1110" s="14" t="s">
        <x:v>63</x:v>
      </x:c>
      <x:c r="G1110" s="15">
        <x:v>43770.3970498843</x:v>
      </x:c>
      <x:c r="H1110" t="s">
        <x:v>69</x:v>
      </x:c>
      <x:c r="I1110" s="6">
        <x:v>141.271586055306</x:v>
      </x:c>
      <x:c r="J1110" t="s">
        <x:v>66</x:v>
      </x:c>
      <x:c r="K1110" s="6">
        <x:v>26.7976888593244</x:v>
      </x:c>
      <x:c r="L1110" t="s">
        <x:v>64</x:v>
      </x:c>
      <x:c r="M1110" s="6">
        <x:v>1012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3358315</x:v>
      </x:c>
      <x:c r="B1111" s="1">
        <x:v>43770.5288715625</x:v>
      </x:c>
      <x:c r="C1111" s="6">
        <x:v>55.4488496866667</x:v>
      </x:c>
      <x:c r="D1111" s="13" t="s">
        <x:v>68</x:v>
      </x:c>
      <x:c r="E1111">
        <x:v>2</x:v>
      </x:c>
      <x:c r="F1111" s="14" t="s">
        <x:v>63</x:v>
      </x:c>
      <x:c r="G1111" s="15">
        <x:v>43770.3970498843</x:v>
      </x:c>
      <x:c r="H1111" t="s">
        <x:v>69</x:v>
      </x:c>
      <x:c r="I1111" s="6">
        <x:v>141.20349019706</x:v>
      </x:c>
      <x:c r="J1111" t="s">
        <x:v>66</x:v>
      </x:c>
      <x:c r="K1111" s="6">
        <x:v>26.8143351633103</x:v>
      </x:c>
      <x:c r="L1111" t="s">
        <x:v>64</x:v>
      </x:c>
      <x:c r="M1111" s="6">
        <x:v>1012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3358325</x:v>
      </x:c>
      <x:c r="B1112" s="1">
        <x:v>43770.5289069444</x:v>
      </x:c>
      <x:c r="C1112" s="6">
        <x:v>55.499791035</x:v>
      </x:c>
      <x:c r="D1112" s="13" t="s">
        <x:v>68</x:v>
      </x:c>
      <x:c r="E1112">
        <x:v>2</x:v>
      </x:c>
      <x:c r="F1112" s="14" t="s">
        <x:v>63</x:v>
      </x:c>
      <x:c r="G1112" s="15">
        <x:v>43770.3970498843</x:v>
      </x:c>
      <x:c r="H1112" t="s">
        <x:v>69</x:v>
      </x:c>
      <x:c r="I1112" s="6">
        <x:v>141.386136073987</x:v>
      </x:c>
      <x:c r="J1112" t="s">
        <x:v>66</x:v>
      </x:c>
      <x:c r="K1112" s="6">
        <x:v>26.8028477050666</x:v>
      </x:c>
      <x:c r="L1112" t="s">
        <x:v>64</x:v>
      </x:c>
      <x:c r="M1112" s="6">
        <x:v>1012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3358335</x:v>
      </x:c>
      <x:c r="B1113" s="1">
        <x:v>43770.5289410069</x:v>
      </x:c>
      <x:c r="C1113" s="6">
        <x:v>55.5488463983333</x:v>
      </x:c>
      <x:c r="D1113" s="13" t="s">
        <x:v>68</x:v>
      </x:c>
      <x:c r="E1113">
        <x:v>2</x:v>
      </x:c>
      <x:c r="F1113" s="14" t="s">
        <x:v>63</x:v>
      </x:c>
      <x:c r="G1113" s="15">
        <x:v>43770.3970498843</x:v>
      </x:c>
      <x:c r="H1113" t="s">
        <x:v>69</x:v>
      </x:c>
      <x:c r="I1113" s="6">
        <x:v>141.194735809518</x:v>
      </x:c>
      <x:c r="J1113" t="s">
        <x:v>66</x:v>
      </x:c>
      <x:c r="K1113" s="6">
        <x:v>26.8159848015339</x:v>
      </x:c>
      <x:c r="L1113" t="s">
        <x:v>64</x:v>
      </x:c>
      <x:c r="M1113" s="6">
        <x:v>1012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3358345</x:v>
      </x:c>
      <x:c r="B1114" s="1">
        <x:v>43770.5289759259</x:v>
      </x:c>
      <x:c r="C1114" s="6">
        <x:v>55.599118715</x:v>
      </x:c>
      <x:c r="D1114" s="13" t="s">
        <x:v>68</x:v>
      </x:c>
      <x:c r="E1114">
        <x:v>2</x:v>
      </x:c>
      <x:c r="F1114" s="14" t="s">
        <x:v>63</x:v>
      </x:c>
      <x:c r="G1114" s="15">
        <x:v>43770.3970498843</x:v>
      </x:c>
      <x:c r="H1114" t="s">
        <x:v>69</x:v>
      </x:c>
      <x:c r="I1114" s="6">
        <x:v>141.528207187606</x:v>
      </x:c>
      <x:c r="J1114" t="s">
        <x:v>66</x:v>
      </x:c>
      <x:c r="K1114" s="6">
        <x:v>26.8257626738291</x:v>
      </x:c>
      <x:c r="L1114" t="s">
        <x:v>64</x:v>
      </x:c>
      <x:c r="M1114" s="6">
        <x:v>1012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3358355</x:v>
      </x:c>
      <x:c r="B1115" s="1">
        <x:v>43770.5290106134</x:v>
      </x:c>
      <x:c r="C1115" s="6">
        <x:v>55.6490982483333</x:v>
      </x:c>
      <x:c r="D1115" s="13" t="s">
        <x:v>68</x:v>
      </x:c>
      <x:c r="E1115">
        <x:v>2</x:v>
      </x:c>
      <x:c r="F1115" s="14" t="s">
        <x:v>63</x:v>
      </x:c>
      <x:c r="G1115" s="15">
        <x:v>43770.3970498843</x:v>
      </x:c>
      <x:c r="H1115" t="s">
        <x:v>69</x:v>
      </x:c>
      <x:c r="I1115" s="6">
        <x:v>141.486559300892</x:v>
      </x:c>
      <x:c r="J1115" t="s">
        <x:v>66</x:v>
      </x:c>
      <x:c r="K1115" s="6">
        <x:v>26.7954093718704</x:v>
      </x:c>
      <x:c r="L1115" t="s">
        <x:v>64</x:v>
      </x:c>
      <x:c r="M1115" s="6">
        <x:v>1012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3358365</x:v>
      </x:c>
      <x:c r="B1116" s="1">
        <x:v>43770.5290454861</x:v>
      </x:c>
      <x:c r="C1116" s="6">
        <x:v>55.6993275783333</x:v>
      </x:c>
      <x:c r="D1116" s="13" t="s">
        <x:v>68</x:v>
      </x:c>
      <x:c r="E1116">
        <x:v>2</x:v>
      </x:c>
      <x:c r="F1116" s="14" t="s">
        <x:v>63</x:v>
      </x:c>
      <x:c r="G1116" s="15">
        <x:v>43770.3970498843</x:v>
      </x:c>
      <x:c r="H1116" t="s">
        <x:v>69</x:v>
      </x:c>
      <x:c r="I1116" s="6">
        <x:v>141.474855997216</x:v>
      </x:c>
      <x:c r="J1116" t="s">
        <x:v>66</x:v>
      </x:c>
      <x:c r="K1116" s="6">
        <x:v>26.8052471709034</x:v>
      </x:c>
      <x:c r="L1116" t="s">
        <x:v>64</x:v>
      </x:c>
      <x:c r="M1116" s="6">
        <x:v>1012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3358375</x:v>
      </x:c>
      <x:c r="B1117" s="1">
        <x:v>43770.52908125</x:v>
      </x:c>
      <x:c r="C1117" s="6">
        <x:v>55.75079171</x:v>
      </x:c>
      <x:c r="D1117" s="13" t="s">
        <x:v>68</x:v>
      </x:c>
      <x:c r="E1117">
        <x:v>2</x:v>
      </x:c>
      <x:c r="F1117" s="14" t="s">
        <x:v>63</x:v>
      </x:c>
      <x:c r="G1117" s="15">
        <x:v>43770.3970498843</x:v>
      </x:c>
      <x:c r="H1117" t="s">
        <x:v>69</x:v>
      </x:c>
      <x:c r="I1117" s="6">
        <x:v>141.585769027236</x:v>
      </x:c>
      <x:c r="J1117" t="s">
        <x:v>66</x:v>
      </x:c>
      <x:c r="K1117" s="6">
        <x:v>26.7996684154737</x:v>
      </x:c>
      <x:c r="L1117" t="s">
        <x:v>64</x:v>
      </x:c>
      <x:c r="M1117" s="6">
        <x:v>1012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3358385</x:v>
      </x:c>
      <x:c r="B1118" s="1">
        <x:v>43770.5291149306</x:v>
      </x:c>
      <x:c r="C1118" s="6">
        <x:v>55.7993201383333</x:v>
      </x:c>
      <x:c r="D1118" s="13" t="s">
        <x:v>68</x:v>
      </x:c>
      <x:c r="E1118">
        <x:v>2</x:v>
      </x:c>
      <x:c r="F1118" s="14" t="s">
        <x:v>63</x:v>
      </x:c>
      <x:c r="G1118" s="15">
        <x:v>43770.3970498843</x:v>
      </x:c>
      <x:c r="H1118" t="s">
        <x:v>69</x:v>
      </x:c>
      <x:c r="I1118" s="6">
        <x:v>141.654350988133</x:v>
      </x:c>
      <x:c r="J1118" t="s">
        <x:v>66</x:v>
      </x:c>
      <x:c r="K1118" s="6">
        <x:v>26.7944195949058</x:v>
      </x:c>
      <x:c r="L1118" t="s">
        <x:v>64</x:v>
      </x:c>
      <x:c r="M1118" s="6">
        <x:v>1012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3358395</x:v>
      </x:c>
      <x:c r="B1119" s="1">
        <x:v>43770.529149537</x:v>
      </x:c>
      <x:c r="C1119" s="6">
        <x:v>55.8491478583333</x:v>
      </x:c>
      <x:c r="D1119" s="13" t="s">
        <x:v>68</x:v>
      </x:c>
      <x:c r="E1119">
        <x:v>2</x:v>
      </x:c>
      <x:c r="F1119" s="14" t="s">
        <x:v>63</x:v>
      </x:c>
      <x:c r="G1119" s="15">
        <x:v>43770.3970498843</x:v>
      </x:c>
      <x:c r="H1119" t="s">
        <x:v>69</x:v>
      </x:c>
      <x:c r="I1119" s="6">
        <x:v>141.564368222479</x:v>
      </x:c>
      <x:c r="J1119" t="s">
        <x:v>66</x:v>
      </x:c>
      <x:c r="K1119" s="6">
        <x:v>26.8266024924101</x:v>
      </x:c>
      <x:c r="L1119" t="s">
        <x:v>64</x:v>
      </x:c>
      <x:c r="M1119" s="6">
        <x:v>1012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3358405</x:v>
      </x:c>
      <x:c r="B1120" s="1">
        <x:v>43770.5291845255</x:v>
      </x:c>
      <x:c r="C1120" s="6">
        <x:v>55.8995004483333</x:v>
      </x:c>
      <x:c r="D1120" s="13" t="s">
        <x:v>68</x:v>
      </x:c>
      <x:c r="E1120">
        <x:v>2</x:v>
      </x:c>
      <x:c r="F1120" s="14" t="s">
        <x:v>63</x:v>
      </x:c>
      <x:c r="G1120" s="15">
        <x:v>43770.3970498843</x:v>
      </x:c>
      <x:c r="H1120" t="s">
        <x:v>69</x:v>
      </x:c>
      <x:c r="I1120" s="6">
        <x:v>141.420867704289</x:v>
      </x:c>
      <x:c r="J1120" t="s">
        <x:v>66</x:v>
      </x:c>
      <x:c r="K1120" s="6">
        <x:v>26.8077666118779</x:v>
      </x:c>
      <x:c r="L1120" t="s">
        <x:v>64</x:v>
      </x:c>
      <x:c r="M1120" s="6">
        <x:v>1012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3358415</x:v>
      </x:c>
      <x:c r="B1121" s="1">
        <x:v>43770.529219294</x:v>
      </x:c>
      <x:c r="C1121" s="6">
        <x:v>55.9495708783333</x:v>
      </x:c>
      <x:c r="D1121" s="13" t="s">
        <x:v>68</x:v>
      </x:c>
      <x:c r="E1121">
        <x:v>2</x:v>
      </x:c>
      <x:c r="F1121" s="14" t="s">
        <x:v>63</x:v>
      </x:c>
      <x:c r="G1121" s="15">
        <x:v>43770.3970498843</x:v>
      </x:c>
      <x:c r="H1121" t="s">
        <x:v>69</x:v>
      </x:c>
      <x:c r="I1121" s="6">
        <x:v>141.783997879301</x:v>
      </x:c>
      <x:c r="J1121" t="s">
        <x:v>66</x:v>
      </x:c>
      <x:c r="K1121" s="6">
        <x:v>26.812085657948</x:v>
      </x:c>
      <x:c r="L1121" t="s">
        <x:v>64</x:v>
      </x:c>
      <x:c r="M1121" s="6">
        <x:v>1012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3358425</x:v>
      </x:c>
      <x:c r="B1122" s="1">
        <x:v>43770.5292539699</x:v>
      </x:c>
      <x:c r="C1122" s="6">
        <x:v>55.9995197416667</x:v>
      </x:c>
      <x:c r="D1122" s="13" t="s">
        <x:v>68</x:v>
      </x:c>
      <x:c r="E1122">
        <x:v>2</x:v>
      </x:c>
      <x:c r="F1122" s="14" t="s">
        <x:v>63</x:v>
      </x:c>
      <x:c r="G1122" s="15">
        <x:v>43770.3970498843</x:v>
      </x:c>
      <x:c r="H1122" t="s">
        <x:v>69</x:v>
      </x:c>
      <x:c r="I1122" s="6">
        <x:v>141.639491753605</x:v>
      </x:c>
      <x:c r="J1122" t="s">
        <x:v>66</x:v>
      </x:c>
      <x:c r="K1122" s="6">
        <x:v>26.8201238973729</x:v>
      </x:c>
      <x:c r="L1122" t="s">
        <x:v>64</x:v>
      </x:c>
      <x:c r="M1122" s="6">
        <x:v>1012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3358435</x:v>
      </x:c>
      <x:c r="B1123" s="1">
        <x:v>43770.5292887731</x:v>
      </x:c>
      <x:c r="C1123" s="6">
        <x:v>56.0496207416667</x:v>
      </x:c>
      <x:c r="D1123" s="13" t="s">
        <x:v>68</x:v>
      </x:c>
      <x:c r="E1123">
        <x:v>2</x:v>
      </x:c>
      <x:c r="F1123" s="14" t="s">
        <x:v>63</x:v>
      </x:c>
      <x:c r="G1123" s="15">
        <x:v>43770.3970498843</x:v>
      </x:c>
      <x:c r="H1123" t="s">
        <x:v>69</x:v>
      </x:c>
      <x:c r="I1123" s="6">
        <x:v>141.700174314055</x:v>
      </x:c>
      <x:c r="J1123" t="s">
        <x:v>66</x:v>
      </x:c>
      <x:c r="K1123" s="6">
        <x:v>26.8087263994134</x:v>
      </x:c>
      <x:c r="L1123" t="s">
        <x:v>64</x:v>
      </x:c>
      <x:c r="M1123" s="6">
        <x:v>1012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3358445</x:v>
      </x:c>
      <x:c r="B1124" s="1">
        <x:v>43770.5293229514</x:v>
      </x:c>
      <x:c r="C1124" s="6">
        <x:v>56.0988397116667</x:v>
      </x:c>
      <x:c r="D1124" s="13" t="s">
        <x:v>68</x:v>
      </x:c>
      <x:c r="E1124">
        <x:v>2</x:v>
      </x:c>
      <x:c r="F1124" s="14" t="s">
        <x:v>63</x:v>
      </x:c>
      <x:c r="G1124" s="15">
        <x:v>43770.3970498843</x:v>
      </x:c>
      <x:c r="H1124" t="s">
        <x:v>69</x:v>
      </x:c>
      <x:c r="I1124" s="6">
        <x:v>141.830455153521</x:v>
      </x:c>
      <x:c r="J1124" t="s">
        <x:v>66</x:v>
      </x:c>
      <x:c r="K1124" s="6">
        <x:v>26.7880910278759</x:v>
      </x:c>
      <x:c r="L1124" t="s">
        <x:v>64</x:v>
      </x:c>
      <x:c r="M1124" s="6">
        <x:v>1012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3358455</x:v>
      </x:c>
      <x:c r="B1125" s="1">
        <x:v>43770.5293578704</x:v>
      </x:c>
      <x:c r="C1125" s="6">
        <x:v>56.1491520683333</x:v>
      </x:c>
      <x:c r="D1125" s="13" t="s">
        <x:v>68</x:v>
      </x:c>
      <x:c r="E1125">
        <x:v>2</x:v>
      </x:c>
      <x:c r="F1125" s="14" t="s">
        <x:v>63</x:v>
      </x:c>
      <x:c r="G1125" s="15">
        <x:v>43770.3970498843</x:v>
      </x:c>
      <x:c r="H1125" t="s">
        <x:v>69</x:v>
      </x:c>
      <x:c r="I1125" s="6">
        <x:v>141.627038749283</x:v>
      </x:c>
      <x:c r="J1125" t="s">
        <x:v>66</x:v>
      </x:c>
      <x:c r="K1125" s="6">
        <x:v>26.8224633885825</x:v>
      </x:c>
      <x:c r="L1125" t="s">
        <x:v>64</x:v>
      </x:c>
      <x:c r="M1125" s="6">
        <x:v>1012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3358465</x:v>
      </x:c>
      <x:c r="B1126" s="1">
        <x:v>43770.5293926736</x:v>
      </x:c>
      <x:c r="C1126" s="6">
        <x:v>56.1992565766667</x:v>
      </x:c>
      <x:c r="D1126" s="13" t="s">
        <x:v>68</x:v>
      </x:c>
      <x:c r="E1126">
        <x:v>2</x:v>
      </x:c>
      <x:c r="F1126" s="14" t="s">
        <x:v>63</x:v>
      </x:c>
      <x:c r="G1126" s="15">
        <x:v>43770.3970498843</x:v>
      </x:c>
      <x:c r="H1126" t="s">
        <x:v>69</x:v>
      </x:c>
      <x:c r="I1126" s="6">
        <x:v>141.96455713685</x:v>
      </x:c>
      <x:c r="J1126" t="s">
        <x:v>66</x:v>
      </x:c>
      <x:c r="K1126" s="6">
        <x:v>26.8125955456981</x:v>
      </x:c>
      <x:c r="L1126" t="s">
        <x:v>64</x:v>
      </x:c>
      <x:c r="M1126" s="6">
        <x:v>1012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3358475</x:v>
      </x:c>
      <x:c r="B1127" s="1">
        <x:v>43770.5294271181</x:v>
      </x:c>
      <x:c r="C1127" s="6">
        <x:v>56.24887476</x:v>
      </x:c>
      <x:c r="D1127" s="13" t="s">
        <x:v>68</x:v>
      </x:c>
      <x:c r="E1127">
        <x:v>2</x:v>
      </x:c>
      <x:c r="F1127" s="14" t="s">
        <x:v>63</x:v>
      </x:c>
      <x:c r="G1127" s="15">
        <x:v>43770.3970498843</x:v>
      </x:c>
      <x:c r="H1127" t="s">
        <x:v>69</x:v>
      </x:c>
      <x:c r="I1127" s="6">
        <x:v>141.78842172406</x:v>
      </x:c>
      <x:c r="J1127" t="s">
        <x:v>66</x:v>
      </x:c>
      <x:c r="K1127" s="6">
        <x:v>26.8303516850642</x:v>
      </x:c>
      <x:c r="L1127" t="s">
        <x:v>64</x:v>
      </x:c>
      <x:c r="M1127" s="6">
        <x:v>1012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3358485</x:v>
      </x:c>
      <x:c r="B1128" s="1">
        <x:v>43770.5294619213</x:v>
      </x:c>
      <x:c r="C1128" s="6">
        <x:v>56.298969485</x:v>
      </x:c>
      <x:c r="D1128" s="13" t="s">
        <x:v>68</x:v>
      </x:c>
      <x:c r="E1128">
        <x:v>2</x:v>
      </x:c>
      <x:c r="F1128" s="14" t="s">
        <x:v>63</x:v>
      </x:c>
      <x:c r="G1128" s="15">
        <x:v>43770.3970498843</x:v>
      </x:c>
      <x:c r="H1128" t="s">
        <x:v>69</x:v>
      </x:c>
      <x:c r="I1128" s="6">
        <x:v>141.89272045952</x:v>
      </x:c>
      <x:c r="J1128" t="s">
        <x:v>66</x:v>
      </x:c>
      <x:c r="K1128" s="6">
        <x:v>26.8146051040553</x:v>
      </x:c>
      <x:c r="L1128" t="s">
        <x:v>64</x:v>
      </x:c>
      <x:c r="M1128" s="6">
        <x:v>1012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3358495</x:v>
      </x:c>
      <x:c r="B1129" s="1">
        <x:v>43770.529496956</x:v>
      </x:c>
      <x:c r="C1129" s="6">
        <x:v>56.3494109166667</x:v>
      </x:c>
      <x:c r="D1129" s="13" t="s">
        <x:v>68</x:v>
      </x:c>
      <x:c r="E1129">
        <x:v>2</x:v>
      </x:c>
      <x:c r="F1129" s="14" t="s">
        <x:v>63</x:v>
      </x:c>
      <x:c r="G1129" s="15">
        <x:v>43770.3970498843</x:v>
      </x:c>
      <x:c r="H1129" t="s">
        <x:v>69</x:v>
      </x:c>
      <x:c r="I1129" s="6">
        <x:v>142.173347033034</x:v>
      </x:c>
      <x:c r="J1129" t="s">
        <x:v>66</x:v>
      </x:c>
      <x:c r="K1129" s="6">
        <x:v>26.8040474377708</x:v>
      </x:c>
      <x:c r="L1129" t="s">
        <x:v>64</x:v>
      </x:c>
      <x:c r="M1129" s="6">
        <x:v>1012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3358505</x:v>
      </x:c>
      <x:c r="B1130" s="1">
        <x:v>43770.529531794</x:v>
      </x:c>
      <x:c r="C1130" s="6">
        <x:v>56.39956803</x:v>
      </x:c>
      <x:c r="D1130" s="13" t="s">
        <x:v>68</x:v>
      </x:c>
      <x:c r="E1130">
        <x:v>2</x:v>
      </x:c>
      <x:c r="F1130" s="14" t="s">
        <x:v>63</x:v>
      </x:c>
      <x:c r="G1130" s="15">
        <x:v>43770.3970498843</x:v>
      </x:c>
      <x:c r="H1130" t="s">
        <x:v>69</x:v>
      </x:c>
      <x:c r="I1130" s="6">
        <x:v>142.368940913253</x:v>
      </x:c>
      <x:c r="J1130" t="s">
        <x:v>66</x:v>
      </x:c>
      <x:c r="K1130" s="6">
        <x:v>26.8056670776009</x:v>
      </x:c>
      <x:c r="L1130" t="s">
        <x:v>64</x:v>
      </x:c>
      <x:c r="M1130" s="6">
        <x:v>1012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3358515</x:v>
      </x:c>
      <x:c r="B1131" s="1">
        <x:v>43770.5295660069</x:v>
      </x:c>
      <x:c r="C1131" s="6">
        <x:v>56.44887974</x:v>
      </x:c>
      <x:c r="D1131" s="13" t="s">
        <x:v>68</x:v>
      </x:c>
      <x:c r="E1131">
        <x:v>2</x:v>
      </x:c>
      <x:c r="F1131" s="14" t="s">
        <x:v>63</x:v>
      </x:c>
      <x:c r="G1131" s="15">
        <x:v>43770.3970498843</x:v>
      </x:c>
      <x:c r="H1131" t="s">
        <x:v>69</x:v>
      </x:c>
      <x:c r="I1131" s="6">
        <x:v>142.319243594946</x:v>
      </x:c>
      <x:c r="J1131" t="s">
        <x:v>66</x:v>
      </x:c>
      <x:c r="K1131" s="6">
        <x:v>26.8073167115649</x:v>
      </x:c>
      <x:c r="L1131" t="s">
        <x:v>64</x:v>
      </x:c>
      <x:c r="M1131" s="6">
        <x:v>1012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3358525</x:v>
      </x:c>
      <x:c r="B1132" s="1">
        <x:v>43770.5296008912</x:v>
      </x:c>
      <x:c r="C1132" s="6">
        <x:v>56.499115495</x:v>
      </x:c>
      <x:c r="D1132" s="13" t="s">
        <x:v>68</x:v>
      </x:c>
      <x:c r="E1132">
        <x:v>2</x:v>
      </x:c>
      <x:c r="F1132" s="14" t="s">
        <x:v>63</x:v>
      </x:c>
      <x:c r="G1132" s="15">
        <x:v>43770.3970498843</x:v>
      </x:c>
      <x:c r="H1132" t="s">
        <x:v>69</x:v>
      </x:c>
      <x:c r="I1132" s="6">
        <x:v>142.293382358608</x:v>
      </x:c>
      <x:c r="J1132" t="s">
        <x:v>66</x:v>
      </x:c>
      <x:c r="K1132" s="6">
        <x:v>26.8197939692564</x:v>
      </x:c>
      <x:c r="L1132" t="s">
        <x:v>64</x:v>
      </x:c>
      <x:c r="M1132" s="6">
        <x:v>1012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3358535</x:v>
      </x:c>
      <x:c r="B1133" s="1">
        <x:v>43770.5296357986</x:v>
      </x:c>
      <x:c r="C1133" s="6">
        <x:v>56.5493491116667</x:v>
      </x:c>
      <x:c r="D1133" s="13" t="s">
        <x:v>68</x:v>
      </x:c>
      <x:c r="E1133">
        <x:v>2</x:v>
      </x:c>
      <x:c r="F1133" s="14" t="s">
        <x:v>63</x:v>
      </x:c>
      <x:c r="G1133" s="15">
        <x:v>43770.3970498843</x:v>
      </x:c>
      <x:c r="H1133" t="s">
        <x:v>69</x:v>
      </x:c>
      <x:c r="I1133" s="6">
        <x:v>142.510914877614</x:v>
      </x:c>
      <x:c r="J1133" t="s">
        <x:v>66</x:v>
      </x:c>
      <x:c r="K1133" s="6">
        <x:v>26.8211736688681</x:v>
      </x:c>
      <x:c r="L1133" t="s">
        <x:v>64</x:v>
      </x:c>
      <x:c r="M1133" s="6">
        <x:v>1012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3358545</x:v>
      </x:c>
      <x:c r="B1134" s="1">
        <x:v>43770.5296704514</x:v>
      </x:c>
      <x:c r="C1134" s="6">
        <x:v>56.599271695</x:v>
      </x:c>
      <x:c r="D1134" s="13" t="s">
        <x:v>68</x:v>
      </x:c>
      <x:c r="E1134">
        <x:v>2</x:v>
      </x:c>
      <x:c r="F1134" s="14" t="s">
        <x:v>63</x:v>
      </x:c>
      <x:c r="G1134" s="15">
        <x:v>43770.3970498843</x:v>
      </x:c>
      <x:c r="H1134" t="s">
        <x:v>69</x:v>
      </x:c>
      <x:c r="I1134" s="6">
        <x:v>142.586878874371</x:v>
      </x:c>
      <x:c r="J1134" t="s">
        <x:v>66</x:v>
      </x:c>
      <x:c r="K1134" s="6">
        <x:v>26.8146350974725</x:v>
      </x:c>
      <x:c r="L1134" t="s">
        <x:v>64</x:v>
      </x:c>
      <x:c r="M1134" s="6">
        <x:v>1012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3358555</x:v>
      </x:c>
      <x:c r="B1135" s="1">
        <x:v>43770.5297054051</x:v>
      </x:c>
      <x:c r="C1135" s="6">
        <x:v>56.6495994183333</x:v>
      </x:c>
      <x:c r="D1135" s="13" t="s">
        <x:v>68</x:v>
      </x:c>
      <x:c r="E1135">
        <x:v>2</x:v>
      </x:c>
      <x:c r="F1135" s="14" t="s">
        <x:v>63</x:v>
      </x:c>
      <x:c r="G1135" s="15">
        <x:v>43770.3970498843</x:v>
      </x:c>
      <x:c r="H1135" t="s">
        <x:v>69</x:v>
      </x:c>
      <x:c r="I1135" s="6">
        <x:v>142.681669269429</x:v>
      </x:c>
      <x:c r="J1135" t="s">
        <x:v>66</x:v>
      </x:c>
      <x:c r="K1135" s="6">
        <x:v>26.8122356249255</x:v>
      </x:c>
      <x:c r="L1135" t="s">
        <x:v>64</x:v>
      </x:c>
      <x:c r="M1135" s="6">
        <x:v>1012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3358565</x:v>
      </x:c>
      <x:c r="B1136" s="1">
        <x:v>43770.5297396644</x:v>
      </x:c>
      <x:c r="C1136" s="6">
        <x:v>56.6989213133333</x:v>
      </x:c>
      <x:c r="D1136" s="13" t="s">
        <x:v>68</x:v>
      </x:c>
      <x:c r="E1136">
        <x:v>2</x:v>
      </x:c>
      <x:c r="F1136" s="14" t="s">
        <x:v>63</x:v>
      </x:c>
      <x:c r="G1136" s="15">
        <x:v>43770.3970498843</x:v>
      </x:c>
      <x:c r="H1136" t="s">
        <x:v>69</x:v>
      </x:c>
      <x:c r="I1136" s="6">
        <x:v>142.588164522296</x:v>
      </x:c>
      <x:c r="J1136" t="s">
        <x:v>66</x:v>
      </x:c>
      <x:c r="K1136" s="6">
        <x:v>26.8143951501406</x:v>
      </x:c>
      <x:c r="L1136" t="s">
        <x:v>64</x:v>
      </x:c>
      <x:c r="M1136" s="6">
        <x:v>1012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3358575</x:v>
      </x:c>
      <x:c r="B1137" s="1">
        <x:v>43770.5297747338</x:v>
      </x:c>
      <x:c r="C1137" s="6">
        <x:v>56.7494041966667</x:v>
      </x:c>
      <x:c r="D1137" s="13" t="s">
        <x:v>68</x:v>
      </x:c>
      <x:c r="E1137">
        <x:v>2</x:v>
      </x:c>
      <x:c r="F1137" s="14" t="s">
        <x:v>63</x:v>
      </x:c>
      <x:c r="G1137" s="15">
        <x:v>43770.3970498843</x:v>
      </x:c>
      <x:c r="H1137" t="s">
        <x:v>69</x:v>
      </x:c>
      <x:c r="I1137" s="6">
        <x:v>142.62828966302</x:v>
      </x:c>
      <x:c r="J1137" t="s">
        <x:v>66</x:v>
      </x:c>
      <x:c r="K1137" s="6">
        <x:v>26.8221934472058</x:v>
      </x:c>
      <x:c r="L1137" t="s">
        <x:v>64</x:v>
      </x:c>
      <x:c r="M1137" s="6">
        <x:v>1012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3358585</x:v>
      </x:c>
      <x:c r="B1138" s="1">
        <x:v>43770.5298095718</x:v>
      </x:c>
      <x:c r="C1138" s="6">
        <x:v>56.799605285</x:v>
      </x:c>
      <x:c r="D1138" s="13" t="s">
        <x:v>68</x:v>
      </x:c>
      <x:c r="E1138">
        <x:v>2</x:v>
      </x:c>
      <x:c r="F1138" s="14" t="s">
        <x:v>63</x:v>
      </x:c>
      <x:c r="G1138" s="15">
        <x:v>43770.3970498843</x:v>
      </x:c>
      <x:c r="H1138" t="s">
        <x:v>69</x:v>
      </x:c>
      <x:c r="I1138" s="6">
        <x:v>142.732875133325</x:v>
      </x:c>
      <x:c r="J1138" t="s">
        <x:v>66</x:v>
      </x:c>
      <x:c r="K1138" s="6">
        <x:v>26.8332610614484</x:v>
      </x:c>
      <x:c r="L1138" t="s">
        <x:v>64</x:v>
      </x:c>
      <x:c r="M1138" s="6">
        <x:v>1012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3358595</x:v>
      </x:c>
      <x:c r="B1139" s="1">
        <x:v>43770.529843831</x:v>
      </x:c>
      <x:c r="C1139" s="6">
        <x:v>56.8488990383333</x:v>
      </x:c>
      <x:c r="D1139" s="13" t="s">
        <x:v>68</x:v>
      </x:c>
      <x:c r="E1139">
        <x:v>2</x:v>
      </x:c>
      <x:c r="F1139" s="14" t="s">
        <x:v>63</x:v>
      </x:c>
      <x:c r="G1139" s="15">
        <x:v>43770.3970498843</x:v>
      </x:c>
      <x:c r="H1139" t="s">
        <x:v>69</x:v>
      </x:c>
      <x:c r="I1139" s="6">
        <x:v>142.752323104988</x:v>
      </x:c>
      <x:c r="J1139" t="s">
        <x:v>66</x:v>
      </x:c>
      <x:c r="K1139" s="6">
        <x:v>26.8105260017815</x:v>
      </x:c>
      <x:c r="L1139" t="s">
        <x:v>64</x:v>
      </x:c>
      <x:c r="M1139" s="6">
        <x:v>1012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3358605</x:v>
      </x:c>
      <x:c r="B1140" s="1">
        <x:v>43770.5299133449</x:v>
      </x:c>
      <x:c r="C1140" s="6">
        <x:v>56.9490485033333</x:v>
      </x:c>
      <x:c r="D1140" s="13" t="s">
        <x:v>68</x:v>
      </x:c>
      <x:c r="E1140">
        <x:v>2</x:v>
      </x:c>
      <x:c r="F1140" s="14" t="s">
        <x:v>63</x:v>
      </x:c>
      <x:c r="G1140" s="15">
        <x:v>43770.3970498843</x:v>
      </x:c>
      <x:c r="H1140" t="s">
        <x:v>69</x:v>
      </x:c>
      <x:c r="I1140" s="6">
        <x:v>143.050575552358</x:v>
      </x:c>
      <x:c r="J1140" t="s">
        <x:v>66</x:v>
      </x:c>
      <x:c r="K1140" s="6">
        <x:v>26.8237831022925</x:v>
      </x:c>
      <x:c r="L1140" t="s">
        <x:v>64</x:v>
      </x:c>
      <x:c r="M1140" s="6">
        <x:v>1012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3358615</x:v>
      </x:c>
      <x:c r="B1141" s="1">
        <x:v>43770.5299481481</x:v>
      </x:c>
      <x:c r="C1141" s="6">
        <x:v>56.9991588033333</x:v>
      </x:c>
      <x:c r="D1141" s="13" t="s">
        <x:v>68</x:v>
      </x:c>
      <x:c r="E1141">
        <x:v>2</x:v>
      </x:c>
      <x:c r="F1141" s="14" t="s">
        <x:v>63</x:v>
      </x:c>
      <x:c r="G1141" s="15">
        <x:v>43770.3970498843</x:v>
      </x:c>
      <x:c r="H1141" t="s">
        <x:v>69</x:v>
      </x:c>
      <x:c r="I1141" s="6">
        <x:v>142.971345281739</x:v>
      </x:c>
      <x:c r="J1141" t="s">
        <x:v>66</x:v>
      </x:c>
      <x:c r="K1141" s="6">
        <x:v>26.8079465720198</x:v>
      </x:c>
      <x:c r="L1141" t="s">
        <x:v>64</x:v>
      </x:c>
      <x:c r="M1141" s="6">
        <x:v>1012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3358625</x:v>
      </x:c>
      <x:c r="B1142" s="1">
        <x:v>43770.5299826736</x:v>
      </x:c>
      <x:c r="C1142" s="6">
        <x:v>57.0488509066667</x:v>
      </x:c>
      <x:c r="D1142" s="13" t="s">
        <x:v>68</x:v>
      </x:c>
      <x:c r="E1142">
        <x:v>2</x:v>
      </x:c>
      <x:c r="F1142" s="14" t="s">
        <x:v>63</x:v>
      </x:c>
      <x:c r="G1142" s="15">
        <x:v>43770.3970498843</x:v>
      </x:c>
      <x:c r="H1142" t="s">
        <x:v>69</x:v>
      </x:c>
      <x:c r="I1142" s="6">
        <x:v>143.081929118891</x:v>
      </x:c>
      <x:c r="J1142" t="s">
        <x:v>66</x:v>
      </x:c>
      <x:c r="K1142" s="6">
        <x:v>26.821773538441</x:v>
      </x:c>
      <x:c r="L1142" t="s">
        <x:v>64</x:v>
      </x:c>
      <x:c r="M1142" s="6">
        <x:v>1012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3358635</x:v>
      </x:c>
      <x:c r="B1143" s="1">
        <x:v>43770.5300175579</x:v>
      </x:c>
      <x:c r="C1143" s="6">
        <x:v>57.0990919833333</x:v>
      </x:c>
      <x:c r="D1143" s="13" t="s">
        <x:v>68</x:v>
      </x:c>
      <x:c r="E1143">
        <x:v>2</x:v>
      </x:c>
      <x:c r="F1143" s="14" t="s">
        <x:v>63</x:v>
      </x:c>
      <x:c r="G1143" s="15">
        <x:v>43770.3970498843</x:v>
      </x:c>
      <x:c r="H1143" t="s">
        <x:v>69</x:v>
      </x:c>
      <x:c r="I1143" s="6">
        <x:v>143.063942530922</x:v>
      </x:c>
      <x:c r="J1143" t="s">
        <x:v>66</x:v>
      </x:c>
      <x:c r="K1143" s="6">
        <x:v>26.8289419881344</x:v>
      </x:c>
      <x:c r="L1143" t="s">
        <x:v>64</x:v>
      </x:c>
      <x:c r="M1143" s="6">
        <x:v>1012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3358645</x:v>
      </x:c>
      <x:c r="B1144" s="1">
        <x:v>43770.5300525463</x:v>
      </x:c>
      <x:c r="C1144" s="6">
        <x:v>57.149459735</x:v>
      </x:c>
      <x:c r="D1144" s="13" t="s">
        <x:v>68</x:v>
      </x:c>
      <x:c r="E1144">
        <x:v>2</x:v>
      </x:c>
      <x:c r="F1144" s="14" t="s">
        <x:v>63</x:v>
      </x:c>
      <x:c r="G1144" s="15">
        <x:v>43770.3970498843</x:v>
      </x:c>
      <x:c r="H1144" t="s">
        <x:v>69</x:v>
      </x:c>
      <x:c r="I1144" s="6">
        <x:v>143.068633529583</x:v>
      </x:c>
      <x:c r="J1144" t="s">
        <x:v>66</x:v>
      </x:c>
      <x:c r="K1144" s="6">
        <x:v>26.8204238320523</x:v>
      </x:c>
      <x:c r="L1144" t="s">
        <x:v>64</x:v>
      </x:c>
      <x:c r="M1144" s="6">
        <x:v>1012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3358655</x:v>
      </x:c>
      <x:c r="B1145" s="1">
        <x:v>43770.5300868866</x:v>
      </x:c>
      <x:c r="C1145" s="6">
        <x:v>57.1989206833333</x:v>
      </x:c>
      <x:c r="D1145" s="13" t="s">
        <x:v>68</x:v>
      </x:c>
      <x:c r="E1145">
        <x:v>2</x:v>
      </x:c>
      <x:c r="F1145" s="14" t="s">
        <x:v>63</x:v>
      </x:c>
      <x:c r="G1145" s="15">
        <x:v>43770.3970498843</x:v>
      </x:c>
      <x:c r="H1145" t="s">
        <x:v>69</x:v>
      </x:c>
      <x:c r="I1145" s="6">
        <x:v>143.224758406041</x:v>
      </x:c>
      <x:c r="J1145" t="s">
        <x:v>66</x:v>
      </x:c>
      <x:c r="K1145" s="6">
        <x:v>26.8143351633103</x:v>
      </x:c>
      <x:c r="L1145" t="s">
        <x:v>64</x:v>
      </x:c>
      <x:c r="M1145" s="6">
        <x:v>1012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3358665</x:v>
      </x:c>
      <x:c r="B1146" s="1">
        <x:v>43770.5301216782</x:v>
      </x:c>
      <x:c r="C1146" s="6">
        <x:v>57.2490011583333</x:v>
      </x:c>
      <x:c r="D1146" s="13" t="s">
        <x:v>68</x:v>
      </x:c>
      <x:c r="E1146">
        <x:v>2</x:v>
      </x:c>
      <x:c r="F1146" s="14" t="s">
        <x:v>63</x:v>
      </x:c>
      <x:c r="G1146" s="15">
        <x:v>43770.3970498843</x:v>
      </x:c>
      <x:c r="H1146" t="s">
        <x:v>69</x:v>
      </x:c>
      <x:c r="I1146" s="6">
        <x:v>143.067520088934</x:v>
      </x:c>
      <x:c r="J1146" t="s">
        <x:v>66</x:v>
      </x:c>
      <x:c r="K1146" s="6">
        <x:v>26.8129854599115</x:v>
      </x:c>
      <x:c r="L1146" t="s">
        <x:v>64</x:v>
      </x:c>
      <x:c r="M1146" s="6">
        <x:v>1012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3358675</x:v>
      </x:c>
      <x:c r="B1147" s="1">
        <x:v>43770.5301569097</x:v>
      </x:c>
      <x:c r="C1147" s="6">
        <x:v>57.299741315</x:v>
      </x:c>
      <x:c r="D1147" s="13" t="s">
        <x:v>68</x:v>
      </x:c>
      <x:c r="E1147">
        <x:v>2</x:v>
      </x:c>
      <x:c r="F1147" s="14" t="s">
        <x:v>63</x:v>
      </x:c>
      <x:c r="G1147" s="15">
        <x:v>43770.3970498843</x:v>
      </x:c>
      <x:c r="H1147" t="s">
        <x:v>69</x:v>
      </x:c>
      <x:c r="I1147" s="6">
        <x:v>143.220798565365</x:v>
      </x:c>
      <x:c r="J1147" t="s">
        <x:v>66</x:v>
      </x:c>
      <x:c r="K1147" s="6">
        <x:v>26.8188941654671</x:v>
      </x:c>
      <x:c r="L1147" t="s">
        <x:v>64</x:v>
      </x:c>
      <x:c r="M1147" s="6">
        <x:v>1012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3358685</x:v>
      </x:c>
      <x:c r="B1148" s="1">
        <x:v>43770.5301915162</x:v>
      </x:c>
      <x:c r="C1148" s="6">
        <x:v>57.3496009266667</x:v>
      </x:c>
      <x:c r="D1148" s="13" t="s">
        <x:v>68</x:v>
      </x:c>
      <x:c r="E1148">
        <x:v>2</x:v>
      </x:c>
      <x:c r="F1148" s="14" t="s">
        <x:v>63</x:v>
      </x:c>
      <x:c r="G1148" s="15">
        <x:v>43770.3970498843</x:v>
      </x:c>
      <x:c r="H1148" t="s">
        <x:v>69</x:v>
      </x:c>
      <x:c r="I1148" s="6">
        <x:v>143.268326591891</x:v>
      </x:c>
      <x:c r="J1148" t="s">
        <x:v>66</x:v>
      </x:c>
      <x:c r="K1148" s="6">
        <x:v>26.8215335905988</x:v>
      </x:c>
      <x:c r="L1148" t="s">
        <x:v>64</x:v>
      </x:c>
      <x:c r="M1148" s="6">
        <x:v>1012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3358695</x:v>
      </x:c>
      <x:c r="B1149" s="1">
        <x:v>43770.5302258102</x:v>
      </x:c>
      <x:c r="C1149" s="6">
        <x:v>57.398981305</x:v>
      </x:c>
      <x:c r="D1149" s="13" t="s">
        <x:v>68</x:v>
      </x:c>
      <x:c r="E1149">
        <x:v>2</x:v>
      </x:c>
      <x:c r="F1149" s="14" t="s">
        <x:v>63</x:v>
      </x:c>
      <x:c r="G1149" s="15">
        <x:v>43770.3970498843</x:v>
      </x:c>
      <x:c r="H1149" t="s">
        <x:v>69</x:v>
      </x:c>
      <x:c r="I1149" s="6">
        <x:v>143.487404101421</x:v>
      </x:c>
      <x:c r="J1149" t="s">
        <x:v>66</x:v>
      </x:c>
      <x:c r="K1149" s="6">
        <x:v>26.8191041196633</x:v>
      </x:c>
      <x:c r="L1149" t="s">
        <x:v>64</x:v>
      </x:c>
      <x:c r="M1149" s="6">
        <x:v>1012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3358705</x:v>
      </x:c>
      <x:c r="B1150" s="1">
        <x:v>43770.5302611458</x:v>
      </x:c>
      <x:c r="C1150" s="6">
        <x:v>57.4498347333333</x:v>
      </x:c>
      <x:c r="D1150" s="13" t="s">
        <x:v>68</x:v>
      </x:c>
      <x:c r="E1150">
        <x:v>2</x:v>
      </x:c>
      <x:c r="F1150" s="14" t="s">
        <x:v>63</x:v>
      </x:c>
      <x:c r="G1150" s="15">
        <x:v>43770.3970498843</x:v>
      </x:c>
      <x:c r="H1150" t="s">
        <x:v>69</x:v>
      </x:c>
      <x:c r="I1150" s="6">
        <x:v>143.523625956935</x:v>
      </x:c>
      <x:c r="J1150" t="s">
        <x:v>66</x:v>
      </x:c>
      <x:c r="K1150" s="6">
        <x:v>26.8353306193808</x:v>
      </x:c>
      <x:c r="L1150" t="s">
        <x:v>64</x:v>
      </x:c>
      <x:c r="M1150" s="6">
        <x:v>1012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3358715</x:v>
      </x:c>
      <x:c r="B1151" s="1">
        <x:v>43770.5302954861</x:v>
      </x:c>
      <x:c r="C1151" s="6">
        <x:v>57.4993112183333</x:v>
      </x:c>
      <x:c r="D1151" s="13" t="s">
        <x:v>68</x:v>
      </x:c>
      <x:c r="E1151">
        <x:v>2</x:v>
      </x:c>
      <x:c r="F1151" s="14" t="s">
        <x:v>63</x:v>
      </x:c>
      <x:c r="G1151" s="15">
        <x:v>43770.3970498843</x:v>
      </x:c>
      <x:c r="H1151" t="s">
        <x:v>69</x:v>
      </x:c>
      <x:c r="I1151" s="6">
        <x:v>143.50308807951</x:v>
      </x:c>
      <x:c r="J1151" t="s">
        <x:v>66</x:v>
      </x:c>
      <x:c r="K1151" s="6">
        <x:v>26.8238430892911</x:v>
      </x:c>
      <x:c r="L1151" t="s">
        <x:v>64</x:v>
      </x:c>
      <x:c r="M1151" s="6">
        <x:v>1012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3358725</x:v>
      </x:c>
      <x:c r="B1152" s="1">
        <x:v>43770.530330706</x:v>
      </x:c>
      <x:c r="C1152" s="6">
        <x:v>57.55004187</x:v>
      </x:c>
      <x:c r="D1152" s="13" t="s">
        <x:v>68</x:v>
      </x:c>
      <x:c r="E1152">
        <x:v>2</x:v>
      </x:c>
      <x:c r="F1152" s="14" t="s">
        <x:v>63</x:v>
      </x:c>
      <x:c r="G1152" s="15">
        <x:v>43770.3970498843</x:v>
      </x:c>
      <x:c r="H1152" t="s">
        <x:v>69</x:v>
      </x:c>
      <x:c r="I1152" s="6">
        <x:v>143.588015659375</x:v>
      </x:c>
      <x:c r="J1152" t="s">
        <x:v>66</x:v>
      </x:c>
      <x:c r="K1152" s="6">
        <x:v>26.8157448541056</x:v>
      </x:c>
      <x:c r="L1152" t="s">
        <x:v>64</x:v>
      </x:c>
      <x:c r="M1152" s="6">
        <x:v>1012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3358735</x:v>
      </x:c>
      <x:c r="B1153" s="1">
        <x:v>43770.5303648958</x:v>
      </x:c>
      <x:c r="C1153" s="6">
        <x:v>57.5992659166667</x:v>
      </x:c>
      <x:c r="D1153" s="13" t="s">
        <x:v>68</x:v>
      </x:c>
      <x:c r="E1153">
        <x:v>2</x:v>
      </x:c>
      <x:c r="F1153" s="14" t="s">
        <x:v>63</x:v>
      </x:c>
      <x:c r="G1153" s="15">
        <x:v>43770.3970498843</x:v>
      </x:c>
      <x:c r="H1153" t="s">
        <x:v>69</x:v>
      </x:c>
      <x:c r="I1153" s="6">
        <x:v>143.497829399888</x:v>
      </x:c>
      <x:c r="J1153" t="s">
        <x:v>66</x:v>
      </x:c>
      <x:c r="K1153" s="6">
        <x:v>26.8362904147971</x:v>
      </x:c>
      <x:c r="L1153" t="s">
        <x:v>64</x:v>
      </x:c>
      <x:c r="M1153" s="6">
        <x:v>1012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3358745</x:v>
      </x:c>
      <x:c r="B1154" s="1">
        <x:v>43770.5303998843</x:v>
      </x:c>
      <x:c r="C1154" s="6">
        <x:v>57.6496302566667</x:v>
      </x:c>
      <x:c r="D1154" s="13" t="s">
        <x:v>68</x:v>
      </x:c>
      <x:c r="E1154">
        <x:v>2</x:v>
      </x:c>
      <x:c r="F1154" s="14" t="s">
        <x:v>63</x:v>
      </x:c>
      <x:c r="G1154" s="15">
        <x:v>43770.3970498843</x:v>
      </x:c>
      <x:c r="H1154" t="s">
        <x:v>69</x:v>
      </x:c>
      <x:c r="I1154" s="6">
        <x:v>143.710575137949</x:v>
      </x:c>
      <x:c r="J1154" t="s">
        <x:v>66</x:v>
      </x:c>
      <x:c r="K1154" s="6">
        <x:v>26.8312814854899</x:v>
      </x:c>
      <x:c r="L1154" t="s">
        <x:v>64</x:v>
      </x:c>
      <x:c r="M1154" s="6">
        <x:v>1012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3358755</x:v>
      </x:c>
      <x:c r="B1155" s="1">
        <x:v>43770.5304340278</x:v>
      </x:c>
      <x:c r="C1155" s="6">
        <x:v>57.69883258</x:v>
      </x:c>
      <x:c r="D1155" s="13" t="s">
        <x:v>68</x:v>
      </x:c>
      <x:c r="E1155">
        <x:v>2</x:v>
      </x:c>
      <x:c r="F1155" s="14" t="s">
        <x:v>63</x:v>
      </x:c>
      <x:c r="G1155" s="15">
        <x:v>43770.3970498843</x:v>
      </x:c>
      <x:c r="H1155" t="s">
        <x:v>69</x:v>
      </x:c>
      <x:c r="I1155" s="6">
        <x:v>143.651299176686</x:v>
      </x:c>
      <x:c r="J1155" t="s">
        <x:v>66</x:v>
      </x:c>
      <x:c r="K1155" s="6">
        <x:v>26.8116657504474</x:v>
      </x:c>
      <x:c r="L1155" t="s">
        <x:v>64</x:v>
      </x:c>
      <x:c r="M1155" s="6">
        <x:v>1012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3358765</x:v>
      </x:c>
      <x:c r="B1156" s="1">
        <x:v>43770.5304693287</x:v>
      </x:c>
      <x:c r="C1156" s="6">
        <x:v>57.7496319616667</x:v>
      </x:c>
      <x:c r="D1156" s="13" t="s">
        <x:v>68</x:v>
      </x:c>
      <x:c r="E1156">
        <x:v>2</x:v>
      </x:c>
      <x:c r="F1156" s="14" t="s">
        <x:v>63</x:v>
      </x:c>
      <x:c r="G1156" s="15">
        <x:v>43770.3970498843</x:v>
      </x:c>
      <x:c r="H1156" t="s">
        <x:v>69</x:v>
      </x:c>
      <x:c r="I1156" s="6">
        <x:v>143.643615799816</x:v>
      </x:c>
      <x:c r="J1156" t="s">
        <x:v>66</x:v>
      </x:c>
      <x:c r="K1156" s="6">
        <x:v>26.8322112861738</x:v>
      </x:c>
      <x:c r="L1156" t="s">
        <x:v>64</x:v>
      </x:c>
      <x:c r="M1156" s="6">
        <x:v>1012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3358775</x:v>
      </x:c>
      <x:c r="B1157" s="1">
        <x:v>43770.5305039699</x:v>
      </x:c>
      <x:c r="C1157" s="6">
        <x:v>57.799549745</x:v>
      </x:c>
      <x:c r="D1157" s="13" t="s">
        <x:v>68</x:v>
      </x:c>
      <x:c r="E1157">
        <x:v>2</x:v>
      </x:c>
      <x:c r="F1157" s="14" t="s">
        <x:v>63</x:v>
      </x:c>
      <x:c r="G1157" s="15">
        <x:v>43770.3970498843</x:v>
      </x:c>
      <x:c r="H1157" t="s">
        <x:v>69</x:v>
      </x:c>
      <x:c r="I1157" s="6">
        <x:v>143.795638922527</x:v>
      </x:c>
      <x:c r="J1157" t="s">
        <x:v>66</x:v>
      </x:c>
      <x:c r="K1157" s="6">
        <x:v>26.8308315820259</x:v>
      </x:c>
      <x:c r="L1157" t="s">
        <x:v>64</x:v>
      </x:c>
      <x:c r="M1157" s="6">
        <x:v>1012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3358785</x:v>
      </x:c>
      <x:c r="B1158" s="1">
        <x:v>43770.5305388079</x:v>
      </x:c>
      <x:c r="C1158" s="6">
        <x:v>57.8497128033333</x:v>
      </x:c>
      <x:c r="D1158" s="13" t="s">
        <x:v>68</x:v>
      </x:c>
      <x:c r="E1158">
        <x:v>2</x:v>
      </x:c>
      <x:c r="F1158" s="14" t="s">
        <x:v>63</x:v>
      </x:c>
      <x:c r="G1158" s="15">
        <x:v>43770.3970498843</x:v>
      </x:c>
      <x:c r="H1158" t="s">
        <x:v>69</x:v>
      </x:c>
      <x:c r="I1158" s="6">
        <x:v>143.952614985044</x:v>
      </x:c>
      <x:c r="J1158" t="s">
        <x:v>66</x:v>
      </x:c>
      <x:c r="K1158" s="6">
        <x:v>26.8247428944069</x:v>
      </x:c>
      <x:c r="L1158" t="s">
        <x:v>64</x:v>
      </x:c>
      <x:c r="M1158" s="6">
        <x:v>1012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3358795</x:v>
      </x:c>
      <x:c r="B1159" s="1">
        <x:v>43770.5305734143</x:v>
      </x:c>
      <x:c r="C1159" s="6">
        <x:v>57.899545605</x:v>
      </x:c>
      <x:c r="D1159" s="13" t="s">
        <x:v>68</x:v>
      </x:c>
      <x:c r="E1159">
        <x:v>2</x:v>
      </x:c>
      <x:c r="F1159" s="14" t="s">
        <x:v>63</x:v>
      </x:c>
      <x:c r="G1159" s="15">
        <x:v>43770.3970498843</x:v>
      </x:c>
      <x:c r="H1159" t="s">
        <x:v>69</x:v>
      </x:c>
      <x:c r="I1159" s="6">
        <x:v>143.950031404527</x:v>
      </x:c>
      <x:c r="J1159" t="s">
        <x:v>66</x:v>
      </x:c>
      <x:c r="K1159" s="6">
        <x:v>26.8328711448794</x:v>
      </x:c>
      <x:c r="L1159" t="s">
        <x:v>64</x:v>
      </x:c>
      <x:c r="M1159" s="6">
        <x:v>1012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3358805</x:v>
      </x:c>
      <x:c r="B1160" s="1">
        <x:v>43770.5306077199</x:v>
      </x:c>
      <x:c r="C1160" s="6">
        <x:v>57.9489070733333</x:v>
      </x:c>
      <x:c r="D1160" s="13" t="s">
        <x:v>68</x:v>
      </x:c>
      <x:c r="E1160">
        <x:v>2</x:v>
      </x:c>
      <x:c r="F1160" s="14" t="s">
        <x:v>63</x:v>
      </x:c>
      <x:c r="G1160" s="15">
        <x:v>43770.3970498843</x:v>
      </x:c>
      <x:c r="H1160" t="s">
        <x:v>69</x:v>
      </x:c>
      <x:c r="I1160" s="6">
        <x:v>144.167447521016</x:v>
      </x:c>
      <x:c r="J1160" t="s">
        <x:v>66</x:v>
      </x:c>
      <x:c r="K1160" s="6">
        <x:v>26.8156548738243</x:v>
      </x:c>
      <x:c r="L1160" t="s">
        <x:v>64</x:v>
      </x:c>
      <x:c r="M1160" s="6">
        <x:v>1012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3358815</x:v>
      </x:c>
      <x:c r="B1161" s="1">
        <x:v>43770.5306425579</x:v>
      </x:c>
      <x:c r="C1161" s="6">
        <x:v>57.99909093</x:v>
      </x:c>
      <x:c r="D1161" s="13" t="s">
        <x:v>68</x:v>
      </x:c>
      <x:c r="E1161">
        <x:v>2</x:v>
      </x:c>
      <x:c r="F1161" s="14" t="s">
        <x:v>63</x:v>
      </x:c>
      <x:c r="G1161" s="15">
        <x:v>43770.3970498843</x:v>
      </x:c>
      <x:c r="H1161" t="s">
        <x:v>69</x:v>
      </x:c>
      <x:c r="I1161" s="6">
        <x:v>144.121261887591</x:v>
      </x:c>
      <x:c r="J1161" t="s">
        <x:v>66</x:v>
      </x:c>
      <x:c r="K1161" s="6">
        <x:v>26.8356605490239</x:v>
      </x:c>
      <x:c r="L1161" t="s">
        <x:v>64</x:v>
      </x:c>
      <x:c r="M1161" s="6">
        <x:v>1012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3358825</x:v>
      </x:c>
      <x:c r="B1162" s="1">
        <x:v>43770.530677581</x:v>
      </x:c>
      <x:c r="C1162" s="6">
        <x:v>58.049539445</x:v>
      </x:c>
      <x:c r="D1162" s="13" t="s">
        <x:v>68</x:v>
      </x:c>
      <x:c r="E1162">
        <x:v>2</x:v>
      </x:c>
      <x:c r="F1162" s="14" t="s">
        <x:v>63</x:v>
      </x:c>
      <x:c r="G1162" s="15">
        <x:v>43770.3970498843</x:v>
      </x:c>
      <x:c r="H1162" t="s">
        <x:v>69</x:v>
      </x:c>
      <x:c r="I1162" s="6">
        <x:v>144.352380748257</x:v>
      </x:c>
      <x:c r="J1162" t="s">
        <x:v>66</x:v>
      </x:c>
      <x:c r="K1162" s="6">
        <x:v>26.8197939692564</x:v>
      </x:c>
      <x:c r="L1162" t="s">
        <x:v>64</x:v>
      </x:c>
      <x:c r="M1162" s="6">
        <x:v>1012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3358835</x:v>
      </x:c>
      <x:c r="B1163" s="1">
        <x:v>43770.5307120718</x:v>
      </x:c>
      <x:c r="C1163" s="6">
        <x:v>58.0991697583333</x:v>
      </x:c>
      <x:c r="D1163" s="13" t="s">
        <x:v>68</x:v>
      </x:c>
      <x:c r="E1163">
        <x:v>2</x:v>
      </x:c>
      <x:c r="F1163" s="14" t="s">
        <x:v>63</x:v>
      </x:c>
      <x:c r="G1163" s="15">
        <x:v>43770.3970498843</x:v>
      </x:c>
      <x:c r="H1163" t="s">
        <x:v>69</x:v>
      </x:c>
      <x:c r="I1163" s="6">
        <x:v>144.330841459426</x:v>
      </x:c>
      <x:c r="J1163" t="s">
        <x:v>66</x:v>
      </x:c>
      <x:c r="K1163" s="6">
        <x:v>26.8275922788639</x:v>
      </x:c>
      <x:c r="L1163" t="s">
        <x:v>64</x:v>
      </x:c>
      <x:c r="M1163" s="6">
        <x:v>1012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3358845</x:v>
      </x:c>
      <x:c r="B1164" s="1">
        <x:v>43770.5307471412</x:v>
      </x:c>
      <x:c r="C1164" s="6">
        <x:v>58.149670225</x:v>
      </x:c>
      <x:c r="D1164" s="13" t="s">
        <x:v>68</x:v>
      </x:c>
      <x:c r="E1164">
        <x:v>2</x:v>
      </x:c>
      <x:c r="F1164" s="14" t="s">
        <x:v>63</x:v>
      </x:c>
      <x:c r="G1164" s="15">
        <x:v>43770.3970498843</x:v>
      </x:c>
      <x:c r="H1164" t="s">
        <x:v>69</x:v>
      </x:c>
      <x:c r="I1164" s="6">
        <x:v>144.292510284152</x:v>
      </x:c>
      <x:c r="J1164" t="s">
        <x:v>66</x:v>
      </x:c>
      <x:c r="K1164" s="6">
        <x:v>26.8231832323604</x:v>
      </x:c>
      <x:c r="L1164" t="s">
        <x:v>64</x:v>
      </x:c>
      <x:c r="M1164" s="6">
        <x:v>1012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3358855</x:v>
      </x:c>
      <x:c r="B1165" s="1">
        <x:v>43770.5307815972</x:v>
      </x:c>
      <x:c r="C1165" s="6">
        <x:v>58.1992853366667</x:v>
      </x:c>
      <x:c r="D1165" s="13" t="s">
        <x:v>68</x:v>
      </x:c>
      <x:c r="E1165">
        <x:v>2</x:v>
      </x:c>
      <x:c r="F1165" s="14" t="s">
        <x:v>63</x:v>
      </x:c>
      <x:c r="G1165" s="15">
        <x:v>43770.3970498843</x:v>
      </x:c>
      <x:c r="H1165" t="s">
        <x:v>69</x:v>
      </x:c>
      <x:c r="I1165" s="6">
        <x:v>144.432944125572</x:v>
      </x:c>
      <x:c r="J1165" t="s">
        <x:v>66</x:v>
      </x:c>
      <x:c r="K1165" s="6">
        <x:v>26.8125955456981</x:v>
      </x:c>
      <x:c r="L1165" t="s">
        <x:v>64</x:v>
      </x:c>
      <x:c r="M1165" s="6">
        <x:v>1012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3358865</x:v>
      </x:c>
      <x:c r="B1166" s="1">
        <x:v>43770.5308164699</x:v>
      </x:c>
      <x:c r="C1166" s="6">
        <x:v>58.24952055</x:v>
      </x:c>
      <x:c r="D1166" s="13" t="s">
        <x:v>68</x:v>
      </x:c>
      <x:c r="E1166">
        <x:v>2</x:v>
      </x:c>
      <x:c r="F1166" s="14" t="s">
        <x:v>63</x:v>
      </x:c>
      <x:c r="G1166" s="15">
        <x:v>43770.3970498843</x:v>
      </x:c>
      <x:c r="H1166" t="s">
        <x:v>69</x:v>
      </x:c>
      <x:c r="I1166" s="6">
        <x:v>144.513484941275</x:v>
      </x:c>
      <x:c r="J1166" t="s">
        <x:v>66</x:v>
      </x:c>
      <x:c r="K1166" s="6">
        <x:v>26.8092362866532</x:v>
      </x:c>
      <x:c r="L1166" t="s">
        <x:v>64</x:v>
      </x:c>
      <x:c r="M1166" s="6">
        <x:v>1012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3358875</x:v>
      </x:c>
      <x:c r="B1167" s="1">
        <x:v>43770.5308511227</x:v>
      </x:c>
      <x:c r="C1167" s="6">
        <x:v>58.2994303066667</x:v>
      </x:c>
      <x:c r="D1167" s="13" t="s">
        <x:v>68</x:v>
      </x:c>
      <x:c r="E1167">
        <x:v>2</x:v>
      </x:c>
      <x:c r="F1167" s="14" t="s">
        <x:v>63</x:v>
      </x:c>
      <x:c r="G1167" s="15">
        <x:v>43770.3970498843</x:v>
      </x:c>
      <x:c r="H1167" t="s">
        <x:v>69</x:v>
      </x:c>
      <x:c r="I1167" s="6">
        <x:v>144.632037642598</x:v>
      </x:c>
      <x:c r="J1167" t="s">
        <x:v>66</x:v>
      </x:c>
      <x:c r="K1167" s="6">
        <x:v>26.7988885901846</x:v>
      </x:c>
      <x:c r="L1167" t="s">
        <x:v>64</x:v>
      </x:c>
      <x:c r="M1167" s="6">
        <x:v>1012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3358885</x:v>
      </x:c>
      <x:c r="B1168" s="1">
        <x:v>43770.5308858449</x:v>
      </x:c>
      <x:c r="C1168" s="6">
        <x:v>58.34938785</x:v>
      </x:c>
      <x:c r="D1168" s="13" t="s">
        <x:v>68</x:v>
      </x:c>
      <x:c r="E1168">
        <x:v>2</x:v>
      </x:c>
      <x:c r="F1168" s="14" t="s">
        <x:v>63</x:v>
      </x:c>
      <x:c r="G1168" s="15">
        <x:v>43770.3970498843</x:v>
      </x:c>
      <x:c r="H1168" t="s">
        <x:v>69</x:v>
      </x:c>
      <x:c r="I1168" s="6">
        <x:v>144.587525102239</x:v>
      </x:c>
      <x:c r="J1168" t="s">
        <x:v>66</x:v>
      </x:c>
      <x:c r="K1168" s="6">
        <x:v>26.7994284692118</x:v>
      </x:c>
      <x:c r="L1168" t="s">
        <x:v>64</x:v>
      </x:c>
      <x:c r="M1168" s="6">
        <x:v>1012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3358895</x:v>
      </x:c>
      <x:c r="B1169" s="1">
        <x:v>43770.5309204861</x:v>
      </x:c>
      <x:c r="C1169" s="6">
        <x:v>58.3993211</x:v>
      </x:c>
      <x:c r="D1169" s="13" t="s">
        <x:v>68</x:v>
      </x:c>
      <x:c r="E1169">
        <x:v>2</x:v>
      </x:c>
      <x:c r="F1169" s="14" t="s">
        <x:v>63</x:v>
      </x:c>
      <x:c r="G1169" s="15">
        <x:v>43770.3970498843</x:v>
      </x:c>
      <x:c r="H1169" t="s">
        <x:v>69</x:v>
      </x:c>
      <x:c r="I1169" s="6">
        <x:v>144.602347537232</x:v>
      </x:c>
      <x:c r="J1169" t="s">
        <x:v>66</x:v>
      </x:c>
      <x:c r="K1169" s="6">
        <x:v>26.8158348343891</x:v>
      </x:c>
      <x:c r="L1169" t="s">
        <x:v>64</x:v>
      </x:c>
      <x:c r="M1169" s="6">
        <x:v>1012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3358905</x:v>
      </x:c>
      <x:c r="B1170" s="1">
        <x:v>43770.5309552431</x:v>
      </x:c>
      <x:c r="C1170" s="6">
        <x:v>58.449361825</x:v>
      </x:c>
      <x:c r="D1170" s="13" t="s">
        <x:v>68</x:v>
      </x:c>
      <x:c r="E1170">
        <x:v>2</x:v>
      </x:c>
      <x:c r="F1170" s="14" t="s">
        <x:v>63</x:v>
      </x:c>
      <x:c r="G1170" s="15">
        <x:v>43770.3970498843</x:v>
      </x:c>
      <x:c r="H1170" t="s">
        <x:v>69</x:v>
      </x:c>
      <x:c r="I1170" s="6">
        <x:v>144.719447258509</x:v>
      </x:c>
      <x:c r="J1170" t="s">
        <x:v>66</x:v>
      </x:c>
      <x:c r="K1170" s="6">
        <x:v>26.8095962071038</x:v>
      </x:c>
      <x:c r="L1170" t="s">
        <x:v>64</x:v>
      </x:c>
      <x:c r="M1170" s="6">
        <x:v>1012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3358915</x:v>
      </x:c>
      <x:c r="B1171" s="1">
        <x:v>43770.5309898958</x:v>
      </x:c>
      <x:c r="C1171" s="6">
        <x:v>58.4992346</x:v>
      </x:c>
      <x:c r="D1171" s="13" t="s">
        <x:v>68</x:v>
      </x:c>
      <x:c r="E1171">
        <x:v>2</x:v>
      </x:c>
      <x:c r="F1171" s="14" t="s">
        <x:v>63</x:v>
      </x:c>
      <x:c r="G1171" s="15">
        <x:v>43770.3970498843</x:v>
      </x:c>
      <x:c r="H1171" t="s">
        <x:v>69</x:v>
      </x:c>
      <x:c r="I1171" s="6">
        <x:v>144.703008602311</x:v>
      </x:c>
      <x:c r="J1171" t="s">
        <x:v>66</x:v>
      </x:c>
      <x:c r="K1171" s="6">
        <x:v>26.8011380867038</x:v>
      </x:c>
      <x:c r="L1171" t="s">
        <x:v>64</x:v>
      </x:c>
      <x:c r="M1171" s="6">
        <x:v>1012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3358925</x:v>
      </x:c>
      <x:c r="B1172" s="1">
        <x:v>43770.5310243403</x:v>
      </x:c>
      <x:c r="C1172" s="6">
        <x:v>58.5488569616667</x:v>
      </x:c>
      <x:c r="D1172" s="13" t="s">
        <x:v>68</x:v>
      </x:c>
      <x:c r="E1172">
        <x:v>2</x:v>
      </x:c>
      <x:c r="F1172" s="14" t="s">
        <x:v>63</x:v>
      </x:c>
      <x:c r="G1172" s="15">
        <x:v>43770.3970498843</x:v>
      </x:c>
      <x:c r="H1172" t="s">
        <x:v>69</x:v>
      </x:c>
      <x:c r="I1172" s="6">
        <x:v>144.775160702881</x:v>
      </x:c>
      <x:c r="J1172" t="s">
        <x:v>66</x:v>
      </x:c>
      <x:c r="K1172" s="6">
        <x:v>26.803177631517</x:v>
      </x:c>
      <x:c r="L1172" t="s">
        <x:v>64</x:v>
      </x:c>
      <x:c r="M1172" s="6">
        <x:v>1012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3358935</x:v>
      </x:c>
      <x:c r="B1173" s="1">
        <x:v>43770.5310592245</x:v>
      </x:c>
      <x:c r="C1173" s="6">
        <x:v>58.5991138733333</x:v>
      </x:c>
      <x:c r="D1173" s="13" t="s">
        <x:v>68</x:v>
      </x:c>
      <x:c r="E1173">
        <x:v>2</x:v>
      </x:c>
      <x:c r="F1173" s="14" t="s">
        <x:v>63</x:v>
      </x:c>
      <x:c r="G1173" s="15">
        <x:v>43770.3970498843</x:v>
      </x:c>
      <x:c r="H1173" t="s">
        <x:v>69</x:v>
      </x:c>
      <x:c r="I1173" s="6">
        <x:v>145.097263340607</x:v>
      </x:c>
      <x:c r="J1173" t="s">
        <x:v>66</x:v>
      </x:c>
      <x:c r="K1173" s="6">
        <x:v>26.789950605576</x:v>
      </x:c>
      <x:c r="L1173" t="s">
        <x:v>64</x:v>
      </x:c>
      <x:c r="M1173" s="6">
        <x:v>1012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3358945</x:v>
      </x:c>
      <x:c r="B1174" s="1">
        <x:v>43770.5310944792</x:v>
      </x:c>
      <x:c r="C1174" s="6">
        <x:v>58.6498724483333</x:v>
      </x:c>
      <x:c r="D1174" s="13" t="s">
        <x:v>68</x:v>
      </x:c>
      <x:c r="E1174">
        <x:v>2</x:v>
      </x:c>
      <x:c r="F1174" s="14" t="s">
        <x:v>63</x:v>
      </x:c>
      <x:c r="G1174" s="15">
        <x:v>43770.3970498843</x:v>
      </x:c>
      <x:c r="H1174" t="s">
        <x:v>69</x:v>
      </x:c>
      <x:c r="I1174" s="6">
        <x:v>144.963351785446</x:v>
      </x:c>
      <x:c r="J1174" t="s">
        <x:v>66</x:v>
      </x:c>
      <x:c r="K1174" s="6">
        <x:v>26.7992185162466</x:v>
      </x:c>
      <x:c r="L1174" t="s">
        <x:v>64</x:v>
      </x:c>
      <x:c r="M1174" s="6">
        <x:v>1012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3358955</x:v>
      </x:c>
      <x:c r="B1175" s="1">
        <x:v>43770.531128669</x:v>
      </x:c>
      <x:c r="C1175" s="6">
        <x:v>58.6990981433333</x:v>
      </x:c>
      <x:c r="D1175" s="13" t="s">
        <x:v>68</x:v>
      </x:c>
      <x:c r="E1175">
        <x:v>2</x:v>
      </x:c>
      <x:c r="F1175" s="14" t="s">
        <x:v>63</x:v>
      </x:c>
      <x:c r="G1175" s="15">
        <x:v>43770.3970498843</x:v>
      </x:c>
      <x:c r="H1175" t="s">
        <x:v>69</x:v>
      </x:c>
      <x:c r="I1175" s="6">
        <x:v>145.021030754296</x:v>
      </x:c>
      <x:c r="J1175" t="s">
        <x:v>66</x:v>
      </x:c>
      <x:c r="K1175" s="6">
        <x:v>26.8192540869545</x:v>
      </x:c>
      <x:c r="L1175" t="s">
        <x:v>64</x:v>
      </x:c>
      <x:c r="M1175" s="6">
        <x:v>1012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3358965</x:v>
      </x:c>
      <x:c r="B1176" s="1">
        <x:v>43770.5311635417</x:v>
      </x:c>
      <x:c r="C1176" s="6">
        <x:v>58.7493250316667</x:v>
      </x:c>
      <x:c r="D1176" s="13" t="s">
        <x:v>68</x:v>
      </x:c>
      <x:c r="E1176">
        <x:v>2</x:v>
      </x:c>
      <x:c r="F1176" s="14" t="s">
        <x:v>63</x:v>
      </x:c>
      <x:c r="G1176" s="15">
        <x:v>43770.3970498843</x:v>
      </x:c>
      <x:c r="H1176" t="s">
        <x:v>69</x:v>
      </x:c>
      <x:c r="I1176" s="6">
        <x:v>144.996151483572</x:v>
      </x:c>
      <x:c r="J1176" t="s">
        <x:v>66</x:v>
      </x:c>
      <x:c r="K1176" s="6">
        <x:v>26.8161647621164</x:v>
      </x:c>
      <x:c r="L1176" t="s">
        <x:v>64</x:v>
      </x:c>
      <x:c r="M1176" s="6">
        <x:v>1012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3358975</x:v>
      </x:c>
      <x:c r="B1177" s="1">
        <x:v>43770.5311980324</x:v>
      </x:c>
      <x:c r="C1177" s="6">
        <x:v>58.7989583266667</x:v>
      </x:c>
      <x:c r="D1177" s="13" t="s">
        <x:v>68</x:v>
      </x:c>
      <x:c r="E1177">
        <x:v>2</x:v>
      </x:c>
      <x:c r="F1177" s="14" t="s">
        <x:v>63</x:v>
      </x:c>
      <x:c r="G1177" s="15">
        <x:v>43770.3970498843</x:v>
      </x:c>
      <x:c r="H1177" t="s">
        <x:v>69</x:v>
      </x:c>
      <x:c r="I1177" s="6">
        <x:v>145.30990077093</x:v>
      </x:c>
      <x:c r="J1177" t="s">
        <x:v>66</x:v>
      </x:c>
      <x:c r="K1177" s="6">
        <x:v>26.796909034495</x:v>
      </x:c>
      <x:c r="L1177" t="s">
        <x:v>64</x:v>
      </x:c>
      <x:c r="M1177" s="6">
        <x:v>1012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3358985</x:v>
      </x:c>
      <x:c r="B1178" s="1">
        <x:v>43770.5312332986</x:v>
      </x:c>
      <x:c r="C1178" s="6">
        <x:v>58.84971757</x:v>
      </x:c>
      <x:c r="D1178" s="13" t="s">
        <x:v>68</x:v>
      </x:c>
      <x:c r="E1178">
        <x:v>2</x:v>
      </x:c>
      <x:c r="F1178" s="14" t="s">
        <x:v>63</x:v>
      </x:c>
      <x:c r="G1178" s="15">
        <x:v>43770.3970498843</x:v>
      </x:c>
      <x:c r="H1178" t="s">
        <x:v>69</x:v>
      </x:c>
      <x:c r="I1178" s="6">
        <x:v>145.389158668283</x:v>
      </x:c>
      <x:c r="J1178" t="s">
        <x:v>66</x:v>
      </x:c>
      <x:c r="K1178" s="6">
        <x:v>26.8053671442403</x:v>
      </x:c>
      <x:c r="L1178" t="s">
        <x:v>64</x:v>
      </x:c>
      <x:c r="M1178" s="6">
        <x:v>1012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3358995</x:v>
      </x:c>
      <x:c r="B1179" s="1">
        <x:v>43770.5312678241</x:v>
      </x:c>
      <x:c r="C1179" s="6">
        <x:v>58.8994964666667</x:v>
      </x:c>
      <x:c r="D1179" s="13" t="s">
        <x:v>68</x:v>
      </x:c>
      <x:c r="E1179">
        <x:v>2</x:v>
      </x:c>
      <x:c r="F1179" s="14" t="s">
        <x:v>63</x:v>
      </x:c>
      <x:c r="G1179" s="15">
        <x:v>43770.3970498843</x:v>
      </x:c>
      <x:c r="H1179" t="s">
        <x:v>69</x:v>
      </x:c>
      <x:c r="I1179" s="6">
        <x:v>145.298494911595</x:v>
      </x:c>
      <x:c r="J1179" t="s">
        <x:v>66</x:v>
      </x:c>
      <x:c r="K1179" s="6">
        <x:v>26.8066568578824</x:v>
      </x:c>
      <x:c r="L1179" t="s">
        <x:v>64</x:v>
      </x:c>
      <x:c r="M1179" s="6">
        <x:v>1012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3359005</x:v>
      </x:c>
      <x:c r="B1180" s="1">
        <x:v>43770.5313027431</x:v>
      </x:c>
      <x:c r="C1180" s="6">
        <x:v>58.9497353166667</x:v>
      </x:c>
      <x:c r="D1180" s="13" t="s">
        <x:v>68</x:v>
      </x:c>
      <x:c r="E1180">
        <x:v>2</x:v>
      </x:c>
      <x:c r="F1180" s="14" t="s">
        <x:v>63</x:v>
      </x:c>
      <x:c r="G1180" s="15">
        <x:v>43770.3970498843</x:v>
      </x:c>
      <x:c r="H1180" t="s">
        <x:v>69</x:v>
      </x:c>
      <x:c r="I1180" s="6">
        <x:v>145.163398610265</x:v>
      </x:c>
      <x:c r="J1180" t="s">
        <x:v>66</x:v>
      </x:c>
      <x:c r="K1180" s="6">
        <x:v>26.8161047752546</x:v>
      </x:c>
      <x:c r="L1180" t="s">
        <x:v>64</x:v>
      </x:c>
      <x:c r="M1180" s="6">
        <x:v>1012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3359015</x:v>
      </x:c>
      <x:c r="B1181" s="1">
        <x:v>43770.5313368866</x:v>
      </x:c>
      <x:c r="C1181" s="6">
        <x:v>58.9988843483333</x:v>
      </x:c>
      <x:c r="D1181" s="13" t="s">
        <x:v>68</x:v>
      </x:c>
      <x:c r="E1181">
        <x:v>2</x:v>
      </x:c>
      <x:c r="F1181" s="14" t="s">
        <x:v>63</x:v>
      </x:c>
      <x:c r="G1181" s="15">
        <x:v>43770.3970498843</x:v>
      </x:c>
      <x:c r="H1181" t="s">
        <x:v>69</x:v>
      </x:c>
      <x:c r="I1181" s="6">
        <x:v>145.361150035288</x:v>
      </x:c>
      <x:c r="J1181" t="s">
        <x:v>66</x:v>
      </x:c>
      <x:c r="K1181" s="6">
        <x:v>26.7990085632941</x:v>
      </x:c>
      <x:c r="L1181" t="s">
        <x:v>64</x:v>
      </x:c>
      <x:c r="M1181" s="6">
        <x:v>1012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3359025</x:v>
      </x:c>
      <x:c r="B1182" s="1">
        <x:v>43770.531371956</x:v>
      </x:c>
      <x:c r="C1182" s="6">
        <x:v>59.04944459</x:v>
      </x:c>
      <x:c r="D1182" s="13" t="s">
        <x:v>68</x:v>
      </x:c>
      <x:c r="E1182">
        <x:v>2</x:v>
      </x:c>
      <x:c r="F1182" s="14" t="s">
        <x:v>63</x:v>
      </x:c>
      <x:c r="G1182" s="15">
        <x:v>43770.3970498843</x:v>
      </x:c>
      <x:c r="H1182" t="s">
        <x:v>69</x:v>
      </x:c>
      <x:c r="I1182" s="6">
        <x:v>145.406686234957</x:v>
      </x:c>
      <x:c r="J1182" t="s">
        <x:v>66</x:v>
      </x:c>
      <x:c r="K1182" s="6">
        <x:v>26.8021578589555</x:v>
      </x:c>
      <x:c r="L1182" t="s">
        <x:v>64</x:v>
      </x:c>
      <x:c r="M1182" s="6">
        <x:v>1012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3359035</x:v>
      </x:c>
      <x:c r="B1183" s="1">
        <x:v>43770.5314065625</x:v>
      </x:c>
      <x:c r="C1183" s="6">
        <x:v>59.0992807616667</x:v>
      </x:c>
      <x:c r="D1183" s="13" t="s">
        <x:v>68</x:v>
      </x:c>
      <x:c r="E1183">
        <x:v>2</x:v>
      </x:c>
      <x:c r="F1183" s="14" t="s">
        <x:v>63</x:v>
      </x:c>
      <x:c r="G1183" s="15">
        <x:v>43770.3970498843</x:v>
      </x:c>
      <x:c r="H1183" t="s">
        <x:v>69</x:v>
      </x:c>
      <x:c r="I1183" s="6">
        <x:v>145.345920518486</x:v>
      </x:c>
      <x:c r="J1183" t="s">
        <x:v>66</x:v>
      </x:c>
      <x:c r="K1183" s="6">
        <x:v>26.8017979393021</x:v>
      </x:c>
      <x:c r="L1183" t="s">
        <x:v>64</x:v>
      </x:c>
      <x:c r="M1183" s="6">
        <x:v>1012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3359045</x:v>
      </x:c>
      <x:c r="B1184" s="1">
        <x:v>43770.5314414699</x:v>
      </x:c>
      <x:c r="C1184" s="6">
        <x:v>59.1495163866667</x:v>
      </x:c>
      <x:c r="D1184" s="13" t="s">
        <x:v>68</x:v>
      </x:c>
      <x:c r="E1184">
        <x:v>2</x:v>
      </x:c>
      <x:c r="F1184" s="14" t="s">
        <x:v>63</x:v>
      </x:c>
      <x:c r="G1184" s="15">
        <x:v>43770.3970498843</x:v>
      </x:c>
      <x:c r="H1184" t="s">
        <x:v>69</x:v>
      </x:c>
      <x:c r="I1184" s="6">
        <x:v>145.367866050937</x:v>
      </x:c>
      <x:c r="J1184" t="s">
        <x:v>66</x:v>
      </x:c>
      <x:c r="K1184" s="6">
        <x:v>26.8092662800227</x:v>
      </x:c>
      <x:c r="L1184" t="s">
        <x:v>64</x:v>
      </x:c>
      <x:c r="M1184" s="6">
        <x:v>1012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3359055</x:v>
      </x:c>
      <x:c r="B1185" s="1">
        <x:v>43770.5314761227</x:v>
      </x:c>
      <x:c r="C1185" s="6">
        <x:v>59.1994182866667</x:v>
      </x:c>
      <x:c r="D1185" s="13" t="s">
        <x:v>68</x:v>
      </x:c>
      <x:c r="E1185">
        <x:v>2</x:v>
      </x:c>
      <x:c r="F1185" s="14" t="s">
        <x:v>63</x:v>
      </x:c>
      <x:c r="G1185" s="15">
        <x:v>43770.3970498843</x:v>
      </x:c>
      <x:c r="H1185" t="s">
        <x:v>69</x:v>
      </x:c>
      <x:c r="I1185" s="6">
        <x:v>145.439944694177</x:v>
      </x:c>
      <x:c r="J1185" t="s">
        <x:v>66</x:v>
      </x:c>
      <x:c r="K1185" s="6">
        <x:v>26.7960692233423</x:v>
      </x:c>
      <x:c r="L1185" t="s">
        <x:v>64</x:v>
      </x:c>
      <x:c r="M1185" s="6">
        <x:v>1012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3359065</x:v>
      </x:c>
      <x:c r="B1186" s="1">
        <x:v>43770.5315105671</x:v>
      </x:c>
      <x:c r="C1186" s="6">
        <x:v>59.2490427866667</x:v>
      </x:c>
      <x:c r="D1186" s="13" t="s">
        <x:v>68</x:v>
      </x:c>
      <x:c r="E1186">
        <x:v>2</x:v>
      </x:c>
      <x:c r="F1186" s="14" t="s">
        <x:v>63</x:v>
      </x:c>
      <x:c r="G1186" s="15">
        <x:v>43770.3970498843</x:v>
      </x:c>
      <x:c r="H1186" t="s">
        <x:v>69</x:v>
      </x:c>
      <x:c r="I1186" s="6">
        <x:v>145.296311726323</x:v>
      </x:c>
      <x:c r="J1186" t="s">
        <x:v>66</x:v>
      </x:c>
      <x:c r="K1186" s="6">
        <x:v>26.8108859223712</x:v>
      </x:c>
      <x:c r="L1186" t="s">
        <x:v>64</x:v>
      </x:c>
      <x:c r="M1186" s="6">
        <x:v>1012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3359075</x:v>
      </x:c>
      <x:c r="B1187" s="1">
        <x:v>43770.5315454514</x:v>
      </x:c>
      <x:c r="C1187" s="6">
        <x:v>59.2992519116667</x:v>
      </x:c>
      <x:c r="D1187" s="13" t="s">
        <x:v>68</x:v>
      </x:c>
      <x:c r="E1187">
        <x:v>2</x:v>
      </x:c>
      <x:c r="F1187" s="14" t="s">
        <x:v>63</x:v>
      </x:c>
      <x:c r="G1187" s="15">
        <x:v>43770.3970498843</x:v>
      </x:c>
      <x:c r="H1187" t="s">
        <x:v>69</x:v>
      </x:c>
      <x:c r="I1187" s="6">
        <x:v>145.478513069288</x:v>
      </x:c>
      <x:c r="J1187" t="s">
        <x:v>66</x:v>
      </x:c>
      <x:c r="K1187" s="6">
        <x:v>26.79666908843</x:v>
      </x:c>
      <x:c r="L1187" t="s">
        <x:v>64</x:v>
      </x:c>
      <x:c r="M1187" s="6">
        <x:v>1012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3359085</x:v>
      </x:c>
      <x:c r="B1188" s="1">
        <x:v>43770.5315800926</x:v>
      </x:c>
      <x:c r="C1188" s="6">
        <x:v>59.349150305</x:v>
      </x:c>
      <x:c r="D1188" s="13" t="s">
        <x:v>68</x:v>
      </x:c>
      <x:c r="E1188">
        <x:v>2</x:v>
      </x:c>
      <x:c r="F1188" s="14" t="s">
        <x:v>63</x:v>
      </x:c>
      <x:c r="G1188" s="15">
        <x:v>43770.3970498843</x:v>
      </x:c>
      <x:c r="H1188" t="s">
        <x:v>69</x:v>
      </x:c>
      <x:c r="I1188" s="6">
        <x:v>145.196874479095</x:v>
      </x:c>
      <x:c r="J1188" t="s">
        <x:v>66</x:v>
      </x:c>
      <x:c r="K1188" s="6">
        <x:v>26.8137952818861</x:v>
      </x:c>
      <x:c r="L1188" t="s">
        <x:v>64</x:v>
      </x:c>
      <x:c r="M1188" s="6">
        <x:v>1012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3359095</x:v>
      </x:c>
      <x:c r="B1189" s="1">
        <x:v>43770.5316148958</x:v>
      </x:c>
      <x:c r="C1189" s="6">
        <x:v>59.399246</x:v>
      </x:c>
      <x:c r="D1189" s="13" t="s">
        <x:v>68</x:v>
      </x:c>
      <x:c r="E1189">
        <x:v>2</x:v>
      </x:c>
      <x:c r="F1189" s="14" t="s">
        <x:v>63</x:v>
      </x:c>
      <x:c r="G1189" s="15">
        <x:v>43770.3970498843</x:v>
      </x:c>
      <x:c r="H1189" t="s">
        <x:v>69</x:v>
      </x:c>
      <x:c r="I1189" s="6">
        <x:v>145.28698108118</x:v>
      </x:c>
      <x:c r="J1189" t="s">
        <x:v>66</x:v>
      </x:c>
      <x:c r="K1189" s="6">
        <x:v>26.8125955456981</x:v>
      </x:c>
      <x:c r="L1189" t="s">
        <x:v>64</x:v>
      </x:c>
      <x:c r="M1189" s="6">
        <x:v>1012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3359105</x:v>
      </x:c>
      <x:c r="B1190" s="1">
        <x:v>43770.531649919</x:v>
      </x:c>
      <x:c r="C1190" s="6">
        <x:v>59.4497110566667</x:v>
      </x:c>
      <x:c r="D1190" s="13" t="s">
        <x:v>68</x:v>
      </x:c>
      <x:c r="E1190">
        <x:v>2</x:v>
      </x:c>
      <x:c r="F1190" s="14" t="s">
        <x:v>63</x:v>
      </x:c>
      <x:c r="G1190" s="15">
        <x:v>43770.3970498843</x:v>
      </x:c>
      <x:c r="H1190" t="s">
        <x:v>69</x:v>
      </x:c>
      <x:c r="I1190" s="6">
        <x:v>145.406739805229</x:v>
      </x:c>
      <x:c r="J1190" t="s">
        <x:v>66</x:v>
      </x:c>
      <x:c r="K1190" s="6">
        <x:v>26.7983187179725</x:v>
      </x:c>
      <x:c r="L1190" t="s">
        <x:v>64</x:v>
      </x:c>
      <x:c r="M1190" s="6">
        <x:v>1012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3359115</x:v>
      </x:c>
      <x:c r="B1191" s="1">
        <x:v>43770.5316841782</x:v>
      </x:c>
      <x:c r="C1191" s="6">
        <x:v>59.49904433</x:v>
      </x:c>
      <x:c r="D1191" s="13" t="s">
        <x:v>68</x:v>
      </x:c>
      <x:c r="E1191">
        <x:v>2</x:v>
      </x:c>
      <x:c r="F1191" s="14" t="s">
        <x:v>63</x:v>
      </x:c>
      <x:c r="G1191" s="15">
        <x:v>43770.3970498843</x:v>
      </x:c>
      <x:c r="H1191" t="s">
        <x:v>69</x:v>
      </x:c>
      <x:c r="I1191" s="6">
        <x:v>145.487534532812</x:v>
      </x:c>
      <x:c r="J1191" t="s">
        <x:v>66</x:v>
      </x:c>
      <x:c r="K1191" s="6">
        <x:v>26.8065068911542</x:v>
      </x:c>
      <x:c r="L1191" t="s">
        <x:v>64</x:v>
      </x:c>
      <x:c r="M1191" s="6">
        <x:v>1012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3359125</x:v>
      </x:c>
      <x:c r="B1192" s="1">
        <x:v>43770.5317190625</x:v>
      </x:c>
      <x:c r="C1192" s="6">
        <x:v>59.5492279733333</x:v>
      </x:c>
      <x:c r="D1192" s="13" t="s">
        <x:v>68</x:v>
      </x:c>
      <x:c r="E1192">
        <x:v>2</x:v>
      </x:c>
      <x:c r="F1192" s="14" t="s">
        <x:v>63</x:v>
      </x:c>
      <x:c r="G1192" s="15">
        <x:v>43770.3970498843</x:v>
      </x:c>
      <x:c r="H1192" t="s">
        <x:v>69</x:v>
      </x:c>
      <x:c r="I1192" s="6">
        <x:v>145.510923438496</x:v>
      </x:c>
      <x:c r="J1192" t="s">
        <x:v>66</x:v>
      </x:c>
      <x:c r="K1192" s="6">
        <x:v>26.8060569910103</x:v>
      </x:c>
      <x:c r="L1192" t="s">
        <x:v>64</x:v>
      </x:c>
      <x:c r="M1192" s="6">
        <x:v>1012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3359135</x:v>
      </x:c>
      <x:c r="B1193" s="1">
        <x:v>43770.5317540856</x:v>
      </x:c>
      <x:c r="C1193" s="6">
        <x:v>59.5997126366667</x:v>
      </x:c>
      <x:c r="D1193" s="13" t="s">
        <x:v>68</x:v>
      </x:c>
      <x:c r="E1193">
        <x:v>2</x:v>
      </x:c>
      <x:c r="F1193" s="14" t="s">
        <x:v>63</x:v>
      </x:c>
      <x:c r="G1193" s="15">
        <x:v>43770.3970498843</x:v>
      </x:c>
      <x:c r="H1193" t="s">
        <x:v>69</x:v>
      </x:c>
      <x:c r="I1193" s="6">
        <x:v>145.49704156547</x:v>
      </x:c>
      <x:c r="J1193" t="s">
        <x:v>66</x:v>
      </x:c>
      <x:c r="K1193" s="6">
        <x:v>26.8047672775988</x:v>
      </x:c>
      <x:c r="L1193" t="s">
        <x:v>64</x:v>
      </x:c>
      <x:c r="M1193" s="6">
        <x:v>1012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3359145</x:v>
      </x:c>
      <x:c r="B1194" s="1">
        <x:v>43770.5317884259</x:v>
      </x:c>
      <x:c r="C1194" s="6">
        <x:v>59.6491462066667</x:v>
      </x:c>
      <x:c r="D1194" s="13" t="s">
        <x:v>68</x:v>
      </x:c>
      <x:c r="E1194">
        <x:v>2</x:v>
      </x:c>
      <x:c r="F1194" s="14" t="s">
        <x:v>63</x:v>
      </x:c>
      <x:c r="G1194" s="15">
        <x:v>43770.3970498843</x:v>
      </x:c>
      <x:c r="H1194" t="s">
        <x:v>69</x:v>
      </x:c>
      <x:c r="I1194" s="6">
        <x:v>145.481201777133</x:v>
      </x:c>
      <x:c r="J1194" t="s">
        <x:v>66</x:v>
      </x:c>
      <x:c r="K1194" s="6">
        <x:v>26.815324946147</x:v>
      </x:c>
      <x:c r="L1194" t="s">
        <x:v>64</x:v>
      </x:c>
      <x:c r="M1194" s="6">
        <x:v>1012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3359155</x:v>
      </x:c>
      <x:c r="B1195" s="1">
        <x:v>43770.5318231829</x:v>
      </x:c>
      <x:c r="C1195" s="6">
        <x:v>59.6991797483333</x:v>
      </x:c>
      <x:c r="D1195" s="13" t="s">
        <x:v>68</x:v>
      </x:c>
      <x:c r="E1195">
        <x:v>2</x:v>
      </x:c>
      <x:c r="F1195" s="14" t="s">
        <x:v>63</x:v>
      </x:c>
      <x:c r="G1195" s="15">
        <x:v>43770.3970498843</x:v>
      </x:c>
      <x:c r="H1195" t="s">
        <x:v>69</x:v>
      </x:c>
      <x:c r="I1195" s="6">
        <x:v>145.453169800053</x:v>
      </x:c>
      <x:c r="J1195" t="s">
        <x:v>66</x:v>
      </x:c>
      <x:c r="K1195" s="6">
        <x:v>26.8089663463397</x:v>
      </x:c>
      <x:c r="L1195" t="s">
        <x:v>64</x:v>
      </x:c>
      <x:c r="M1195" s="6">
        <x:v>1012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3359165</x:v>
      </x:c>
      <x:c r="B1196" s="1">
        <x:v>43770.5318579514</x:v>
      </x:c>
      <x:c r="C1196" s="6">
        <x:v>59.749245795</x:v>
      </x:c>
      <x:c r="D1196" s="13" t="s">
        <x:v>68</x:v>
      </x:c>
      <x:c r="E1196">
        <x:v>2</x:v>
      </x:c>
      <x:c r="F1196" s="14" t="s">
        <x:v>63</x:v>
      </x:c>
      <x:c r="G1196" s="15">
        <x:v>43770.3970498843</x:v>
      </x:c>
      <x:c r="H1196" t="s">
        <x:v>69</x:v>
      </x:c>
      <x:c r="I1196" s="6">
        <x:v>145.489941096061</x:v>
      </x:c>
      <x:c r="J1196" t="s">
        <x:v>66</x:v>
      </x:c>
      <x:c r="K1196" s="6">
        <x:v>26.8098961408427</x:v>
      </x:c>
      <x:c r="L1196" t="s">
        <x:v>64</x:v>
      </x:c>
      <x:c r="M1196" s="6">
        <x:v>1012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3359175</x:v>
      </x:c>
      <x:c r="B1197" s="1">
        <x:v>43770.5318929398</x:v>
      </x:c>
      <x:c r="C1197" s="6">
        <x:v>59.7996296066667</x:v>
      </x:c>
      <x:c r="D1197" s="13" t="s">
        <x:v>68</x:v>
      </x:c>
      <x:c r="E1197">
        <x:v>2</x:v>
      </x:c>
      <x:c r="F1197" s="14" t="s">
        <x:v>63</x:v>
      </x:c>
      <x:c r="G1197" s="15">
        <x:v>43770.3970498843</x:v>
      </x:c>
      <x:c r="H1197" t="s">
        <x:v>69</x:v>
      </x:c>
      <x:c r="I1197" s="6">
        <x:v>145.549780742922</x:v>
      </x:c>
      <x:c r="J1197" t="s">
        <x:v>66</x:v>
      </x:c>
      <x:c r="K1197" s="6">
        <x:v>26.7989485767389</x:v>
      </x:c>
      <x:c r="L1197" t="s">
        <x:v>64</x:v>
      </x:c>
      <x:c r="M1197" s="6">
        <x:v>1012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3359185</x:v>
      </x:c>
      <x:c r="B1198" s="1">
        <x:v>43770.5319273148</x:v>
      </x:c>
      <x:c r="C1198" s="6">
        <x:v>59.8491440533333</x:v>
      </x:c>
      <x:c r="D1198" s="13" t="s">
        <x:v>68</x:v>
      </x:c>
      <x:c r="E1198">
        <x:v>2</x:v>
      </x:c>
      <x:c r="F1198" s="14" t="s">
        <x:v>63</x:v>
      </x:c>
      <x:c r="G1198" s="15">
        <x:v>43770.3970498843</x:v>
      </x:c>
      <x:c r="H1198" t="s">
        <x:v>69</x:v>
      </x:c>
      <x:c r="I1198" s="6">
        <x:v>145.505394017983</x:v>
      </x:c>
      <x:c r="J1198" t="s">
        <x:v>66</x:v>
      </x:c>
      <x:c r="K1198" s="6">
        <x:v>26.7917501978791</x:v>
      </x:c>
      <x:c r="L1198" t="s">
        <x:v>64</x:v>
      </x:c>
      <x:c r="M1198" s="6">
        <x:v>1012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3359195</x:v>
      </x:c>
      <x:c r="B1199" s="1">
        <x:v>43770.5319618866</x:v>
      </x:c>
      <x:c r="C1199" s="6">
        <x:v>59.898922415</x:v>
      </x:c>
      <x:c r="D1199" s="13" t="s">
        <x:v>68</x:v>
      </x:c>
      <x:c r="E1199">
        <x:v>2</x:v>
      </x:c>
      <x:c r="F1199" s="14" t="s">
        <x:v>63</x:v>
      </x:c>
      <x:c r="G1199" s="15">
        <x:v>43770.3970498843</x:v>
      </x:c>
      <x:c r="H1199" t="s">
        <x:v>69</x:v>
      </x:c>
      <x:c r="I1199" s="6">
        <x:v>145.400241027227</x:v>
      </x:c>
      <x:c r="J1199" t="s">
        <x:v>66</x:v>
      </x:c>
      <x:c r="K1199" s="6">
        <x:v>26.7956793110939</x:v>
      </x:c>
      <x:c r="L1199" t="s">
        <x:v>64</x:v>
      </x:c>
      <x:c r="M1199" s="6">
        <x:v>1012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3359205</x:v>
      </x:c>
      <x:c r="B1200" s="1">
        <x:v>43770.5319969097</x:v>
      </x:c>
      <x:c r="C1200" s="6">
        <x:v>59.9493595933333</x:v>
      </x:c>
      <x:c r="D1200" s="13" t="s">
        <x:v>68</x:v>
      </x:c>
      <x:c r="E1200">
        <x:v>2</x:v>
      </x:c>
      <x:c r="F1200" s="14" t="s">
        <x:v>63</x:v>
      </x:c>
      <x:c r="G1200" s="15">
        <x:v>43770.3970498843</x:v>
      </x:c>
      <x:c r="H1200" t="s">
        <x:v>69</x:v>
      </x:c>
      <x:c r="I1200" s="6">
        <x:v>145.508948197944</x:v>
      </x:c>
      <x:c r="J1200" t="s">
        <x:v>66</x:v>
      </x:c>
      <x:c r="K1200" s="6">
        <x:v>26.7949294799719</x:v>
      </x:c>
      <x:c r="L1200" t="s">
        <x:v>64</x:v>
      </x:c>
      <x:c r="M1200" s="6">
        <x:v>1012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3359215</x:v>
      </x:c>
      <x:c r="B1201" s="1">
        <x:v>43770.5320312847</x:v>
      </x:c>
      <x:c r="C1201" s="6">
        <x:v>59.9988472566667</x:v>
      </x:c>
      <x:c r="D1201" s="13" t="s">
        <x:v>68</x:v>
      </x:c>
      <x:c r="E1201">
        <x:v>2</x:v>
      </x:c>
      <x:c r="F1201" s="14" t="s">
        <x:v>63</x:v>
      </x:c>
      <x:c r="G1201" s="15">
        <x:v>43770.3970498843</x:v>
      </x:c>
      <x:c r="H1201" t="s">
        <x:v>69</x:v>
      </x:c>
      <x:c r="I1201" s="6">
        <x:v>145.526437525817</x:v>
      </x:c>
      <x:c r="J1201" t="s">
        <x:v>66</x:v>
      </x:c>
      <x:c r="K1201" s="6">
        <x:v>26.795559338103</x:v>
      </x:c>
      <x:c r="L1201" t="s">
        <x:v>64</x:v>
      </x:c>
      <x:c r="M1201" s="6">
        <x:v>1012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3359225</x:v>
      </x:c>
      <x:c r="B1202" s="1">
        <x:v>43770.532066169</x:v>
      </x:c>
      <x:c r="C1202" s="6">
        <x:v>60.04911577</x:v>
      </x:c>
      <x:c r="D1202" s="13" t="s">
        <x:v>68</x:v>
      </x:c>
      <x:c r="E1202">
        <x:v>2</x:v>
      </x:c>
      <x:c r="F1202" s="14" t="s">
        <x:v>63</x:v>
      </x:c>
      <x:c r="G1202" s="15">
        <x:v>43770.3970498843</x:v>
      </x:c>
      <x:c r="H1202" t="s">
        <x:v>69</x:v>
      </x:c>
      <x:c r="I1202" s="6">
        <x:v>145.525729964994</x:v>
      </x:c>
      <x:c r="J1202" t="s">
        <x:v>66</x:v>
      </x:c>
      <x:c r="K1202" s="6">
        <x:v>26.7995184490583</x:v>
      </x:c>
      <x:c r="L1202" t="s">
        <x:v>64</x:v>
      </x:c>
      <x:c r="M1202" s="6">
        <x:v>1012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3359235</x:v>
      </x:c>
      <x:c r="B1203" s="1">
        <x:v>43770.5321010764</x:v>
      </x:c>
      <x:c r="C1203" s="6">
        <x:v>60.099348215</x:v>
      </x:c>
      <x:c r="D1203" s="13" t="s">
        <x:v>68</x:v>
      </x:c>
      <x:c r="E1203">
        <x:v>2</x:v>
      </x:c>
      <x:c r="F1203" s="14" t="s">
        <x:v>63</x:v>
      </x:c>
      <x:c r="G1203" s="15">
        <x:v>43770.3970498843</x:v>
      </x:c>
      <x:c r="H1203" t="s">
        <x:v>69</x:v>
      </x:c>
      <x:c r="I1203" s="6">
        <x:v>145.468574574682</x:v>
      </x:c>
      <x:c r="J1203" t="s">
        <x:v>66</x:v>
      </x:c>
      <x:c r="K1203" s="6">
        <x:v>26.8061469710342</x:v>
      </x:c>
      <x:c r="L1203" t="s">
        <x:v>64</x:v>
      </x:c>
      <x:c r="M1203" s="6">
        <x:v>1012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3359245</x:v>
      </x:c>
      <x:c r="B1204" s="1">
        <x:v>43770.5321359606</x:v>
      </x:c>
      <x:c r="C1204" s="6">
        <x:v>60.1496002883333</x:v>
      </x:c>
      <x:c r="D1204" s="13" t="s">
        <x:v>68</x:v>
      </x:c>
      <x:c r="E1204">
        <x:v>2</x:v>
      </x:c>
      <x:c r="F1204" s="14" t="s">
        <x:v>63</x:v>
      </x:c>
      <x:c r="G1204" s="15">
        <x:v>43770.3970498843</x:v>
      </x:c>
      <x:c r="H1204" t="s">
        <x:v>69</x:v>
      </x:c>
      <x:c r="I1204" s="6">
        <x:v>145.399264638996</x:v>
      </x:c>
      <x:c r="J1204" t="s">
        <x:v>66</x:v>
      </x:c>
      <x:c r="K1204" s="6">
        <x:v>26.8188341785567</x:v>
      </x:c>
      <x:c r="L1204" t="s">
        <x:v>64</x:v>
      </x:c>
      <x:c r="M1204" s="6">
        <x:v>1012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3359255</x:v>
      </x:c>
      <x:c r="B1205" s="1">
        <x:v>43770.5321703356</x:v>
      </x:c>
      <x:c r="C1205" s="6">
        <x:v>60.1990852033333</x:v>
      </x:c>
      <x:c r="D1205" s="13" t="s">
        <x:v>68</x:v>
      </x:c>
      <x:c r="E1205">
        <x:v>2</x:v>
      </x:c>
      <x:c r="F1205" s="14" t="s">
        <x:v>63</x:v>
      </x:c>
      <x:c r="G1205" s="15">
        <x:v>43770.3970498843</x:v>
      </x:c>
      <x:c r="H1205" t="s">
        <x:v>69</x:v>
      </x:c>
      <x:c r="I1205" s="6">
        <x:v>145.312082626674</x:v>
      </x:c>
      <x:c r="J1205" t="s">
        <x:v>66</x:v>
      </x:c>
      <x:c r="K1205" s="6">
        <x:v>26.8041674110646</x:v>
      </x:c>
      <x:c r="L1205" t="s">
        <x:v>64</x:v>
      </x:c>
      <x:c r="M1205" s="6">
        <x:v>1012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3359265</x:v>
      </x:c>
      <x:c r="B1206" s="1">
        <x:v>43770.5322050579</x:v>
      </x:c>
      <x:c r="C1206" s="6">
        <x:v>60.2490813483333</x:v>
      </x:c>
      <x:c r="D1206" s="13" t="s">
        <x:v>68</x:v>
      </x:c>
      <x:c r="E1206">
        <x:v>2</x:v>
      </x:c>
      <x:c r="F1206" s="14" t="s">
        <x:v>63</x:v>
      </x:c>
      <x:c r="G1206" s="15">
        <x:v>43770.3970498843</x:v>
      </x:c>
      <x:c r="H1206" t="s">
        <x:v>69</x:v>
      </x:c>
      <x:c r="I1206" s="6">
        <x:v>145.521139479083</x:v>
      </x:c>
      <x:c r="J1206" t="s">
        <x:v>66</x:v>
      </x:c>
      <x:c r="K1206" s="6">
        <x:v>26.8003582610731</x:v>
      </x:c>
      <x:c r="L1206" t="s">
        <x:v>64</x:v>
      </x:c>
      <x:c r="M1206" s="6">
        <x:v>1012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3359275</x:v>
      </x:c>
      <x:c r="B1207" s="1">
        <x:v>43770.5322402431</x:v>
      </x:c>
      <x:c r="C1207" s="6">
        <x:v>60.2997424316667</x:v>
      </x:c>
      <x:c r="D1207" s="13" t="s">
        <x:v>68</x:v>
      </x:c>
      <x:c r="E1207">
        <x:v>2</x:v>
      </x:c>
      <x:c r="F1207" s="14" t="s">
        <x:v>63</x:v>
      </x:c>
      <x:c r="G1207" s="15">
        <x:v>43770.3970498843</x:v>
      </x:c>
      <x:c r="H1207" t="s">
        <x:v>69</x:v>
      </x:c>
      <x:c r="I1207" s="6">
        <x:v>145.490969538434</x:v>
      </x:c>
      <x:c r="J1207" t="s">
        <x:v>66</x:v>
      </x:c>
      <x:c r="K1207" s="6">
        <x:v>26.7943896016686</x:v>
      </x:c>
      <x:c r="L1207" t="s">
        <x:v>64</x:v>
      </x:c>
      <x:c r="M1207" s="6">
        <x:v>1012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3359285</x:v>
      </x:c>
      <x:c r="B1208" s="1">
        <x:v>43770.5322746528</x:v>
      </x:c>
      <x:c r="C1208" s="6">
        <x:v>60.34932994</x:v>
      </x:c>
      <x:c r="D1208" s="13" t="s">
        <x:v>68</x:v>
      </x:c>
      <x:c r="E1208">
        <x:v>2</x:v>
      </x:c>
      <x:c r="F1208" s="14" t="s">
        <x:v>63</x:v>
      </x:c>
      <x:c r="G1208" s="15">
        <x:v>43770.3970498843</x:v>
      </x:c>
      <x:c r="H1208" t="s">
        <x:v>69</x:v>
      </x:c>
      <x:c r="I1208" s="6">
        <x:v>145.545845401218</x:v>
      </x:c>
      <x:c r="J1208" t="s">
        <x:v>66</x:v>
      </x:c>
      <x:c r="K1208" s="6">
        <x:v>26.7996684154737</x:v>
      </x:c>
      <x:c r="L1208" t="s">
        <x:v>64</x:v>
      </x:c>
      <x:c r="M1208" s="6">
        <x:v>1012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3359295</x:v>
      </x:c>
      <x:c r="B1209" s="1">
        <x:v>43770.5323091435</x:v>
      </x:c>
      <x:c r="C1209" s="6">
        <x:v>60.3989991016667</x:v>
      </x:c>
      <x:c r="D1209" s="13" t="s">
        <x:v>68</x:v>
      </x:c>
      <x:c r="E1209">
        <x:v>2</x:v>
      </x:c>
      <x:c r="F1209" s="14" t="s">
        <x:v>63</x:v>
      </x:c>
      <x:c r="G1209" s="15">
        <x:v>43770.3970498843</x:v>
      </x:c>
      <x:c r="H1209" t="s">
        <x:v>69</x:v>
      </x:c>
      <x:c r="I1209" s="6">
        <x:v>145.492779723109</x:v>
      </x:c>
      <x:c r="J1209" t="s">
        <x:v>66</x:v>
      </x:c>
      <x:c r="K1209" s="6">
        <x:v>26.8055471042535</x:v>
      </x:c>
      <x:c r="L1209" t="s">
        <x:v>64</x:v>
      </x:c>
      <x:c r="M1209" s="6">
        <x:v>1012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3359305</x:v>
      </x:c>
      <x:c r="B1210" s="1">
        <x:v>43770.5323441782</x:v>
      </x:c>
      <x:c r="C1210" s="6">
        <x:v>60.449413885</x:v>
      </x:c>
      <x:c r="D1210" s="13" t="s">
        <x:v>68</x:v>
      </x:c>
      <x:c r="E1210">
        <x:v>2</x:v>
      </x:c>
      <x:c r="F1210" s="14" t="s">
        <x:v>63</x:v>
      </x:c>
      <x:c r="G1210" s="15">
        <x:v>43770.3970498843</x:v>
      </x:c>
      <x:c r="H1210" t="s">
        <x:v>69</x:v>
      </x:c>
      <x:c r="I1210" s="6">
        <x:v>145.390850430521</x:v>
      </x:c>
      <x:c r="J1210" t="s">
        <x:v>66</x:v>
      </x:c>
      <x:c r="K1210" s="6">
        <x:v>26.8012280665957</x:v>
      </x:c>
      <x:c r="L1210" t="s">
        <x:v>64</x:v>
      </x:c>
      <x:c r="M1210" s="6">
        <x:v>1012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3359315</x:v>
      </x:c>
      <x:c r="B1211" s="1">
        <x:v>43770.5323789352</x:v>
      </x:c>
      <x:c r="C1211" s="6">
        <x:v>60.499477835</x:v>
      </x:c>
      <x:c r="D1211" s="13" t="s">
        <x:v>68</x:v>
      </x:c>
      <x:c r="E1211">
        <x:v>2</x:v>
      </x:c>
      <x:c r="F1211" s="14" t="s">
        <x:v>63</x:v>
      </x:c>
      <x:c r="G1211" s="15">
        <x:v>43770.3970498843</x:v>
      </x:c>
      <x:c r="H1211" t="s">
        <x:v>69</x:v>
      </x:c>
      <x:c r="I1211" s="6">
        <x:v>145.476382453605</x:v>
      </x:c>
      <x:c r="J1211" t="s">
        <x:v>66</x:v>
      </x:c>
      <x:c r="K1211" s="6">
        <x:v>26.7970590007944</x:v>
      </x:c>
      <x:c r="L1211" t="s">
        <x:v>64</x:v>
      </x:c>
      <x:c r="M1211" s="6">
        <x:v>1012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3359325</x:v>
      </x:c>
      <x:c r="B1212" s="1">
        <x:v>43770.5324137384</x:v>
      </x:c>
      <x:c r="C1212" s="6">
        <x:v>60.5495852716667</x:v>
      </x:c>
      <x:c r="D1212" s="13" t="s">
        <x:v>68</x:v>
      </x:c>
      <x:c r="E1212">
        <x:v>2</x:v>
      </x:c>
      <x:c r="F1212" s="14" t="s">
        <x:v>63</x:v>
      </x:c>
      <x:c r="G1212" s="15">
        <x:v>43770.3970498843</x:v>
      </x:c>
      <x:c r="H1212" t="s">
        <x:v>69</x:v>
      </x:c>
      <x:c r="I1212" s="6">
        <x:v>145.312192702366</x:v>
      </x:c>
      <x:c r="J1212" t="s">
        <x:v>66</x:v>
      </x:c>
      <x:c r="K1212" s="6">
        <x:v>26.796489128893</x:v>
      </x:c>
      <x:c r="L1212" t="s">
        <x:v>64</x:v>
      </x:c>
      <x:c r="M1212" s="6">
        <x:v>1012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3359335</x:v>
      </x:c>
      <x:c r="B1213" s="1">
        <x:v>43770.5324479977</x:v>
      </x:c>
      <x:c r="C1213" s="6">
        <x:v>60.598942225</x:v>
      </x:c>
      <x:c r="D1213" s="13" t="s">
        <x:v>68</x:v>
      </x:c>
      <x:c r="E1213">
        <x:v>2</x:v>
      </x:c>
      <x:c r="F1213" s="14" t="s">
        <x:v>63</x:v>
      </x:c>
      <x:c r="G1213" s="15">
        <x:v>43770.3970498843</x:v>
      </x:c>
      <x:c r="H1213" t="s">
        <x:v>69</x:v>
      </x:c>
      <x:c r="I1213" s="6">
        <x:v>145.314756117866</x:v>
      </x:c>
      <x:c r="J1213" t="s">
        <x:v>66</x:v>
      </x:c>
      <x:c r="K1213" s="6">
        <x:v>26.8113358231622</x:v>
      </x:c>
      <x:c r="L1213" t="s">
        <x:v>64</x:v>
      </x:c>
      <x:c r="M1213" s="6">
        <x:v>1012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3359345</x:v>
      </x:c>
      <x:c r="B1214" s="1">
        <x:v>43770.5324828356</x:v>
      </x:c>
      <x:c r="C1214" s="6">
        <x:v>60.6490940283333</x:v>
      </x:c>
      <x:c r="D1214" s="13" t="s">
        <x:v>68</x:v>
      </x:c>
      <x:c r="E1214">
        <x:v>2</x:v>
      </x:c>
      <x:c r="F1214" s="14" t="s">
        <x:v>63</x:v>
      </x:c>
      <x:c r="G1214" s="15">
        <x:v>43770.3970498843</x:v>
      </x:c>
      <x:c r="H1214" t="s">
        <x:v>69</x:v>
      </x:c>
      <x:c r="I1214" s="6">
        <x:v>145.311755198415</x:v>
      </x:c>
      <x:c r="J1214" t="s">
        <x:v>66</x:v>
      </x:c>
      <x:c r="K1214" s="6">
        <x:v>26.804227397713</x:v>
      </x:c>
      <x:c r="L1214" t="s">
        <x:v>64</x:v>
      </x:c>
      <x:c r="M1214" s="6">
        <x:v>1012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3359355</x:v>
      </x:c>
      <x:c r="B1215" s="1">
        <x:v>43770.5325177083</x:v>
      </x:c>
      <x:c r="C1215" s="6">
        <x:v>60.6993029033333</x:v>
      </x:c>
      <x:c r="D1215" s="13" t="s">
        <x:v>68</x:v>
      </x:c>
      <x:c r="E1215">
        <x:v>2</x:v>
      </x:c>
      <x:c r="F1215" s="14" t="s">
        <x:v>63</x:v>
      </x:c>
      <x:c r="G1215" s="15">
        <x:v>43770.3970498843</x:v>
      </x:c>
      <x:c r="H1215" t="s">
        <x:v>69</x:v>
      </x:c>
      <x:c r="I1215" s="6">
        <x:v>145.292165941956</x:v>
      </x:c>
      <x:c r="J1215" t="s">
        <x:v>66</x:v>
      </x:c>
      <x:c r="K1215" s="6">
        <x:v>26.8039874511255</x:v>
      </x:c>
      <x:c r="L1215" t="s">
        <x:v>64</x:v>
      </x:c>
      <x:c r="M1215" s="6">
        <x:v>1012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3359365</x:v>
      </x:c>
      <x:c r="B1216" s="1">
        <x:v>43770.5325541319</x:v>
      </x:c>
      <x:c r="C1216" s="6">
        <x:v>60.75172449</x:v>
      </x:c>
      <x:c r="D1216" s="13" t="s">
        <x:v>68</x:v>
      </x:c>
      <x:c r="E1216">
        <x:v>2</x:v>
      </x:c>
      <x:c r="F1216" s="14" t="s">
        <x:v>63</x:v>
      </x:c>
      <x:c r="G1216" s="15">
        <x:v>43770.3970498843</x:v>
      </x:c>
      <x:c r="H1216" t="s">
        <x:v>69</x:v>
      </x:c>
      <x:c r="I1216" s="6">
        <x:v>145.344228564327</x:v>
      </x:c>
      <x:c r="J1216" t="s">
        <x:v>66</x:v>
      </x:c>
      <x:c r="K1216" s="6">
        <x:v>26.8059370176488</x:v>
      </x:c>
      <x:c r="L1216" t="s">
        <x:v>64</x:v>
      </x:c>
      <x:c r="M1216" s="6">
        <x:v>1012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3359375</x:v>
      </x:c>
      <x:c r="B1217" s="1">
        <x:v>43770.5325868866</x:v>
      </x:c>
      <x:c r="C1217" s="6">
        <x:v>60.7988914433333</x:v>
      </x:c>
      <x:c r="D1217" s="13" t="s">
        <x:v>68</x:v>
      </x:c>
      <x:c r="E1217">
        <x:v>2</x:v>
      </x:c>
      <x:c r="F1217" s="14" t="s">
        <x:v>63</x:v>
      </x:c>
      <x:c r="G1217" s="15">
        <x:v>43770.3970498843</x:v>
      </x:c>
      <x:c r="H1217" t="s">
        <x:v>69</x:v>
      </x:c>
      <x:c r="I1217" s="6">
        <x:v>145.330584282005</x:v>
      </x:c>
      <x:c r="J1217" t="s">
        <x:v>66</x:v>
      </x:c>
      <x:c r="K1217" s="6">
        <x:v>26.7892907553064</x:v>
      </x:c>
      <x:c r="L1217" t="s">
        <x:v>64</x:v>
      </x:c>
      <x:c r="M1217" s="6">
        <x:v>1012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3359385</x:v>
      </x:c>
      <x:c r="B1218" s="1">
        <x:v>43770.5326217593</x:v>
      </x:c>
      <x:c r="C1218" s="6">
        <x:v>60.8491359316667</x:v>
      </x:c>
      <x:c r="D1218" s="13" t="s">
        <x:v>68</x:v>
      </x:c>
      <x:c r="E1218">
        <x:v>2</x:v>
      </x:c>
      <x:c r="F1218" s="14" t="s">
        <x:v>63</x:v>
      </x:c>
      <x:c r="G1218" s="15">
        <x:v>43770.3970498843</x:v>
      </x:c>
      <x:c r="H1218" t="s">
        <x:v>69</x:v>
      </x:c>
      <x:c r="I1218" s="6">
        <x:v>145.343682996526</x:v>
      </x:c>
      <x:c r="J1218" t="s">
        <x:v>66</x:v>
      </x:c>
      <x:c r="K1218" s="6">
        <x:v>26.7868913008742</x:v>
      </x:c>
      <x:c r="L1218" t="s">
        <x:v>64</x:v>
      </x:c>
      <x:c r="M1218" s="6">
        <x:v>1012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3359395</x:v>
      </x:c>
      <x:c r="B1219" s="1">
        <x:v>43770.5326565162</x:v>
      </x:c>
      <x:c r="C1219" s="6">
        <x:v>60.8991869683333</x:v>
      </x:c>
      <x:c r="D1219" s="13" t="s">
        <x:v>68</x:v>
      </x:c>
      <x:c r="E1219">
        <x:v>2</x:v>
      </x:c>
      <x:c r="F1219" s="14" t="s">
        <x:v>63</x:v>
      </x:c>
      <x:c r="G1219" s="15">
        <x:v>43770.3970498843</x:v>
      </x:c>
      <x:c r="H1219" t="s">
        <x:v>69</x:v>
      </x:c>
      <x:c r="I1219" s="6">
        <x:v>145.412363239041</x:v>
      </x:c>
      <x:c r="J1219" t="s">
        <x:v>66</x:v>
      </x:c>
      <x:c r="K1219" s="6">
        <x:v>26.7934598114607</x:v>
      </x:c>
      <x:c r="L1219" t="s">
        <x:v>64</x:v>
      </x:c>
      <x:c r="M1219" s="6">
        <x:v>1012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3359405</x:v>
      </x:c>
      <x:c r="B1220" s="1">
        <x:v>43770.5326913194</x:v>
      </x:c>
      <x:c r="C1220" s="6">
        <x:v>60.94930304</x:v>
      </x:c>
      <x:c r="D1220" s="13" t="s">
        <x:v>68</x:v>
      </x:c>
      <x:c r="E1220">
        <x:v>2</x:v>
      </x:c>
      <x:c r="F1220" s="14" t="s">
        <x:v>63</x:v>
      </x:c>
      <x:c r="G1220" s="15">
        <x:v>43770.3970498843</x:v>
      </x:c>
      <x:c r="H1220" t="s">
        <x:v>69</x:v>
      </x:c>
      <x:c r="I1220" s="6">
        <x:v>145.303898940466</x:v>
      </x:c>
      <x:c r="J1220" t="s">
        <x:v>66</x:v>
      </x:c>
      <x:c r="K1220" s="6">
        <x:v>26.7941796490186</x:v>
      </x:c>
      <x:c r="L1220" t="s">
        <x:v>64</x:v>
      </x:c>
      <x:c r="M1220" s="6">
        <x:v>1012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3359415</x:v>
      </x:c>
      <x:c r="B1221" s="1">
        <x:v>43770.5327262731</x:v>
      </x:c>
      <x:c r="C1221" s="6">
        <x:v>60.9996628666667</x:v>
      </x:c>
      <x:c r="D1221" s="13" t="s">
        <x:v>68</x:v>
      </x:c>
      <x:c r="E1221">
        <x:v>2</x:v>
      </x:c>
      <x:c r="F1221" s="14" t="s">
        <x:v>63</x:v>
      </x:c>
      <x:c r="G1221" s="15">
        <x:v>43770.3970498843</x:v>
      </x:c>
      <x:c r="H1221" t="s">
        <x:v>69</x:v>
      </x:c>
      <x:c r="I1221" s="6">
        <x:v>145.195031602182</x:v>
      </x:c>
      <x:c r="J1221" t="s">
        <x:v>66</x:v>
      </x:c>
      <x:c r="K1221" s="6">
        <x:v>26.7949894664562</x:v>
      </x:c>
      <x:c r="L1221" t="s">
        <x:v>64</x:v>
      </x:c>
      <x:c r="M1221" s="6">
        <x:v>1012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3359425</x:v>
      </x:c>
      <x:c r="B1222" s="1">
        <x:v>43770.5327604977</x:v>
      </x:c>
      <x:c r="C1222" s="6">
        <x:v>61.0488974683333</x:v>
      </x:c>
      <x:c r="D1222" s="13" t="s">
        <x:v>68</x:v>
      </x:c>
      <x:c r="E1222">
        <x:v>2</x:v>
      </x:c>
      <x:c r="F1222" s="14" t="s">
        <x:v>63</x:v>
      </x:c>
      <x:c r="G1222" s="15">
        <x:v>43770.3970498843</x:v>
      </x:c>
      <x:c r="H1222" t="s">
        <x:v>69</x:v>
      </x:c>
      <x:c r="I1222" s="6">
        <x:v>145.20364475885</x:v>
      </x:c>
      <x:c r="J1222" t="s">
        <x:v>66</x:v>
      </x:c>
      <x:c r="K1222" s="6">
        <x:v>26.7972389603624</x:v>
      </x:c>
      <x:c r="L1222" t="s">
        <x:v>64</x:v>
      </x:c>
      <x:c r="M1222" s="6">
        <x:v>1012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3359435</x:v>
      </x:c>
      <x:c r="B1223" s="1">
        <x:v>43770.5327953704</x:v>
      </x:c>
      <x:c r="C1223" s="6">
        <x:v>61.0991553616667</x:v>
      </x:c>
      <x:c r="D1223" s="13" t="s">
        <x:v>68</x:v>
      </x:c>
      <x:c r="E1223">
        <x:v>2</x:v>
      </x:c>
      <x:c r="F1223" s="14" t="s">
        <x:v>63</x:v>
      </x:c>
      <x:c r="G1223" s="15">
        <x:v>43770.3970498843</x:v>
      </x:c>
      <x:c r="H1223" t="s">
        <x:v>69</x:v>
      </x:c>
      <x:c r="I1223" s="6">
        <x:v>145.091424872058</x:v>
      </x:c>
      <x:c r="J1223" t="s">
        <x:v>66</x:v>
      </x:c>
      <x:c r="K1223" s="6">
        <x:v>26.798678637253</x:v>
      </x:c>
      <x:c r="L1223" t="s">
        <x:v>64</x:v>
      </x:c>
      <x:c r="M1223" s="6">
        <x:v>1012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3359445</x:v>
      </x:c>
      <x:c r="B1224" s="1">
        <x:v>43770.5328302893</x:v>
      </x:c>
      <x:c r="C1224" s="6">
        <x:v>61.1493846483333</x:v>
      </x:c>
      <x:c r="D1224" s="13" t="s">
        <x:v>68</x:v>
      </x:c>
      <x:c r="E1224">
        <x:v>2</x:v>
      </x:c>
      <x:c r="F1224" s="14" t="s">
        <x:v>63</x:v>
      </x:c>
      <x:c r="G1224" s="15">
        <x:v>43770.3970498843</x:v>
      </x:c>
      <x:c r="H1224" t="s">
        <x:v>69</x:v>
      </x:c>
      <x:c r="I1224" s="6">
        <x:v>145.071809968077</x:v>
      </x:c>
      <x:c r="J1224" t="s">
        <x:v>66</x:v>
      </x:c>
      <x:c r="K1224" s="6">
        <x:v>26.802277832182</x:v>
      </x:c>
      <x:c r="L1224" t="s">
        <x:v>64</x:v>
      </x:c>
      <x:c r="M1224" s="6">
        <x:v>1012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3359455</x:v>
      </x:c>
      <x:c r="B1225" s="1">
        <x:v>43770.5328648148</x:v>
      </x:c>
      <x:c r="C1225" s="6">
        <x:v>61.1991552683333</x:v>
      </x:c>
      <x:c r="D1225" s="13" t="s">
        <x:v>68</x:v>
      </x:c>
      <x:c r="E1225">
        <x:v>2</x:v>
      </x:c>
      <x:c r="F1225" s="14" t="s">
        <x:v>63</x:v>
      </x:c>
      <x:c r="G1225" s="15">
        <x:v>43770.3970498843</x:v>
      </x:c>
      <x:c r="H1225" t="s">
        <x:v>69</x:v>
      </x:c>
      <x:c r="I1225" s="6">
        <x:v>145.146628534681</x:v>
      </x:c>
      <x:c r="J1225" t="s">
        <x:v>66</x:v>
      </x:c>
      <x:c r="K1225" s="6">
        <x:v>26.7923800554131</x:v>
      </x:c>
      <x:c r="L1225" t="s">
        <x:v>64</x:v>
      </x:c>
      <x:c r="M1225" s="6">
        <x:v>1012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3359465</x:v>
      </x:c>
      <x:c r="B1226" s="1">
        <x:v>43770.5328997338</x:v>
      </x:c>
      <x:c r="C1226" s="6">
        <x:v>61.24944124</x:v>
      </x:c>
      <x:c r="D1226" s="13" t="s">
        <x:v>68</x:v>
      </x:c>
      <x:c r="E1226">
        <x:v>2</x:v>
      </x:c>
      <x:c r="F1226" s="14" t="s">
        <x:v>63</x:v>
      </x:c>
      <x:c r="G1226" s="15">
        <x:v>43770.3970498843</x:v>
      </x:c>
      <x:c r="H1226" t="s">
        <x:v>69</x:v>
      </x:c>
      <x:c r="I1226" s="6">
        <x:v>145.238273403013</x:v>
      </x:c>
      <x:c r="J1226" t="s">
        <x:v>66</x:v>
      </x:c>
      <x:c r="K1226" s="6">
        <x:v>26.7947195272886</x:v>
      </x:c>
      <x:c r="L1226" t="s">
        <x:v>64</x:v>
      </x:c>
      <x:c r="M1226" s="6">
        <x:v>1012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3359475</x:v>
      </x:c>
      <x:c r="B1227" s="1">
        <x:v>43770.5329346065</x:v>
      </x:c>
      <x:c r="C1227" s="6">
        <x:v>61.299635915</x:v>
      </x:c>
      <x:c r="D1227" s="13" t="s">
        <x:v>68</x:v>
      </x:c>
      <x:c r="E1227">
        <x:v>2</x:v>
      </x:c>
      <x:c r="F1227" s="14" t="s">
        <x:v>63</x:v>
      </x:c>
      <x:c r="G1227" s="15">
        <x:v>43770.3970498843</x:v>
      </x:c>
      <x:c r="H1227" t="s">
        <x:v>69</x:v>
      </x:c>
      <x:c r="I1227" s="6">
        <x:v>144.992203028574</x:v>
      </x:c>
      <x:c r="J1227" t="s">
        <x:v>66</x:v>
      </x:c>
      <x:c r="K1227" s="6">
        <x:v>26.7977488458573</x:v>
      </x:c>
      <x:c r="L1227" t="s">
        <x:v>64</x:v>
      </x:c>
      <x:c r="M1227" s="6">
        <x:v>1012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3359485</x:v>
      </x:c>
      <x:c r="B1228" s="1">
        <x:v>43770.5329689005</x:v>
      </x:c>
      <x:c r="C1228" s="6">
        <x:v>61.3490123066667</x:v>
      </x:c>
      <x:c r="D1228" s="13" t="s">
        <x:v>68</x:v>
      </x:c>
      <x:c r="E1228">
        <x:v>2</x:v>
      </x:c>
      <x:c r="F1228" s="14" t="s">
        <x:v>63</x:v>
      </x:c>
      <x:c r="G1228" s="15">
        <x:v>43770.3970498843</x:v>
      </x:c>
      <x:c r="H1228" t="s">
        <x:v>69</x:v>
      </x:c>
      <x:c r="I1228" s="6">
        <x:v>145.016202824957</x:v>
      </x:c>
      <x:c r="J1228" t="s">
        <x:v>66</x:v>
      </x:c>
      <x:c r="K1228" s="6">
        <x:v>26.8048272642577</x:v>
      </x:c>
      <x:c r="L1228" t="s">
        <x:v>64</x:v>
      </x:c>
      <x:c r="M1228" s="6">
        <x:v>1012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3359495</x:v>
      </x:c>
      <x:c r="B1229" s="1">
        <x:v>43770.5330039005</x:v>
      </x:c>
      <x:c r="C1229" s="6">
        <x:v>61.3994486283333</x:v>
      </x:c>
      <x:c r="D1229" s="13" t="s">
        <x:v>68</x:v>
      </x:c>
      <x:c r="E1229">
        <x:v>2</x:v>
      </x:c>
      <x:c r="F1229" s="14" t="s">
        <x:v>63</x:v>
      </x:c>
      <x:c r="G1229" s="15">
        <x:v>43770.3970498843</x:v>
      </x:c>
      <x:c r="H1229" t="s">
        <x:v>69</x:v>
      </x:c>
      <x:c r="I1229" s="6">
        <x:v>145.01293511064</x:v>
      </x:c>
      <x:c r="J1229" t="s">
        <x:v>66</x:v>
      </x:c>
      <x:c r="K1229" s="6">
        <x:v>26.8054271309102</x:v>
      </x:c>
      <x:c r="L1229" t="s">
        <x:v>64</x:v>
      </x:c>
      <x:c r="M1229" s="6">
        <x:v>1012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3359505</x:v>
      </x:c>
      <x:c r="B1230" s="1">
        <x:v>43770.5330386227</x:v>
      </x:c>
      <x:c r="C1230" s="6">
        <x:v>61.4494216733333</x:v>
      </x:c>
      <x:c r="D1230" s="13" t="s">
        <x:v>68</x:v>
      </x:c>
      <x:c r="E1230">
        <x:v>2</x:v>
      </x:c>
      <x:c r="F1230" s="14" t="s">
        <x:v>63</x:v>
      </x:c>
      <x:c r="G1230" s="15">
        <x:v>43770.3970498843</x:v>
      </x:c>
      <x:c r="H1230" t="s">
        <x:v>69</x:v>
      </x:c>
      <x:c r="I1230" s="6">
        <x:v>144.983115455406</x:v>
      </x:c>
      <x:c r="J1230" t="s">
        <x:v>66</x:v>
      </x:c>
      <x:c r="K1230" s="6">
        <x:v>26.7955893313501</x:v>
      </x:c>
      <x:c r="L1230" t="s">
        <x:v>64</x:v>
      </x:c>
      <x:c r="M1230" s="6">
        <x:v>1012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3359515</x:v>
      </x:c>
      <x:c r="B1231" s="1">
        <x:v>43770.5330730671</x:v>
      </x:c>
      <x:c r="C1231" s="6">
        <x:v>61.4990468916667</x:v>
      </x:c>
      <x:c r="D1231" s="13" t="s">
        <x:v>68</x:v>
      </x:c>
      <x:c r="E1231">
        <x:v>2</x:v>
      </x:c>
      <x:c r="F1231" s="14" t="s">
        <x:v>63</x:v>
      </x:c>
      <x:c r="G1231" s="15">
        <x:v>43770.3970498843</x:v>
      </x:c>
      <x:c r="H1231" t="s">
        <x:v>69</x:v>
      </x:c>
      <x:c r="I1231" s="6">
        <x:v>145.024937495799</x:v>
      </x:c>
      <x:c r="J1231" t="s">
        <x:v>66</x:v>
      </x:c>
      <x:c r="K1231" s="6">
        <x:v>26.7879110687986</x:v>
      </x:c>
      <x:c r="L1231" t="s">
        <x:v>64</x:v>
      </x:c>
      <x:c r="M1231" s="6">
        <x:v>1012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3359525</x:v>
      </x:c>
      <x:c r="B1232" s="1">
        <x:v>43770.5331081019</x:v>
      </x:c>
      <x:c r="C1232" s="6">
        <x:v>61.5494668383333</x:v>
      </x:c>
      <x:c r="D1232" s="13" t="s">
        <x:v>68</x:v>
      </x:c>
      <x:c r="E1232">
        <x:v>2</x:v>
      </x:c>
      <x:c r="F1232" s="14" t="s">
        <x:v>63</x:v>
      </x:c>
      <x:c r="G1232" s="15">
        <x:v>43770.3970498843</x:v>
      </x:c>
      <x:c r="H1232" t="s">
        <x:v>69</x:v>
      </x:c>
      <x:c r="I1232" s="6">
        <x:v>145.059283887866</x:v>
      </x:c>
      <x:c r="J1232" t="s">
        <x:v>66</x:v>
      </x:c>
      <x:c r="K1232" s="6">
        <x:v>26.8007481738664</x:v>
      </x:c>
      <x:c r="L1232" t="s">
        <x:v>64</x:v>
      </x:c>
      <x:c r="M1232" s="6">
        <x:v>1012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3359535</x:v>
      </x:c>
      <x:c r="B1233" s="1">
        <x:v>43770.5331428588</x:v>
      </x:c>
      <x:c r="C1233" s="6">
        <x:v>61.5995492983333</x:v>
      </x:c>
      <x:c r="D1233" s="13" t="s">
        <x:v>68</x:v>
      </x:c>
      <x:c r="E1233">
        <x:v>2</x:v>
      </x:c>
      <x:c r="F1233" s="14" t="s">
        <x:v>63</x:v>
      </x:c>
      <x:c r="G1233" s="15">
        <x:v>43770.3970498843</x:v>
      </x:c>
      <x:c r="H1233" t="s">
        <x:v>69</x:v>
      </x:c>
      <x:c r="I1233" s="6">
        <x:v>144.799730787698</x:v>
      </x:c>
      <x:c r="J1233" t="s">
        <x:v>66</x:v>
      </x:c>
      <x:c r="K1233" s="6">
        <x:v>26.8024877853391</x:v>
      </x:c>
      <x:c r="L1233" t="s">
        <x:v>64</x:v>
      </x:c>
      <x:c r="M1233" s="6">
        <x:v>1012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3359545</x:v>
      </x:c>
      <x:c r="B1234" s="1">
        <x:v>43770.5331772801</x:v>
      </x:c>
      <x:c r="C1234" s="6">
        <x:v>61.649071315</x:v>
      </x:c>
      <x:c r="D1234" s="13" t="s">
        <x:v>68</x:v>
      </x:c>
      <x:c r="E1234">
        <x:v>2</x:v>
      </x:c>
      <x:c r="F1234" s="14" t="s">
        <x:v>63</x:v>
      </x:c>
      <x:c r="G1234" s="15">
        <x:v>43770.3970498843</x:v>
      </x:c>
      <x:c r="H1234" t="s">
        <x:v>69</x:v>
      </x:c>
      <x:c r="I1234" s="6">
        <x:v>145.034191318247</x:v>
      </x:c>
      <x:c r="J1234" t="s">
        <x:v>66</x:v>
      </x:c>
      <x:c r="K1234" s="6">
        <x:v>26.7900405851678</x:v>
      </x:c>
      <x:c r="L1234" t="s">
        <x:v>64</x:v>
      </x:c>
      <x:c r="M1234" s="6">
        <x:v>1012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3359555</x:v>
      </x:c>
      <x:c r="B1235" s="1">
        <x:v>43770.5332120023</x:v>
      </x:c>
      <x:c r="C1235" s="6">
        <x:v>61.699073515</x:v>
      </x:c>
      <x:c r="D1235" s="13" t="s">
        <x:v>68</x:v>
      </x:c>
      <x:c r="E1235">
        <x:v>2</x:v>
      </x:c>
      <x:c r="F1235" s="14" t="s">
        <x:v>63</x:v>
      </x:c>
      <x:c r="G1235" s="15">
        <x:v>43770.3970498843</x:v>
      </x:c>
      <x:c r="H1235" t="s">
        <x:v>69</x:v>
      </x:c>
      <x:c r="I1235" s="6">
        <x:v>144.9726013488</x:v>
      </x:c>
      <x:c r="J1235" t="s">
        <x:v>66</x:v>
      </x:c>
      <x:c r="K1235" s="6">
        <x:v>26.8013480397894</x:v>
      </x:c>
      <x:c r="L1235" t="s">
        <x:v>64</x:v>
      </x:c>
      <x:c r="M1235" s="6">
        <x:v>1012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3359565</x:v>
      </x:c>
      <x:c r="B1236" s="1">
        <x:v>43770.5332470718</x:v>
      </x:c>
      <x:c r="C1236" s="6">
        <x:v>61.74955238</x:v>
      </x:c>
      <x:c r="D1236" s="13" t="s">
        <x:v>68</x:v>
      </x:c>
      <x:c r="E1236">
        <x:v>2</x:v>
      </x:c>
      <x:c r="F1236" s="14" t="s">
        <x:v>63</x:v>
      </x:c>
      <x:c r="G1236" s="15">
        <x:v>43770.3970498843</x:v>
      </x:c>
      <x:c r="H1236" t="s">
        <x:v>69</x:v>
      </x:c>
      <x:c r="I1236" s="6">
        <x:v>144.942425221765</x:v>
      </x:c>
      <x:c r="J1236" t="s">
        <x:v>66</x:v>
      </x:c>
      <x:c r="K1236" s="6">
        <x:v>26.7839219783896</x:v>
      </x:c>
      <x:c r="L1236" t="s">
        <x:v>64</x:v>
      </x:c>
      <x:c r="M1236" s="6">
        <x:v>1012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3359575</x:v>
      </x:c>
      <x:c r="B1237" s="1">
        <x:v>43770.533281331</x:v>
      </x:c>
      <x:c r="C1237" s="6">
        <x:v>61.7989136866667</x:v>
      </x:c>
      <x:c r="D1237" s="13" t="s">
        <x:v>68</x:v>
      </x:c>
      <x:c r="E1237">
        <x:v>2</x:v>
      </x:c>
      <x:c r="F1237" s="14" t="s">
        <x:v>63</x:v>
      </x:c>
      <x:c r="G1237" s="15">
        <x:v>43770.3970498843</x:v>
      </x:c>
      <x:c r="H1237" t="s">
        <x:v>69</x:v>
      </x:c>
      <x:c r="I1237" s="6">
        <x:v>144.811729379478</x:v>
      </x:c>
      <x:c r="J1237" t="s">
        <x:v>66</x:v>
      </x:c>
      <x:c r="K1237" s="6">
        <x:v>26.7849717385639</x:v>
      </x:c>
      <x:c r="L1237" t="s">
        <x:v>64</x:v>
      </x:c>
      <x:c r="M1237" s="6">
        <x:v>1012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3359585</x:v>
      </x:c>
      <x:c r="B1238" s="1">
        <x:v>43770.5333165509</x:v>
      </x:c>
      <x:c r="C1238" s="6">
        <x:v>61.8496305383333</x:v>
      </x:c>
      <x:c r="D1238" s="13" t="s">
        <x:v>68</x:v>
      </x:c>
      <x:c r="E1238">
        <x:v>2</x:v>
      </x:c>
      <x:c r="F1238" s="14" t="s">
        <x:v>63</x:v>
      </x:c>
      <x:c r="G1238" s="15">
        <x:v>43770.3970498843</x:v>
      </x:c>
      <x:c r="H1238" t="s">
        <x:v>69</x:v>
      </x:c>
      <x:c r="I1238" s="6">
        <x:v>144.839015791419</x:v>
      </x:c>
      <x:c r="J1238" t="s">
        <x:v>66</x:v>
      </x:c>
      <x:c r="K1238" s="6">
        <x:v>26.7876111370242</x:v>
      </x:c>
      <x:c r="L1238" t="s">
        <x:v>64</x:v>
      </x:c>
      <x:c r="M1238" s="6">
        <x:v>1012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3359595</x:v>
      </x:c>
      <x:c r="B1239" s="1">
        <x:v>43770.5333508102</x:v>
      </x:c>
      <x:c r="C1239" s="6">
        <x:v>61.8989829183333</x:v>
      </x:c>
      <x:c r="D1239" s="13" t="s">
        <x:v>68</x:v>
      </x:c>
      <x:c r="E1239">
        <x:v>2</x:v>
      </x:c>
      <x:c r="F1239" s="14" t="s">
        <x:v>63</x:v>
      </x:c>
      <x:c r="G1239" s="15">
        <x:v>43770.3970498843</x:v>
      </x:c>
      <x:c r="H1239" t="s">
        <x:v>69</x:v>
      </x:c>
      <x:c r="I1239" s="6">
        <x:v>144.892627854482</x:v>
      </x:c>
      <x:c r="J1239" t="s">
        <x:v>66</x:v>
      </x:c>
      <x:c r="K1239" s="6">
        <x:v>26.7930698995146</x:v>
      </x:c>
      <x:c r="L1239" t="s">
        <x:v>64</x:v>
      </x:c>
      <x:c r="M1239" s="6">
        <x:v>1012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3359605</x:v>
      </x:c>
      <x:c r="B1240" s="1">
        <x:v>43770.5333857986</x:v>
      </x:c>
      <x:c r="C1240" s="6">
        <x:v>61.9493578666667</x:v>
      </x:c>
      <x:c r="D1240" s="13" t="s">
        <x:v>68</x:v>
      </x:c>
      <x:c r="E1240">
        <x:v>2</x:v>
      </x:c>
      <x:c r="F1240" s="14" t="s">
        <x:v>63</x:v>
      </x:c>
      <x:c r="G1240" s="15">
        <x:v>43770.3970498843</x:v>
      </x:c>
      <x:c r="H1240" t="s">
        <x:v>69</x:v>
      </x:c>
      <x:c r="I1240" s="6">
        <x:v>144.950202625733</x:v>
      </x:c>
      <x:c r="J1240" t="s">
        <x:v>66</x:v>
      </x:c>
      <x:c r="K1240" s="6">
        <x:v>26.786321430699</x:v>
      </x:c>
      <x:c r="L1240" t="s">
        <x:v>64</x:v>
      </x:c>
      <x:c r="M1240" s="6">
        <x:v>1012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3359615</x:v>
      </x:c>
      <x:c r="B1241" s="1">
        <x:v>43770.5334206829</x:v>
      </x:c>
      <x:c r="C1241" s="6">
        <x:v>61.9996073283333</x:v>
      </x:c>
      <x:c r="D1241" s="13" t="s">
        <x:v>68</x:v>
      </x:c>
      <x:c r="E1241">
        <x:v>2</x:v>
      </x:c>
      <x:c r="F1241" s="14" t="s">
        <x:v>63</x:v>
      </x:c>
      <x:c r="G1241" s="15">
        <x:v>43770.3970498843</x:v>
      </x:c>
      <x:c r="H1241" t="s">
        <x:v>69</x:v>
      </x:c>
      <x:c r="I1241" s="6">
        <x:v>144.940548495588</x:v>
      </x:c>
      <x:c r="J1241" t="s">
        <x:v>66</x:v>
      </x:c>
      <x:c r="K1241" s="6">
        <x:v>26.7995784356235</x:v>
      </x:c>
      <x:c r="L1241" t="s">
        <x:v>64</x:v>
      </x:c>
      <x:c r="M1241" s="6">
        <x:v>1012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3359625</x:v>
      </x:c>
      <x:c r="B1242" s="1">
        <x:v>43770.5334554398</x:v>
      </x:c>
      <x:c r="C1242" s="6">
        <x:v>62.0496330583333</x:v>
      </x:c>
      <x:c r="D1242" s="13" t="s">
        <x:v>68</x:v>
      </x:c>
      <x:c r="E1242">
        <x:v>2</x:v>
      </x:c>
      <x:c r="F1242" s="14" t="s">
        <x:v>63</x:v>
      </x:c>
      <x:c r="G1242" s="15">
        <x:v>43770.3970498843</x:v>
      </x:c>
      <x:c r="H1242" t="s">
        <x:v>69</x:v>
      </x:c>
      <x:c r="I1242" s="6">
        <x:v>144.876507150424</x:v>
      </x:c>
      <x:c r="J1242" t="s">
        <x:v>66</x:v>
      </x:c>
      <x:c r="K1242" s="6">
        <x:v>26.8036875179137</x:v>
      </x:c>
      <x:c r="L1242" t="s">
        <x:v>64</x:v>
      </x:c>
      <x:c r="M1242" s="6">
        <x:v>1012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3359635</x:v>
      </x:c>
      <x:c r="B1243" s="1">
        <x:v>43770.5334896991</x:v>
      </x:c>
      <x:c r="C1243" s="6">
        <x:v>62.0989600933333</x:v>
      </x:c>
      <x:c r="D1243" s="13" t="s">
        <x:v>68</x:v>
      </x:c>
      <x:c r="E1243">
        <x:v>2</x:v>
      </x:c>
      <x:c r="F1243" s="14" t="s">
        <x:v>63</x:v>
      </x:c>
      <x:c r="G1243" s="15">
        <x:v>43770.3970498843</x:v>
      </x:c>
      <x:c r="H1243" t="s">
        <x:v>69</x:v>
      </x:c>
      <x:c r="I1243" s="6">
        <x:v>144.921565565418</x:v>
      </x:c>
      <x:c r="J1243" t="s">
        <x:v>66</x:v>
      </x:c>
      <x:c r="K1243" s="6">
        <x:v>26.7954093718704</x:v>
      </x:c>
      <x:c r="L1243" t="s">
        <x:v>64</x:v>
      </x:c>
      <x:c r="M1243" s="6">
        <x:v>1012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3359645</x:v>
      </x:c>
      <x:c r="B1244" s="1">
        <x:v>43770.5335246528</x:v>
      </x:c>
      <x:c r="C1244" s="6">
        <x:v>62.1493163866667</x:v>
      </x:c>
      <x:c r="D1244" s="13" t="s">
        <x:v>68</x:v>
      </x:c>
      <x:c r="E1244">
        <x:v>2</x:v>
      </x:c>
      <x:c r="F1244" s="14" t="s">
        <x:v>63</x:v>
      </x:c>
      <x:c r="G1244" s="15">
        <x:v>43770.3970498843</x:v>
      </x:c>
      <x:c r="H1244" t="s">
        <x:v>69</x:v>
      </x:c>
      <x:c r="I1244" s="6">
        <x:v>144.831183208411</x:v>
      </x:c>
      <x:c r="J1244" t="s">
        <x:v>66</x:v>
      </x:c>
      <x:c r="K1244" s="6">
        <x:v>26.7890508097862</x:v>
      </x:c>
      <x:c r="L1244" t="s">
        <x:v>64</x:v>
      </x:c>
      <x:c r="M1244" s="6">
        <x:v>1012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3359655</x:v>
      </x:c>
      <x:c r="B1245" s="1">
        <x:v>43770.5335596875</x:v>
      </x:c>
      <x:c r="C1245" s="6">
        <x:v>62.1997675583333</x:v>
      </x:c>
      <x:c r="D1245" s="13" t="s">
        <x:v>68</x:v>
      </x:c>
      <x:c r="E1245">
        <x:v>2</x:v>
      </x:c>
      <x:c r="F1245" s="14" t="s">
        <x:v>63</x:v>
      </x:c>
      <x:c r="G1245" s="15">
        <x:v>43770.3970498843</x:v>
      </x:c>
      <x:c r="H1245" t="s">
        <x:v>69</x:v>
      </x:c>
      <x:c r="I1245" s="6">
        <x:v>144.746255255641</x:v>
      </x:c>
      <x:c r="J1245" t="s">
        <x:v>66</x:v>
      </x:c>
      <x:c r="K1245" s="6">
        <x:v>26.8008381537475</x:v>
      </x:c>
      <x:c r="L1245" t="s">
        <x:v>64</x:v>
      </x:c>
      <x:c r="M1245" s="6">
        <x:v>1012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3359665</x:v>
      </x:c>
      <x:c r="B1246" s="1">
        <x:v>43770.5335939468</x:v>
      </x:c>
      <x:c r="C1246" s="6">
        <x:v>62.2490627166667</x:v>
      </x:c>
      <x:c r="D1246" s="13" t="s">
        <x:v>68</x:v>
      </x:c>
      <x:c r="E1246">
        <x:v>2</x:v>
      </x:c>
      <x:c r="F1246" s="14" t="s">
        <x:v>63</x:v>
      </x:c>
      <x:c r="G1246" s="15">
        <x:v>43770.3970498843</x:v>
      </x:c>
      <x:c r="H1246" t="s">
        <x:v>69</x:v>
      </x:c>
      <x:c r="I1246" s="6">
        <x:v>144.775350755821</x:v>
      </x:c>
      <x:c r="J1246" t="s">
        <x:v>66</x:v>
      </x:c>
      <x:c r="K1246" s="6">
        <x:v>26.7916602182409</x:v>
      </x:c>
      <x:c r="L1246" t="s">
        <x:v>64</x:v>
      </x:c>
      <x:c r="M1246" s="6">
        <x:v>1012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3359675</x:v>
      </x:c>
      <x:c r="B1247" s="1">
        <x:v>43770.5336286227</x:v>
      </x:c>
      <x:c r="C1247" s="6">
        <x:v>62.2990457066667</x:v>
      </x:c>
      <x:c r="D1247" s="13" t="s">
        <x:v>68</x:v>
      </x:c>
      <x:c r="E1247">
        <x:v>2</x:v>
      </x:c>
      <x:c r="F1247" s="14" t="s">
        <x:v>63</x:v>
      </x:c>
      <x:c r="G1247" s="15">
        <x:v>43770.3970498843</x:v>
      </x:c>
      <x:c r="H1247" t="s">
        <x:v>69</x:v>
      </x:c>
      <x:c r="I1247" s="6">
        <x:v>144.833266793684</x:v>
      </x:c>
      <x:c r="J1247" t="s">
        <x:v>66</x:v>
      </x:c>
      <x:c r="K1247" s="6">
        <x:v>26.7810126447639</x:v>
      </x:c>
      <x:c r="L1247" t="s">
        <x:v>64</x:v>
      </x:c>
      <x:c r="M1247" s="6">
        <x:v>1012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3359685</x:v>
      </x:c>
      <x:c r="B1248" s="1">
        <x:v>43770.5336634606</x:v>
      </x:c>
      <x:c r="C1248" s="6">
        <x:v>62.3492025766667</x:v>
      </x:c>
      <x:c r="D1248" s="13" t="s">
        <x:v>68</x:v>
      </x:c>
      <x:c r="E1248">
        <x:v>2</x:v>
      </x:c>
      <x:c r="F1248" s="14" t="s">
        <x:v>63</x:v>
      </x:c>
      <x:c r="G1248" s="15">
        <x:v>43770.3970498843</x:v>
      </x:c>
      <x:c r="H1248" t="s">
        <x:v>69</x:v>
      </x:c>
      <x:c r="I1248" s="6">
        <x:v>144.677770847842</x:v>
      </x:c>
      <x:c r="J1248" t="s">
        <x:v>66</x:v>
      </x:c>
      <x:c r="K1248" s="6">
        <x:v>26.7942996219604</x:v>
      </x:c>
      <x:c r="L1248" t="s">
        <x:v>64</x:v>
      </x:c>
      <x:c r="M1248" s="6">
        <x:v>1012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3359695</x:v>
      </x:c>
      <x:c r="B1249" s="1">
        <x:v>43770.5336983449</x:v>
      </x:c>
      <x:c r="C1249" s="6">
        <x:v>62.39942865</x:v>
      </x:c>
      <x:c r="D1249" s="13" t="s">
        <x:v>68</x:v>
      </x:c>
      <x:c r="E1249">
        <x:v>2</x:v>
      </x:c>
      <x:c r="F1249" s="14" t="s">
        <x:v>63</x:v>
      </x:c>
      <x:c r="G1249" s="15">
        <x:v>43770.3970498843</x:v>
      </x:c>
      <x:c r="H1249" t="s">
        <x:v>69</x:v>
      </x:c>
      <x:c r="I1249" s="6">
        <x:v>144.869620318027</x:v>
      </x:c>
      <x:c r="J1249" t="s">
        <x:v>66</x:v>
      </x:c>
      <x:c r="K1249" s="6">
        <x:v>26.7666759653757</x:v>
      </x:c>
      <x:c r="L1249" t="s">
        <x:v>64</x:v>
      </x:c>
      <x:c r="M1249" s="6">
        <x:v>1012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3359705</x:v>
      </x:c>
      <x:c r="B1250" s="1">
        <x:v>43770.5337333681</x:v>
      </x:c>
      <x:c r="C1250" s="6">
        <x:v>62.4498790733333</x:v>
      </x:c>
      <x:c r="D1250" s="13" t="s">
        <x:v>68</x:v>
      </x:c>
      <x:c r="E1250">
        <x:v>2</x:v>
      </x:c>
      <x:c r="F1250" s="14" t="s">
        <x:v>63</x:v>
      </x:c>
      <x:c r="G1250" s="15">
        <x:v>43770.3970498843</x:v>
      </x:c>
      <x:c r="H1250" t="s">
        <x:v>69</x:v>
      </x:c>
      <x:c r="I1250" s="6">
        <x:v>144.751927776313</x:v>
      </x:c>
      <x:c r="J1250" t="s">
        <x:v>66</x:v>
      </x:c>
      <x:c r="K1250" s="6">
        <x:v>26.7921401096723</x:v>
      </x:c>
      <x:c r="L1250" t="s">
        <x:v>64</x:v>
      </x:c>
      <x:c r="M1250" s="6">
        <x:v>1012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3359715</x:v>
      </x:c>
      <x:c r="B1251" s="1">
        <x:v>43770.5337673958</x:v>
      </x:c>
      <x:c r="C1251" s="6">
        <x:v>62.498882315</x:v>
      </x:c>
      <x:c r="D1251" s="13" t="s">
        <x:v>68</x:v>
      </x:c>
      <x:c r="E1251">
        <x:v>2</x:v>
      </x:c>
      <x:c r="F1251" s="14" t="s">
        <x:v>63</x:v>
      </x:c>
      <x:c r="G1251" s="15">
        <x:v>43770.3970498843</x:v>
      </x:c>
      <x:c r="H1251" t="s">
        <x:v>69</x:v>
      </x:c>
      <x:c r="I1251" s="6">
        <x:v>144.513389225122</x:v>
      </x:c>
      <x:c r="J1251" t="s">
        <x:v>66</x:v>
      </x:c>
      <x:c r="K1251" s="6">
        <x:v>26.8054271309102</x:v>
      </x:c>
      <x:c r="L1251" t="s">
        <x:v>64</x:v>
      </x:c>
      <x:c r="M1251" s="6">
        <x:v>1012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3359725</x:v>
      </x:c>
      <x:c r="B1252" s="1">
        <x:v>43770.5338023148</x:v>
      </x:c>
      <x:c r="C1252" s="6">
        <x:v>62.5491200066667</x:v>
      </x:c>
      <x:c r="D1252" s="13" t="s">
        <x:v>68</x:v>
      </x:c>
      <x:c r="E1252">
        <x:v>2</x:v>
      </x:c>
      <x:c r="F1252" s="14" t="s">
        <x:v>63</x:v>
      </x:c>
      <x:c r="G1252" s="15">
        <x:v>43770.3970498843</x:v>
      </x:c>
      <x:c r="H1252" t="s">
        <x:v>69</x:v>
      </x:c>
      <x:c r="I1252" s="6">
        <x:v>144.405905036892</x:v>
      </x:c>
      <x:c r="J1252" t="s">
        <x:v>66</x:v>
      </x:c>
      <x:c r="K1252" s="6">
        <x:v>26.8099261342186</x:v>
      </x:c>
      <x:c r="L1252" t="s">
        <x:v>64</x:v>
      </x:c>
      <x:c r="M1252" s="6">
        <x:v>1012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3359735</x:v>
      </x:c>
      <x:c r="B1253" s="1">
        <x:v>43770.5338371875</x:v>
      </x:c>
      <x:c r="C1253" s="6">
        <x:v>62.599381265</x:v>
      </x:c>
      <x:c r="D1253" s="13" t="s">
        <x:v>68</x:v>
      </x:c>
      <x:c r="E1253">
        <x:v>2</x:v>
      </x:c>
      <x:c r="F1253" s="14" t="s">
        <x:v>63</x:v>
      </x:c>
      <x:c r="G1253" s="15">
        <x:v>43770.3970498843</x:v>
      </x:c>
      <x:c r="H1253" t="s">
        <x:v>69</x:v>
      </x:c>
      <x:c r="I1253" s="6">
        <x:v>144.631485495929</x:v>
      </x:c>
      <x:c r="J1253" t="s">
        <x:v>66</x:v>
      </x:c>
      <x:c r="K1253" s="6">
        <x:v>26.7836820332527</x:v>
      </x:c>
      <x:c r="L1253" t="s">
        <x:v>64</x:v>
      </x:c>
      <x:c r="M1253" s="6">
        <x:v>1012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3359745</x:v>
      </x:c>
      <x:c r="B1254" s="1">
        <x:v>43770.5338716088</x:v>
      </x:c>
      <x:c r="C1254" s="6">
        <x:v>62.6489021816667</x:v>
      </x:c>
      <x:c r="D1254" s="13" t="s">
        <x:v>68</x:v>
      </x:c>
      <x:c r="E1254">
        <x:v>2</x:v>
      </x:c>
      <x:c r="F1254" s="14" t="s">
        <x:v>63</x:v>
      </x:c>
      <x:c r="G1254" s="15">
        <x:v>43770.3970498843</x:v>
      </x:c>
      <x:c r="H1254" t="s">
        <x:v>69</x:v>
      </x:c>
      <x:c r="I1254" s="6">
        <x:v>144.585250473711</x:v>
      </x:c>
      <x:c r="J1254" t="s">
        <x:v>66</x:v>
      </x:c>
      <x:c r="K1254" s="6">
        <x:v>26.7807127136057</x:v>
      </x:c>
      <x:c r="L1254" t="s">
        <x:v>64</x:v>
      </x:c>
      <x:c r="M1254" s="6">
        <x:v>1012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3359755</x:v>
      </x:c>
      <x:c r="B1255" s="1">
        <x:v>43770.5339065162</x:v>
      </x:c>
      <x:c r="C1255" s="6">
        <x:v>62.6991982716667</x:v>
      </x:c>
      <x:c r="D1255" s="13" t="s">
        <x:v>68</x:v>
      </x:c>
      <x:c r="E1255">
        <x:v>2</x:v>
      </x:c>
      <x:c r="F1255" s="14" t="s">
        <x:v>63</x:v>
      </x:c>
      <x:c r="G1255" s="15">
        <x:v>43770.3970498843</x:v>
      </x:c>
      <x:c r="H1255" t="s">
        <x:v>69</x:v>
      </x:c>
      <x:c r="I1255" s="6">
        <x:v>144.622294597205</x:v>
      </x:c>
      <x:c r="J1255" t="s">
        <x:v>66</x:v>
      </x:c>
      <x:c r="K1255" s="6">
        <x:v>26.7892007757346</x:v>
      </x:c>
      <x:c r="L1255" t="s">
        <x:v>64</x:v>
      </x:c>
      <x:c r="M1255" s="6">
        <x:v>1012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3359765</x:v>
      </x:c>
      <x:c r="B1256" s="1">
        <x:v>43770.5339415162</x:v>
      </x:c>
      <x:c r="C1256" s="6">
        <x:v>62.7496020516667</x:v>
      </x:c>
      <x:c r="D1256" s="13" t="s">
        <x:v>68</x:v>
      </x:c>
      <x:c r="E1256">
        <x:v>2</x:v>
      </x:c>
      <x:c r="F1256" s="14" t="s">
        <x:v>63</x:v>
      </x:c>
      <x:c r="G1256" s="15">
        <x:v>43770.3970498843</x:v>
      </x:c>
      <x:c r="H1256" t="s">
        <x:v>69</x:v>
      </x:c>
      <x:c r="I1256" s="6">
        <x:v>144.351984629019</x:v>
      </x:c>
      <x:c r="J1256" t="s">
        <x:v>66</x:v>
      </x:c>
      <x:c r="K1256" s="6">
        <x:v>26.796909034495</x:v>
      </x:c>
      <x:c r="L1256" t="s">
        <x:v>64</x:v>
      </x:c>
      <x:c r="M1256" s="6">
        <x:v>1012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3359775</x:v>
      </x:c>
      <x:c r="B1257" s="1">
        <x:v>43770.5339757755</x:v>
      </x:c>
      <x:c r="C1257" s="6">
        <x:v>62.7989050883333</x:v>
      </x:c>
      <x:c r="D1257" s="13" t="s">
        <x:v>68</x:v>
      </x:c>
      <x:c r="E1257">
        <x:v>2</x:v>
      </x:c>
      <x:c r="F1257" s="14" t="s">
        <x:v>63</x:v>
      </x:c>
      <x:c r="G1257" s="15">
        <x:v>43770.3970498843</x:v>
      </x:c>
      <x:c r="H1257" t="s">
        <x:v>69</x:v>
      </x:c>
      <x:c r="I1257" s="6">
        <x:v>144.633017910499</x:v>
      </x:c>
      <x:c r="J1257" t="s">
        <x:v>66</x:v>
      </x:c>
      <x:c r="K1257" s="6">
        <x:v>26.7795729754489</x:v>
      </x:c>
      <x:c r="L1257" t="s">
        <x:v>64</x:v>
      </x:c>
      <x:c r="M1257" s="6">
        <x:v>1012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3359785</x:v>
      </x:c>
      <x:c r="B1258" s="1">
        <x:v>43770.5340107639</x:v>
      </x:c>
      <x:c r="C1258" s="6">
        <x:v>62.8492947083333</x:v>
      </x:c>
      <x:c r="D1258" s="13" t="s">
        <x:v>68</x:v>
      </x:c>
      <x:c r="E1258">
        <x:v>2</x:v>
      </x:c>
      <x:c r="F1258" s="14" t="s">
        <x:v>63</x:v>
      </x:c>
      <x:c r="G1258" s="15">
        <x:v>43770.3970498843</x:v>
      </x:c>
      <x:c r="H1258" t="s">
        <x:v>69</x:v>
      </x:c>
      <x:c r="I1258" s="6">
        <x:v>144.3370916033</x:v>
      </x:c>
      <x:c r="J1258" t="s">
        <x:v>66</x:v>
      </x:c>
      <x:c r="K1258" s="6">
        <x:v>26.7958292773383</x:v>
      </x:c>
      <x:c r="L1258" t="s">
        <x:v>64</x:v>
      </x:c>
      <x:c r="M1258" s="6">
        <x:v>1012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3359795</x:v>
      </x:c>
      <x:c r="B1259" s="1">
        <x:v>43770.5340457986</x:v>
      </x:c>
      <x:c r="C1259" s="6">
        <x:v>62.8997549366667</x:v>
      </x:c>
      <x:c r="D1259" s="13" t="s">
        <x:v>68</x:v>
      </x:c>
      <x:c r="E1259">
        <x:v>2</x:v>
      </x:c>
      <x:c r="F1259" s="14" t="s">
        <x:v>63</x:v>
      </x:c>
      <x:c r="G1259" s="15">
        <x:v>43770.3970498843</x:v>
      </x:c>
      <x:c r="H1259" t="s">
        <x:v>69</x:v>
      </x:c>
      <x:c r="I1259" s="6">
        <x:v>144.232676279334</x:v>
      </x:c>
      <x:c r="J1259" t="s">
        <x:v>66</x:v>
      </x:c>
      <x:c r="K1259" s="6">
        <x:v>26.7997883886114</x:v>
      </x:c>
      <x:c r="L1259" t="s">
        <x:v>64</x:v>
      </x:c>
      <x:c r="M1259" s="6">
        <x:v>1012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3359805</x:v>
      </x:c>
      <x:c r="B1260" s="1">
        <x:v>43770.5340802083</x:v>
      </x:c>
      <x:c r="C1260" s="6">
        <x:v>62.949306905</x:v>
      </x:c>
      <x:c r="D1260" s="13" t="s">
        <x:v>68</x:v>
      </x:c>
      <x:c r="E1260">
        <x:v>2</x:v>
      </x:c>
      <x:c r="F1260" s="14" t="s">
        <x:v>63</x:v>
      </x:c>
      <x:c r="G1260" s="15">
        <x:v>43770.3970498843</x:v>
      </x:c>
      <x:c r="H1260" t="s">
        <x:v>69</x:v>
      </x:c>
      <x:c r="I1260" s="6">
        <x:v>144.452910232499</x:v>
      </x:c>
      <x:c r="J1260" t="s">
        <x:v>66</x:v>
      </x:c>
      <x:c r="K1260" s="6">
        <x:v>26.7936097776064</x:v>
      </x:c>
      <x:c r="L1260" t="s">
        <x:v>64</x:v>
      </x:c>
      <x:c r="M1260" s="6">
        <x:v>1012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3359815</x:v>
      </x:c>
      <x:c r="B1261" s="1">
        <x:v>43770.5341153588</x:v>
      </x:c>
      <x:c r="C1261" s="6">
        <x:v>62.9999220283333</x:v>
      </x:c>
      <x:c r="D1261" s="13" t="s">
        <x:v>68</x:v>
      </x:c>
      <x:c r="E1261">
        <x:v>2</x:v>
      </x:c>
      <x:c r="F1261" s="14" t="s">
        <x:v>63</x:v>
      </x:c>
      <x:c r="G1261" s="15">
        <x:v>43770.3970498843</x:v>
      </x:c>
      <x:c r="H1261" t="s">
        <x:v>69</x:v>
      </x:c>
      <x:c r="I1261" s="6">
        <x:v>144.373664591955</x:v>
      </x:c>
      <x:c r="J1261" t="s">
        <x:v>66</x:v>
      </x:c>
      <x:c r="K1261" s="6">
        <x:v>26.7814325484305</x:v>
      </x:c>
      <x:c r="L1261" t="s">
        <x:v>64</x:v>
      </x:c>
      <x:c r="M1261" s="6">
        <x:v>1012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3359825</x:v>
      </x:c>
      <x:c r="B1262" s="1">
        <x:v>43770.534149537</x:v>
      </x:c>
      <x:c r="C1262" s="6">
        <x:v>63.049152105</x:v>
      </x:c>
      <x:c r="D1262" s="13" t="s">
        <x:v>68</x:v>
      </x:c>
      <x:c r="E1262">
        <x:v>2</x:v>
      </x:c>
      <x:c r="F1262" s="14" t="s">
        <x:v>63</x:v>
      </x:c>
      <x:c r="G1262" s="15">
        <x:v>43770.3970498843</x:v>
      </x:c>
      <x:c r="H1262" t="s">
        <x:v>69</x:v>
      </x:c>
      <x:c r="I1262" s="6">
        <x:v>144.38928120014</x:v>
      </x:c>
      <x:c r="J1262" t="s">
        <x:v>66</x:v>
      </x:c>
      <x:c r="K1262" s="6">
        <x:v>26.7785532100579</x:v>
      </x:c>
      <x:c r="L1262" t="s">
        <x:v>64</x:v>
      </x:c>
      <x:c r="M1262" s="6">
        <x:v>1012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3359835</x:v>
      </x:c>
      <x:c r="B1263" s="1">
        <x:v>43770.5341846065</x:v>
      </x:c>
      <x:c r="C1263" s="6">
        <x:v>63.0996324933333</x:v>
      </x:c>
      <x:c r="D1263" s="13" t="s">
        <x:v>68</x:v>
      </x:c>
      <x:c r="E1263">
        <x:v>2</x:v>
      </x:c>
      <x:c r="F1263" s="14" t="s">
        <x:v>63</x:v>
      </x:c>
      <x:c r="G1263" s="15">
        <x:v>43770.3970498843</x:v>
      </x:c>
      <x:c r="H1263" t="s">
        <x:v>69</x:v>
      </x:c>
      <x:c r="I1263" s="6">
        <x:v>144.427890732444</x:v>
      </x:c>
      <x:c r="J1263" t="s">
        <x:v>66</x:v>
      </x:c>
      <x:c r="K1263" s="6">
        <x:v>26.7867413350291</x:v>
      </x:c>
      <x:c r="L1263" t="s">
        <x:v>64</x:v>
      </x:c>
      <x:c r="M1263" s="6">
        <x:v>1012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3359845</x:v>
      </x:c>
      <x:c r="B1264" s="1">
        <x:v>43770.5342195255</x:v>
      </x:c>
      <x:c r="C1264" s="6">
        <x:v>63.1499017566667</x:v>
      </x:c>
      <x:c r="D1264" s="13" t="s">
        <x:v>68</x:v>
      </x:c>
      <x:c r="E1264">
        <x:v>2</x:v>
      </x:c>
      <x:c r="F1264" s="14" t="s">
        <x:v>63</x:v>
      </x:c>
      <x:c r="G1264" s="15">
        <x:v>43770.3970498843</x:v>
      </x:c>
      <x:c r="H1264" t="s">
        <x:v>69</x:v>
      </x:c>
      <x:c r="I1264" s="6">
        <x:v>144.219097003414</x:v>
      </x:c>
      <x:c r="J1264" t="s">
        <x:v>66</x:v>
      </x:c>
      <x:c r="K1264" s="6">
        <x:v>26.7984686843351</x:v>
      </x:c>
      <x:c r="L1264" t="s">
        <x:v>64</x:v>
      </x:c>
      <x:c r="M1264" s="6">
        <x:v>1012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3359855</x:v>
      </x:c>
      <x:c r="B1265" s="1">
        <x:v>43770.5342537384</x:v>
      </x:c>
      <x:c r="C1265" s="6">
        <x:v>63.1991771833333</x:v>
      </x:c>
      <x:c r="D1265" s="13" t="s">
        <x:v>68</x:v>
      </x:c>
      <x:c r="E1265">
        <x:v>2</x:v>
      </x:c>
      <x:c r="F1265" s="14" t="s">
        <x:v>63</x:v>
      </x:c>
      <x:c r="G1265" s="15">
        <x:v>43770.3970498843</x:v>
      </x:c>
      <x:c r="H1265" t="s">
        <x:v>69</x:v>
      </x:c>
      <x:c r="I1265" s="6">
        <x:v>144.280880565092</x:v>
      </x:c>
      <x:c r="J1265" t="s">
        <x:v>66</x:v>
      </x:c>
      <x:c r="K1265" s="6">
        <x:v>26.7947195272886</x:v>
      </x:c>
      <x:c r="L1265" t="s">
        <x:v>64</x:v>
      </x:c>
      <x:c r="M1265" s="6">
        <x:v>1012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3359865</x:v>
      </x:c>
      <x:c r="B1266" s="1">
        <x:v>43770.5342885069</x:v>
      </x:c>
      <x:c r="C1266" s="6">
        <x:v>63.2492731233333</x:v>
      </x:c>
      <x:c r="D1266" s="13" t="s">
        <x:v>68</x:v>
      </x:c>
      <x:c r="E1266">
        <x:v>2</x:v>
      </x:c>
      <x:c r="F1266" s="14" t="s">
        <x:v>63</x:v>
      </x:c>
      <x:c r="G1266" s="15">
        <x:v>43770.3970498843</x:v>
      </x:c>
      <x:c r="H1266" t="s">
        <x:v>69</x:v>
      </x:c>
      <x:c r="I1266" s="6">
        <x:v>144.394975133856</x:v>
      </x:c>
      <x:c r="J1266" t="s">
        <x:v>66</x:v>
      </x:c>
      <x:c r="K1266" s="6">
        <x:v>26.7775034518913</x:v>
      </x:c>
      <x:c r="L1266" t="s">
        <x:v>64</x:v>
      </x:c>
      <x:c r="M1266" s="6">
        <x:v>1012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3359875</x:v>
      </x:c>
      <x:c r="B1267" s="1">
        <x:v>43770.5343231829</x:v>
      </x:c>
      <x:c r="C1267" s="6">
        <x:v>63.2991996783333</x:v>
      </x:c>
      <x:c r="D1267" s="13" t="s">
        <x:v>68</x:v>
      </x:c>
      <x:c r="E1267">
        <x:v>2</x:v>
      </x:c>
      <x:c r="F1267" s="14" t="s">
        <x:v>63</x:v>
      </x:c>
      <x:c r="G1267" s="15">
        <x:v>43770.3970498843</x:v>
      </x:c>
      <x:c r="H1267" t="s">
        <x:v>69</x:v>
      </x:c>
      <x:c r="I1267" s="6">
        <x:v>144.342018181175</x:v>
      </x:c>
      <x:c r="J1267" t="s">
        <x:v>66</x:v>
      </x:c>
      <x:c r="K1267" s="6">
        <x:v>26.7834420881331</x:v>
      </x:c>
      <x:c r="L1267" t="s">
        <x:v>64</x:v>
      </x:c>
      <x:c r="M1267" s="6">
        <x:v>1012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3359885</x:v>
      </x:c>
      <x:c r="B1268" s="1">
        <x:v>43770.5343581829</x:v>
      </x:c>
      <x:c r="C1268" s="6">
        <x:v>63.349595415</x:v>
      </x:c>
      <x:c r="D1268" s="13" t="s">
        <x:v>68</x:v>
      </x:c>
      <x:c r="E1268">
        <x:v>2</x:v>
      </x:c>
      <x:c r="F1268" s="14" t="s">
        <x:v>63</x:v>
      </x:c>
      <x:c r="G1268" s="15">
        <x:v>43770.3970498843</x:v>
      </x:c>
      <x:c r="H1268" t="s">
        <x:v>69</x:v>
      </x:c>
      <x:c r="I1268" s="6">
        <x:v>144.26555946484</x:v>
      </x:c>
      <x:c r="J1268" t="s">
        <x:v>66</x:v>
      </x:c>
      <x:c r="K1268" s="6">
        <x:v>26.7822423627927</x:v>
      </x:c>
      <x:c r="L1268" t="s">
        <x:v>64</x:v>
      </x:c>
      <x:c r="M1268" s="6">
        <x:v>1012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3359895</x:v>
      </x:c>
      <x:c r="B1269" s="1">
        <x:v>43770.5343924769</x:v>
      </x:c>
      <x:c r="C1269" s="6">
        <x:v>63.3989921866667</x:v>
      </x:c>
      <x:c r="D1269" s="13" t="s">
        <x:v>68</x:v>
      </x:c>
      <x:c r="E1269">
        <x:v>2</x:v>
      </x:c>
      <x:c r="F1269" s="14" t="s">
        <x:v>63</x:v>
      </x:c>
      <x:c r="G1269" s="15">
        <x:v>43770.3970498843</x:v>
      </x:c>
      <x:c r="H1269" t="s">
        <x:v>69</x:v>
      </x:c>
      <x:c r="I1269" s="6">
        <x:v>144.179145989032</x:v>
      </x:c>
      <x:c r="J1269" t="s">
        <x:v>66</x:v>
      </x:c>
      <x:c r="K1269" s="6">
        <x:v>26.7790630927148</x:v>
      </x:c>
      <x:c r="L1269" t="s">
        <x:v>64</x:v>
      </x:c>
      <x:c r="M1269" s="6">
        <x:v>1012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3359905</x:v>
      </x:c>
      <x:c r="B1270" s="1">
        <x:v>43770.5344279282</x:v>
      </x:c>
      <x:c r="C1270" s="6">
        <x:v>63.4500153716667</x:v>
      </x:c>
      <x:c r="D1270" s="13" t="s">
        <x:v>68</x:v>
      </x:c>
      <x:c r="E1270">
        <x:v>2</x:v>
      </x:c>
      <x:c r="F1270" s="14" t="s">
        <x:v>63</x:v>
      </x:c>
      <x:c r="G1270" s="15">
        <x:v>43770.3970498843</x:v>
      </x:c>
      <x:c r="H1270" t="s">
        <x:v>69</x:v>
      </x:c>
      <x:c r="I1270" s="6">
        <x:v>144.088362873847</x:v>
      </x:c>
      <x:c r="J1270" t="s">
        <x:v>66</x:v>
      </x:c>
      <x:c r="K1270" s="6">
        <x:v>26.7958292773383</x:v>
      </x:c>
      <x:c r="L1270" t="s">
        <x:v>64</x:v>
      </x:c>
      <x:c r="M1270" s="6">
        <x:v>1012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3359915</x:v>
      </x:c>
      <x:c r="B1271" s="1">
        <x:v>43770.5344621181</x:v>
      </x:c>
      <x:c r="C1271" s="6">
        <x:v>63.4992183816667</x:v>
      </x:c>
      <x:c r="D1271" s="13" t="s">
        <x:v>68</x:v>
      </x:c>
      <x:c r="E1271">
        <x:v>2</x:v>
      </x:c>
      <x:c r="F1271" s="14" t="s">
        <x:v>63</x:v>
      </x:c>
      <x:c r="G1271" s="15">
        <x:v>43770.3970498843</x:v>
      </x:c>
      <x:c r="H1271" t="s">
        <x:v>69</x:v>
      </x:c>
      <x:c r="I1271" s="6">
        <x:v>144.087536328165</x:v>
      </x:c>
      <x:c r="J1271" t="s">
        <x:v>66</x:v>
      </x:c>
      <x:c r="K1271" s="6">
        <x:v>26.7883309733274</x:v>
      </x:c>
      <x:c r="L1271" t="s">
        <x:v>64</x:v>
      </x:c>
      <x:c r="M1271" s="6">
        <x:v>1012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3359925</x:v>
      </x:c>
      <x:c r="B1272" s="1">
        <x:v>43770.534496875</x:v>
      </x:c>
      <x:c r="C1272" s="6">
        <x:v>63.549311735</x:v>
      </x:c>
      <x:c r="D1272" s="13" t="s">
        <x:v>68</x:v>
      </x:c>
      <x:c r="E1272">
        <x:v>2</x:v>
      </x:c>
      <x:c r="F1272" s="14" t="s">
        <x:v>63</x:v>
      </x:c>
      <x:c r="G1272" s="15">
        <x:v>43770.3970498843</x:v>
      </x:c>
      <x:c r="H1272" t="s">
        <x:v>69</x:v>
      </x:c>
      <x:c r="I1272" s="6">
        <x:v>144.022745393593</x:v>
      </x:c>
      <x:c r="J1272" t="s">
        <x:v>66</x:v>
      </x:c>
      <x:c r="K1272" s="6">
        <x:v>26.7850017317164</x:v>
      </x:c>
      <x:c r="L1272" t="s">
        <x:v>64</x:v>
      </x:c>
      <x:c r="M1272" s="6">
        <x:v>1012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3359935</x:v>
      </x:c>
      <x:c r="B1273" s="1">
        <x:v>43770.534531713</x:v>
      </x:c>
      <x:c r="C1273" s="6">
        <x:v>63.5994931166667</x:v>
      </x:c>
      <x:c r="D1273" s="13" t="s">
        <x:v>68</x:v>
      </x:c>
      <x:c r="E1273">
        <x:v>2</x:v>
      </x:c>
      <x:c r="F1273" s="14" t="s">
        <x:v>63</x:v>
      </x:c>
      <x:c r="G1273" s="15">
        <x:v>43770.3970498843</x:v>
      </x:c>
      <x:c r="H1273" t="s">
        <x:v>69</x:v>
      </x:c>
      <x:c r="I1273" s="6">
        <x:v>144.056103822206</x:v>
      </x:c>
      <x:c r="J1273" t="s">
        <x:v>66</x:v>
      </x:c>
      <x:c r="K1273" s="6">
        <x:v>26.7826622666134</x:v>
      </x:c>
      <x:c r="L1273" t="s">
        <x:v>64</x:v>
      </x:c>
      <x:c r="M1273" s="6">
        <x:v>1012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3359945</x:v>
      </x:c>
      <x:c r="B1274" s="1">
        <x:v>43770.5345660532</x:v>
      </x:c>
      <x:c r="C1274" s="6">
        <x:v>63.64894782</x:v>
      </x:c>
      <x:c r="D1274" s="13" t="s">
        <x:v>68</x:v>
      </x:c>
      <x:c r="E1274">
        <x:v>2</x:v>
      </x:c>
      <x:c r="F1274" s="14" t="s">
        <x:v>63</x:v>
      </x:c>
      <x:c r="G1274" s="15">
        <x:v>43770.3970498843</x:v>
      </x:c>
      <x:c r="H1274" t="s">
        <x:v>69</x:v>
      </x:c>
      <x:c r="I1274" s="6">
        <x:v>143.968607480698</x:v>
      </x:c>
      <x:c r="J1274" t="s">
        <x:v>66</x:v>
      </x:c>
      <x:c r="K1274" s="6">
        <x:v>26.7758838256477</x:v>
      </x:c>
      <x:c r="L1274" t="s">
        <x:v>64</x:v>
      </x:c>
      <x:c r="M1274" s="6">
        <x:v>1012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3359955</x:v>
      </x:c>
      <x:c r="B1275" s="1">
        <x:v>43770.5346009259</x:v>
      </x:c>
      <x:c r="C1275" s="6">
        <x:v>63.6991461333333</x:v>
      </x:c>
      <x:c r="D1275" s="13" t="s">
        <x:v>68</x:v>
      </x:c>
      <x:c r="E1275">
        <x:v>2</x:v>
      </x:c>
      <x:c r="F1275" s="14" t="s">
        <x:v>63</x:v>
      </x:c>
      <x:c r="G1275" s="15">
        <x:v>43770.3970498843</x:v>
      </x:c>
      <x:c r="H1275" t="s">
        <x:v>69</x:v>
      </x:c>
      <x:c r="I1275" s="6">
        <x:v>144.059925049477</x:v>
      </x:c>
      <x:c r="J1275" t="s">
        <x:v>66</x:v>
      </x:c>
      <x:c r="K1275" s="6">
        <x:v>26.7857815537795</x:v>
      </x:c>
      <x:c r="L1275" t="s">
        <x:v>64</x:v>
      </x:c>
      <x:c r="M1275" s="6">
        <x:v>1012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3359965</x:v>
      </x:c>
      <x:c r="B1276" s="1">
        <x:v>43770.5346358796</x:v>
      </x:c>
      <x:c r="C1276" s="6">
        <x:v>63.74945909</x:v>
      </x:c>
      <x:c r="D1276" s="13" t="s">
        <x:v>68</x:v>
      </x:c>
      <x:c r="E1276">
        <x:v>2</x:v>
      </x:c>
      <x:c r="F1276" s="14" t="s">
        <x:v>63</x:v>
      </x:c>
      <x:c r="G1276" s="15">
        <x:v>43770.3970498843</x:v>
      </x:c>
      <x:c r="H1276" t="s">
        <x:v>69</x:v>
      </x:c>
      <x:c r="I1276" s="6">
        <x:v>144.02630314967</x:v>
      </x:c>
      <x:c r="J1276" t="s">
        <x:v>66</x:v>
      </x:c>
      <x:c r="K1276" s="6">
        <x:v>26.7766936386715</x:v>
      </x:c>
      <x:c r="L1276" t="s">
        <x:v>64</x:v>
      </x:c>
      <x:c r="M1276" s="6">
        <x:v>1012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3359975</x:v>
      </x:c>
      <x:c r="B1277" s="1">
        <x:v>43770.5346706829</x:v>
      </x:c>
      <x:c r="C1277" s="6">
        <x:v>63.7996022116667</x:v>
      </x:c>
      <x:c r="D1277" s="13" t="s">
        <x:v>68</x:v>
      </x:c>
      <x:c r="E1277">
        <x:v>2</x:v>
      </x:c>
      <x:c r="F1277" s="14" t="s">
        <x:v>63</x:v>
      </x:c>
      <x:c r="G1277" s="15">
        <x:v>43770.3970498843</x:v>
      </x:c>
      <x:c r="H1277" t="s">
        <x:v>69</x:v>
      </x:c>
      <x:c r="I1277" s="6">
        <x:v>143.909000310324</x:v>
      </x:c>
      <x:c r="J1277" t="s">
        <x:v>66</x:v>
      </x:c>
      <x:c r="K1277" s="6">
        <x:v>26.7830821704861</x:v>
      </x:c>
      <x:c r="L1277" t="s">
        <x:v>64</x:v>
      </x:c>
      <x:c r="M1277" s="6">
        <x:v>1012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3359985</x:v>
      </x:c>
      <x:c r="B1278" s="1">
        <x:v>43770.5347049421</x:v>
      </x:c>
      <x:c r="C1278" s="6">
        <x:v>63.8489276566667</x:v>
      </x:c>
      <x:c r="D1278" s="13" t="s">
        <x:v>68</x:v>
      </x:c>
      <x:c r="E1278">
        <x:v>2</x:v>
      </x:c>
      <x:c r="F1278" s="14" t="s">
        <x:v>63</x:v>
      </x:c>
      <x:c r="G1278" s="15">
        <x:v>43770.3970498843</x:v>
      </x:c>
      <x:c r="H1278" t="s">
        <x:v>69</x:v>
      </x:c>
      <x:c r="I1278" s="6">
        <x:v>143.689178325452</x:v>
      </x:c>
      <x:c r="J1278" t="s">
        <x:v>66</x:v>
      </x:c>
      <x:c r="K1278" s="6">
        <x:v>26.7893507416893</x:v>
      </x:c>
      <x:c r="L1278" t="s">
        <x:v>64</x:v>
      </x:c>
      <x:c r="M1278" s="6">
        <x:v>1012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3359995</x:v>
      </x:c>
      <x:c r="B1279" s="1">
        <x:v>43770.5347400463</x:v>
      </x:c>
      <x:c r="C1279" s="6">
        <x:v>63.89948197</x:v>
      </x:c>
      <x:c r="D1279" s="13" t="s">
        <x:v>68</x:v>
      </x:c>
      <x:c r="E1279">
        <x:v>2</x:v>
      </x:c>
      <x:c r="F1279" s="14" t="s">
        <x:v>63</x:v>
      </x:c>
      <x:c r="G1279" s="15">
        <x:v>43770.3970498843</x:v>
      </x:c>
      <x:c r="H1279" t="s">
        <x:v>69</x:v>
      </x:c>
      <x:c r="I1279" s="6">
        <x:v>143.896190816162</x:v>
      </x:c>
      <x:c r="J1279" t="s">
        <x:v>66</x:v>
      </x:c>
      <x:c r="K1279" s="6">
        <x:v>26.785451629039</x:v>
      </x:c>
      <x:c r="L1279" t="s">
        <x:v>64</x:v>
      </x:c>
      <x:c r="M1279" s="6">
        <x:v>1012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3360005</x:v>
      </x:c>
      <x:c r="B1280" s="1">
        <x:v>43770.5347749653</x:v>
      </x:c>
      <x:c r="C1280" s="6">
        <x:v>63.9497491016667</x:v>
      </x:c>
      <x:c r="D1280" s="13" t="s">
        <x:v>68</x:v>
      </x:c>
      <x:c r="E1280">
        <x:v>2</x:v>
      </x:c>
      <x:c r="F1280" s="14" t="s">
        <x:v>63</x:v>
      </x:c>
      <x:c r="G1280" s="15">
        <x:v>43770.3970498843</x:v>
      </x:c>
      <x:c r="H1280" t="s">
        <x:v>69</x:v>
      </x:c>
      <x:c r="I1280" s="6">
        <x:v>143.737356243854</x:v>
      </x:c>
      <x:c r="J1280" t="s">
        <x:v>66</x:v>
      </x:c>
      <x:c r="K1280" s="6">
        <x:v>26.78425190298</x:v>
      </x:c>
      <x:c r="L1280" t="s">
        <x:v>64</x:v>
      </x:c>
      <x:c r="M1280" s="6">
        <x:v>1012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3360015</x:v>
      </x:c>
      <x:c r="B1281" s="1">
        <x:v>43770.534809456</x:v>
      </x:c>
      <x:c r="C1281" s="6">
        <x:v>63.9994147433333</x:v>
      </x:c>
      <x:c r="D1281" s="13" t="s">
        <x:v>68</x:v>
      </x:c>
      <x:c r="E1281">
        <x:v>2</x:v>
      </x:c>
      <x:c r="F1281" s="14" t="s">
        <x:v>63</x:v>
      </x:c>
      <x:c r="G1281" s="15">
        <x:v>43770.3970498843</x:v>
      </x:c>
      <x:c r="H1281" t="s">
        <x:v>69</x:v>
      </x:c>
      <x:c r="I1281" s="6">
        <x:v>143.808317237523</x:v>
      </x:c>
      <x:c r="J1281" t="s">
        <x:v>66</x:v>
      </x:c>
      <x:c r="K1281" s="6">
        <x:v>26.7787631617311</x:v>
      </x:c>
      <x:c r="L1281" t="s">
        <x:v>64</x:v>
      </x:c>
      <x:c r="M1281" s="6">
        <x:v>1012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3360025</x:v>
      </x:c>
      <x:c r="B1282" s="1">
        <x:v>43770.534843831</x:v>
      </x:c>
      <x:c r="C1282" s="6">
        <x:v>64.0489006483333</x:v>
      </x:c>
      <x:c r="D1282" s="13" t="s">
        <x:v>68</x:v>
      </x:c>
      <x:c r="E1282">
        <x:v>2</x:v>
      </x:c>
      <x:c r="F1282" s="14" t="s">
        <x:v>63</x:v>
      </x:c>
      <x:c r="G1282" s="15">
        <x:v>43770.3970498843</x:v>
      </x:c>
      <x:c r="H1282" t="s">
        <x:v>69</x:v>
      </x:c>
      <x:c r="I1282" s="6">
        <x:v>143.677275267729</x:v>
      </x:c>
      <x:c r="J1282" t="s">
        <x:v>66</x:v>
      </x:c>
      <x:c r="K1282" s="6">
        <x:v>26.7800828582613</x:v>
      </x:c>
      <x:c r="L1282" t="s">
        <x:v>64</x:v>
      </x:c>
      <x:c r="M1282" s="6">
        <x:v>1012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3360035</x:v>
      </x:c>
      <x:c r="B1283" s="1">
        <x:v>43770.5348790162</x:v>
      </x:c>
      <x:c r="C1283" s="6">
        <x:v>64.0996097266667</x:v>
      </x:c>
      <x:c r="D1283" s="13" t="s">
        <x:v>68</x:v>
      </x:c>
      <x:c r="E1283">
        <x:v>2</x:v>
      </x:c>
      <x:c r="F1283" s="14" t="s">
        <x:v>63</x:v>
      </x:c>
      <x:c r="G1283" s="15">
        <x:v>43770.3970498843</x:v>
      </x:c>
      <x:c r="H1283" t="s">
        <x:v>69</x:v>
      </x:c>
      <x:c r="I1283" s="6">
        <x:v>143.614796779631</x:v>
      </x:c>
      <x:c r="J1283" t="s">
        <x:v>66</x:v>
      </x:c>
      <x:c r="K1283" s="6">
        <x:v>26.7993084960876</x:v>
      </x:c>
      <x:c r="L1283" t="s">
        <x:v>64</x:v>
      </x:c>
      <x:c r="M1283" s="6">
        <x:v>1012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3360045</x:v>
      </x:c>
      <x:c r="B1284" s="1">
        <x:v>43770.5349133102</x:v>
      </x:c>
      <x:c r="C1284" s="6">
        <x:v>64.148973835</x:v>
      </x:c>
      <x:c r="D1284" s="13" t="s">
        <x:v>68</x:v>
      </x:c>
      <x:c r="E1284">
        <x:v>2</x:v>
      </x:c>
      <x:c r="F1284" s="14" t="s">
        <x:v>63</x:v>
      </x:c>
      <x:c r="G1284" s="15">
        <x:v>43770.3970498843</x:v>
      </x:c>
      <x:c r="H1284" t="s">
        <x:v>69</x:v>
      </x:c>
      <x:c r="I1284" s="6">
        <x:v>143.687721124395</x:v>
      </x:c>
      <x:c r="J1284" t="s">
        <x:v>66</x:v>
      </x:c>
      <x:c r="K1284" s="6">
        <x:v>26.7896206804248</x:v>
      </x:c>
      <x:c r="L1284" t="s">
        <x:v>64</x:v>
      </x:c>
      <x:c r="M1284" s="6">
        <x:v>1012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3360055</x:v>
      </x:c>
      <x:c r="B1285" s="1">
        <x:v>43770.5349482986</x:v>
      </x:c>
      <x:c r="C1285" s="6">
        <x:v>64.1993735366667</x:v>
      </x:c>
      <x:c r="D1285" s="13" t="s">
        <x:v>68</x:v>
      </x:c>
      <x:c r="E1285">
        <x:v>2</x:v>
      </x:c>
      <x:c r="F1285" s="14" t="s">
        <x:v>63</x:v>
      </x:c>
      <x:c r="G1285" s="15">
        <x:v>43770.3970498843</x:v>
      </x:c>
      <x:c r="H1285" t="s">
        <x:v>69</x:v>
      </x:c>
      <x:c r="I1285" s="6">
        <x:v>143.732414678783</x:v>
      </x:c>
      <x:c r="J1285" t="s">
        <x:v>66</x:v>
      </x:c>
      <x:c r="K1285" s="6">
        <x:v>26.7813425690692</x:v>
      </x:c>
      <x:c r="L1285" t="s">
        <x:v>64</x:v>
      </x:c>
      <x:c r="M1285" s="6">
        <x:v>1012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3360065</x:v>
      </x:c>
      <x:c r="B1286" s="1">
        <x:v>43770.5349831829</x:v>
      </x:c>
      <x:c r="C1286" s="6">
        <x:v>64.24956719</x:v>
      </x:c>
      <x:c r="D1286" s="13" t="s">
        <x:v>68</x:v>
      </x:c>
      <x:c r="E1286">
        <x:v>2</x:v>
      </x:c>
      <x:c r="F1286" s="14" t="s">
        <x:v>63</x:v>
      </x:c>
      <x:c r="G1286" s="15">
        <x:v>43770.3970498843</x:v>
      </x:c>
      <x:c r="H1286" t="s">
        <x:v>69</x:v>
      </x:c>
      <x:c r="I1286" s="6">
        <x:v>143.760199047891</x:v>
      </x:c>
      <x:c r="J1286" t="s">
        <x:v>66</x:v>
      </x:c>
      <x:c r="K1286" s="6">
        <x:v>26.7876711233766</x:v>
      </x:c>
      <x:c r="L1286" t="s">
        <x:v>64</x:v>
      </x:c>
      <x:c r="M1286" s="6">
        <x:v>1012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3360075</x:v>
      </x:c>
      <x:c r="B1287" s="1">
        <x:v>43770.5350174769</x:v>
      </x:c>
      <x:c r="C1287" s="6">
        <x:v>64.2989933433333</x:v>
      </x:c>
      <x:c r="D1287" s="13" t="s">
        <x:v>68</x:v>
      </x:c>
      <x:c r="E1287">
        <x:v>2</x:v>
      </x:c>
      <x:c r="F1287" s="14" t="s">
        <x:v>63</x:v>
      </x:c>
      <x:c r="G1287" s="15">
        <x:v>43770.3970498843</x:v>
      </x:c>
      <x:c r="H1287" t="s">
        <x:v>69</x:v>
      </x:c>
      <x:c r="I1287" s="6">
        <x:v>143.577095907193</x:v>
      </x:c>
      <x:c r="J1287" t="s">
        <x:v>66</x:v>
      </x:c>
      <x:c r="K1287" s="6">
        <x:v>26.7833521087182</x:v>
      </x:c>
      <x:c r="L1287" t="s">
        <x:v>64</x:v>
      </x:c>
      <x:c r="M1287" s="6">
        <x:v>1012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3360085</x:v>
      </x:c>
      <x:c r="B1288" s="1">
        <x:v>43770.5350524306</x:v>
      </x:c>
      <x:c r="C1288" s="6">
        <x:v>64.3493023766667</x:v>
      </x:c>
      <x:c r="D1288" s="13" t="s">
        <x:v>68</x:v>
      </x:c>
      <x:c r="E1288">
        <x:v>2</x:v>
      </x:c>
      <x:c r="F1288" s="14" t="s">
        <x:v>63</x:v>
      </x:c>
      <x:c r="G1288" s="15">
        <x:v>43770.3970498843</x:v>
      </x:c>
      <x:c r="H1288" t="s">
        <x:v>69</x:v>
      </x:c>
      <x:c r="I1288" s="6">
        <x:v>143.742373456422</x:v>
      </x:c>
      <x:c r="J1288" t="s">
        <x:v>66</x:v>
      </x:c>
      <x:c r="K1288" s="6">
        <x:v>26.775673874155</x:v>
      </x:c>
      <x:c r="L1288" t="s">
        <x:v>64</x:v>
      </x:c>
      <x:c r="M1288" s="6">
        <x:v>1012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3360095</x:v>
      </x:c>
      <x:c r="B1289" s="1">
        <x:v>43770.5350871875</x:v>
      </x:c>
      <x:c r="C1289" s="6">
        <x:v>64.3993371233333</x:v>
      </x:c>
      <x:c r="D1289" s="13" t="s">
        <x:v>68</x:v>
      </x:c>
      <x:c r="E1289">
        <x:v>2</x:v>
      </x:c>
      <x:c r="F1289" s="14" t="s">
        <x:v>63</x:v>
      </x:c>
      <x:c r="G1289" s="15">
        <x:v>43770.3970498843</x:v>
      </x:c>
      <x:c r="H1289" t="s">
        <x:v>69</x:v>
      </x:c>
      <x:c r="I1289" s="6">
        <x:v>143.500269592635</x:v>
      </x:c>
      <x:c r="J1289" t="s">
        <x:v>66</x:v>
      </x:c>
      <x:c r="K1289" s="6">
        <x:v>26.789950605576</x:v>
      </x:c>
      <x:c r="L1289" t="s">
        <x:v>64</x:v>
      </x:c>
      <x:c r="M1289" s="6">
        <x:v>1012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3360105</x:v>
      </x:c>
      <x:c r="B1290" s="1">
        <x:v>43770.5351223032</x:v>
      </x:c>
      <x:c r="C1290" s="6">
        <x:v>64.4499486133333</x:v>
      </x:c>
      <x:c r="D1290" s="13" t="s">
        <x:v>68</x:v>
      </x:c>
      <x:c r="E1290">
        <x:v>2</x:v>
      </x:c>
      <x:c r="F1290" s="14" t="s">
        <x:v>63</x:v>
      </x:c>
      <x:c r="G1290" s="15">
        <x:v>43770.3970498843</x:v>
      </x:c>
      <x:c r="H1290" t="s">
        <x:v>69</x:v>
      </x:c>
      <x:c r="I1290" s="6">
        <x:v>143.583971464655</x:v>
      </x:c>
      <x:c r="J1290" t="s">
        <x:v>66</x:v>
      </x:c>
      <x:c r="K1290" s="6">
        <x:v>26.7859015264212</x:v>
      </x:c>
      <x:c r="L1290" t="s">
        <x:v>64</x:v>
      </x:c>
      <x:c r="M1290" s="6">
        <x:v>1012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3360115</x:v>
      </x:c>
      <x:c r="B1291" s="1">
        <x:v>43770.5351564815</x:v>
      </x:c>
      <x:c r="C1291" s="6">
        <x:v>64.49915559</x:v>
      </x:c>
      <x:c r="D1291" s="13" t="s">
        <x:v>68</x:v>
      </x:c>
      <x:c r="E1291">
        <x:v>2</x:v>
      </x:c>
      <x:c r="F1291" s="14" t="s">
        <x:v>63</x:v>
      </x:c>
      <x:c r="G1291" s="15">
        <x:v>43770.3970498843</x:v>
      </x:c>
      <x:c r="H1291" t="s">
        <x:v>69</x:v>
      </x:c>
      <x:c r="I1291" s="6">
        <x:v>143.655827945384</x:v>
      </x:c>
      <x:c r="J1291" t="s">
        <x:v>66</x:v>
      </x:c>
      <x:c r="K1291" s="6">
        <x:v>26.7955293448563</x:v>
      </x:c>
      <x:c r="L1291" t="s">
        <x:v>64</x:v>
      </x:c>
      <x:c r="M1291" s="6">
        <x:v>1012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3360125</x:v>
      </x:c>
      <x:c r="B1292" s="1">
        <x:v>43770.5351914352</x:v>
      </x:c>
      <x:c r="C1292" s="6">
        <x:v>64.549463135</x:v>
      </x:c>
      <x:c r="D1292" s="13" t="s">
        <x:v>68</x:v>
      </x:c>
      <x:c r="E1292">
        <x:v>2</x:v>
      </x:c>
      <x:c r="F1292" s="14" t="s">
        <x:v>63</x:v>
      </x:c>
      <x:c r="G1292" s="15">
        <x:v>43770.3970498843</x:v>
      </x:c>
      <x:c r="H1292" t="s">
        <x:v>69</x:v>
      </x:c>
      <x:c r="I1292" s="6">
        <x:v>143.423818513986</x:v>
      </x:c>
      <x:c r="J1292" t="s">
        <x:v>66</x:v>
      </x:c>
      <x:c r="K1292" s="6">
        <x:v>26.7811926034719</x:v>
      </x:c>
      <x:c r="L1292" t="s">
        <x:v>64</x:v>
      </x:c>
      <x:c r="M1292" s="6">
        <x:v>1012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3360135</x:v>
      </x:c>
      <x:c r="B1293" s="1">
        <x:v>43770.5352260417</x:v>
      </x:c>
      <x:c r="C1293" s="6">
        <x:v>64.59933188</x:v>
      </x:c>
      <x:c r="D1293" s="13" t="s">
        <x:v>68</x:v>
      </x:c>
      <x:c r="E1293">
        <x:v>2</x:v>
      </x:c>
      <x:c r="F1293" s="14" t="s">
        <x:v>63</x:v>
      </x:c>
      <x:c r="G1293" s="15">
        <x:v>43770.3970498843</x:v>
      </x:c>
      <x:c r="H1293" t="s">
        <x:v>69</x:v>
      </x:c>
      <x:c r="I1293" s="6">
        <x:v>143.422525603264</x:v>
      </x:c>
      <x:c r="J1293" t="s">
        <x:v>66</x:v>
      </x:c>
      <x:c r="K1293" s="6">
        <x:v>26.7814325484305</x:v>
      </x:c>
      <x:c r="L1293" t="s">
        <x:v>64</x:v>
      </x:c>
      <x:c r="M1293" s="6">
        <x:v>1012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3360145</x:v>
      </x:c>
      <x:c r="B1294" s="1">
        <x:v>43770.5352610301</x:v>
      </x:c>
      <x:c r="C1294" s="6">
        <x:v>64.6496908316667</x:v>
      </x:c>
      <x:c r="D1294" s="13" t="s">
        <x:v>68</x:v>
      </x:c>
      <x:c r="E1294">
        <x:v>2</x:v>
      </x:c>
      <x:c r="F1294" s="14" t="s">
        <x:v>63</x:v>
      </x:c>
      <x:c r="G1294" s="15">
        <x:v>43770.3970498843</x:v>
      </x:c>
      <x:c r="H1294" t="s">
        <x:v>69</x:v>
      </x:c>
      <x:c r="I1294" s="6">
        <x:v>143.595218909266</x:v>
      </x:c>
      <x:c r="J1294" t="s">
        <x:v>66</x:v>
      </x:c>
      <x:c r="K1294" s="6">
        <x:v>26.764696428681</x:v>
      </x:c>
      <x:c r="L1294" t="s">
        <x:v>64</x:v>
      </x:c>
      <x:c r="M1294" s="6">
        <x:v>1012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3360155</x:v>
      </x:c>
      <x:c r="B1295" s="1">
        <x:v>43770.5352956829</x:v>
      </x:c>
      <x:c r="C1295" s="6">
        <x:v>64.6995533116667</x:v>
      </x:c>
      <x:c r="D1295" s="13" t="s">
        <x:v>68</x:v>
      </x:c>
      <x:c r="E1295">
        <x:v>2</x:v>
      </x:c>
      <x:c r="F1295" s="14" t="s">
        <x:v>63</x:v>
      </x:c>
      <x:c r="G1295" s="15">
        <x:v>43770.3970498843</x:v>
      </x:c>
      <x:c r="H1295" t="s">
        <x:v>69</x:v>
      </x:c>
      <x:c r="I1295" s="6">
        <x:v>143.301379754688</x:v>
      </x:c>
      <x:c r="J1295" t="s">
        <x:v>66</x:v>
      </x:c>
      <x:c r="K1295" s="6">
        <x:v>26.7886309051664</x:v>
      </x:c>
      <x:c r="L1295" t="s">
        <x:v>64</x:v>
      </x:c>
      <x:c r="M1295" s="6">
        <x:v>1012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3360165</x:v>
      </x:c>
      <x:c r="B1296" s="1">
        <x:v>43770.5353304398</x:v>
      </x:c>
      <x:c r="C1296" s="6">
        <x:v>64.7496371</x:v>
      </x:c>
      <x:c r="D1296" s="13" t="s">
        <x:v>68</x:v>
      </x:c>
      <x:c r="E1296">
        <x:v>2</x:v>
      </x:c>
      <x:c r="F1296" s="14" t="s">
        <x:v>63</x:v>
      </x:c>
      <x:c r="G1296" s="15">
        <x:v>43770.3970498843</x:v>
      </x:c>
      <x:c r="H1296" t="s">
        <x:v>69</x:v>
      </x:c>
      <x:c r="I1296" s="6">
        <x:v>143.230279149732</x:v>
      </x:c>
      <x:c r="J1296" t="s">
        <x:v>66</x:v>
      </x:c>
      <x:c r="K1296" s="6">
        <x:v>26.7903705103604</x:v>
      </x:c>
      <x:c r="L1296" t="s">
        <x:v>64</x:v>
      </x:c>
      <x:c r="M1296" s="6">
        <x:v>1012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3360175</x:v>
      </x:c>
      <x:c r="B1297" s="1">
        <x:v>43770.5353646991</x:v>
      </x:c>
      <x:c r="C1297" s="6">
        <x:v>64.79896946</x:v>
      </x:c>
      <x:c r="D1297" s="13" t="s">
        <x:v>68</x:v>
      </x:c>
      <x:c r="E1297">
        <x:v>2</x:v>
      </x:c>
      <x:c r="F1297" s="14" t="s">
        <x:v>63</x:v>
      </x:c>
      <x:c r="G1297" s="15">
        <x:v>43770.3970498843</x:v>
      </x:c>
      <x:c r="H1297" t="s">
        <x:v>69</x:v>
      </x:c>
      <x:c r="I1297" s="6">
        <x:v>143.332064431487</x:v>
      </x:c>
      <x:c r="J1297" t="s">
        <x:v>66</x:v>
      </x:c>
      <x:c r="K1297" s="6">
        <x:v>26.7829322048115</x:v>
      </x:c>
      <x:c r="L1297" t="s">
        <x:v>64</x:v>
      </x:c>
      <x:c r="M1297" s="6">
        <x:v>1012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3360185</x:v>
      </x:c>
      <x:c r="B1298" s="1">
        <x:v>43770.5353995023</x:v>
      </x:c>
      <x:c r="C1298" s="6">
        <x:v>64.8490924816667</x:v>
      </x:c>
      <x:c r="D1298" s="13" t="s">
        <x:v>68</x:v>
      </x:c>
      <x:c r="E1298">
        <x:v>2</x:v>
      </x:c>
      <x:c r="F1298" s="14" t="s">
        <x:v>63</x:v>
      </x:c>
      <x:c r="G1298" s="15">
        <x:v>43770.3970498843</x:v>
      </x:c>
      <x:c r="H1298" t="s">
        <x:v>69</x:v>
      </x:c>
      <x:c r="I1298" s="6">
        <x:v>143.409771582042</x:v>
      </x:c>
      <x:c r="J1298" t="s">
        <x:v>66</x:v>
      </x:c>
      <x:c r="K1298" s="6">
        <x:v>26.7685055382071</x:v>
      </x:c>
      <x:c r="L1298" t="s">
        <x:v>64</x:v>
      </x:c>
      <x:c r="M1298" s="6">
        <x:v>1012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3360195</x:v>
      </x:c>
      <x:c r="B1299" s="1">
        <x:v>43770.5354346065</x:v>
      </x:c>
      <x:c r="C1299" s="6">
        <x:v>64.8996175</x:v>
      </x:c>
      <x:c r="D1299" s="13" t="s">
        <x:v>68</x:v>
      </x:c>
      <x:c r="E1299">
        <x:v>2</x:v>
      </x:c>
      <x:c r="F1299" s="14" t="s">
        <x:v>63</x:v>
      </x:c>
      <x:c r="G1299" s="15">
        <x:v>43770.3970498843</x:v>
      </x:c>
      <x:c r="H1299" t="s">
        <x:v>69</x:v>
      </x:c>
      <x:c r="I1299" s="6">
        <x:v>143.368801879738</x:v>
      </x:c>
      <x:c r="J1299" t="s">
        <x:v>66</x:v>
      </x:c>
      <x:c r="K1299" s="6">
        <x:v>26.7875811438475</x:v>
      </x:c>
      <x:c r="L1299" t="s">
        <x:v>64</x:v>
      </x:c>
      <x:c r="M1299" s="6">
        <x:v>1012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3360205</x:v>
      </x:c>
      <x:c r="B1300" s="1">
        <x:v>43770.5354688657</x:v>
      </x:c>
      <x:c r="C1300" s="6">
        <x:v>64.9489838333333</x:v>
      </x:c>
      <x:c r="D1300" s="13" t="s">
        <x:v>68</x:v>
      </x:c>
      <x:c r="E1300">
        <x:v>2</x:v>
      </x:c>
      <x:c r="F1300" s="14" t="s">
        <x:v>63</x:v>
      </x:c>
      <x:c r="G1300" s="15">
        <x:v>43770.3970498843</x:v>
      </x:c>
      <x:c r="H1300" t="s">
        <x:v>69</x:v>
      </x:c>
      <x:c r="I1300" s="6">
        <x:v>143.288330076664</x:v>
      </x:c>
      <x:c r="J1300" t="s">
        <x:v>66</x:v>
      </x:c>
      <x:c r="K1300" s="6">
        <x:v>26.7681156291601</x:v>
      </x:c>
      <x:c r="L1300" t="s">
        <x:v>64</x:v>
      </x:c>
      <x:c r="M1300" s="6">
        <x:v>1012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3360215</x:v>
      </x:c>
      <x:c r="B1301" s="1">
        <x:v>43770.5355041319</x:v>
      </x:c>
      <x:c r="C1301" s="6">
        <x:v>64.999729245</x:v>
      </x:c>
      <x:c r="D1301" s="13" t="s">
        <x:v>68</x:v>
      </x:c>
      <x:c r="E1301">
        <x:v>2</x:v>
      </x:c>
      <x:c r="F1301" s="14" t="s">
        <x:v>63</x:v>
      </x:c>
      <x:c r="G1301" s="15">
        <x:v>43770.3970498843</x:v>
      </x:c>
      <x:c r="H1301" t="s">
        <x:v>69</x:v>
      </x:c>
      <x:c r="I1301" s="6">
        <x:v>143.382395345896</x:v>
      </x:c>
      <x:c r="J1301" t="s">
        <x:v>66</x:v>
      </x:c>
      <x:c r="K1301" s="6">
        <x:v>26.7621170341331</x:v>
      </x:c>
      <x:c r="L1301" t="s">
        <x:v>64</x:v>
      </x:c>
      <x:c r="M1301" s="6">
        <x:v>1012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3360225</x:v>
      </x:c>
      <x:c r="B1302" s="1">
        <x:v>43770.5355386227</x:v>
      </x:c>
      <x:c r="C1302" s="6">
        <x:v>65.0494388783333</x:v>
      </x:c>
      <x:c r="D1302" s="13" t="s">
        <x:v>68</x:v>
      </x:c>
      <x:c r="E1302">
        <x:v>2</x:v>
      </x:c>
      <x:c r="F1302" s="14" t="s">
        <x:v>63</x:v>
      </x:c>
      <x:c r="G1302" s="15">
        <x:v>43770.3970498843</x:v>
      </x:c>
      <x:c r="H1302" t="s">
        <x:v>69</x:v>
      </x:c>
      <x:c r="I1302" s="6">
        <x:v>143.138258713834</x:v>
      </x:c>
      <x:c r="J1302" t="s">
        <x:v>66</x:v>
      </x:c>
      <x:c r="K1302" s="6">
        <x:v>26.78836096651</x:v>
      </x:c>
      <x:c r="L1302" t="s">
        <x:v>64</x:v>
      </x:c>
      <x:c r="M1302" s="6">
        <x:v>1012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3360235</x:v>
      </x:c>
      <x:c r="B1303" s="1">
        <x:v>43770.5355734954</x:v>
      </x:c>
      <x:c r="C1303" s="6">
        <x:v>65.0996338266667</x:v>
      </x:c>
      <x:c r="D1303" s="13" t="s">
        <x:v>68</x:v>
      </x:c>
      <x:c r="E1303">
        <x:v>2</x:v>
      </x:c>
      <x:c r="F1303" s="14" t="s">
        <x:v>63</x:v>
      </x:c>
      <x:c r="G1303" s="15">
        <x:v>43770.3970498843</x:v>
      </x:c>
      <x:c r="H1303" t="s">
        <x:v>69</x:v>
      </x:c>
      <x:c r="I1303" s="6">
        <x:v>143.266696135388</x:v>
      </x:c>
      <x:c r="J1303" t="s">
        <x:v>66</x:v>
      </x:c>
      <x:c r="K1303" s="6">
        <x:v>26.7721346938242</x:v>
      </x:c>
      <x:c r="L1303" t="s">
        <x:v>64</x:v>
      </x:c>
      <x:c r="M1303" s="6">
        <x:v>1012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3360245</x:v>
      </x:c>
      <x:c r="B1304" s="1">
        <x:v>43770.5356078356</x:v>
      </x:c>
      <x:c r="C1304" s="6">
        <x:v>65.1491014233333</x:v>
      </x:c>
      <x:c r="D1304" s="13" t="s">
        <x:v>68</x:v>
      </x:c>
      <x:c r="E1304">
        <x:v>2</x:v>
      </x:c>
      <x:c r="F1304" s="14" t="s">
        <x:v>63</x:v>
      </x:c>
      <x:c r="G1304" s="15">
        <x:v>43770.3970498843</x:v>
      </x:c>
      <x:c r="H1304" t="s">
        <x:v>69</x:v>
      </x:c>
      <x:c r="I1304" s="6">
        <x:v>143.389419548762</x:v>
      </x:c>
      <x:c r="J1304" t="s">
        <x:v>66</x:v>
      </x:c>
      <x:c r="K1304" s="6">
        <x:v>26.7646364427392</x:v>
      </x:c>
      <x:c r="L1304" t="s">
        <x:v>64</x:v>
      </x:c>
      <x:c r="M1304" s="6">
        <x:v>1012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3360255</x:v>
      </x:c>
      <x:c r="B1305" s="1">
        <x:v>43770.5356425579</x:v>
      </x:c>
      <x:c r="C1305" s="6">
        <x:v>65.1991161316667</x:v>
      </x:c>
      <x:c r="D1305" s="13" t="s">
        <x:v>68</x:v>
      </x:c>
      <x:c r="E1305">
        <x:v>2</x:v>
      </x:c>
      <x:c r="F1305" s="14" t="s">
        <x:v>63</x:v>
      </x:c>
      <x:c r="G1305" s="15">
        <x:v>43770.3970498843</x:v>
      </x:c>
      <x:c r="H1305" t="s">
        <x:v>69</x:v>
      </x:c>
      <x:c r="I1305" s="6">
        <x:v>143.128610103266</x:v>
      </x:c>
      <x:c r="J1305" t="s">
        <x:v>66</x:v>
      </x:c>
      <x:c r="K1305" s="6">
        <x:v>26.7748640613777</x:v>
      </x:c>
      <x:c r="L1305" t="s">
        <x:v>64</x:v>
      </x:c>
      <x:c r="M1305" s="6">
        <x:v>1012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3360265</x:v>
      </x:c>
      <x:c r="B1306" s="1">
        <x:v>43770.5356773495</x:v>
      </x:c>
      <x:c r="C1306" s="6">
        <x:v>65.2491693833333</x:v>
      </x:c>
      <x:c r="D1306" s="13" t="s">
        <x:v>68</x:v>
      </x:c>
      <x:c r="E1306">
        <x:v>2</x:v>
      </x:c>
      <x:c r="F1306" s="14" t="s">
        <x:v>63</x:v>
      </x:c>
      <x:c r="G1306" s="15">
        <x:v>43770.3970498843</x:v>
      </x:c>
      <x:c r="H1306" t="s">
        <x:v>69</x:v>
      </x:c>
      <x:c r="I1306" s="6">
        <x:v>143.114828476664</x:v>
      </x:c>
      <x:c r="J1306" t="s">
        <x:v>66</x:v>
      </x:c>
      <x:c r="K1306" s="6">
        <x:v>26.7736043530003</x:v>
      </x:c>
      <x:c r="L1306" t="s">
        <x:v>64</x:v>
      </x:c>
      <x:c r="M1306" s="6">
        <x:v>1012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3360275</x:v>
      </x:c>
      <x:c r="B1307" s="1">
        <x:v>43770.5357121875</x:v>
      </x:c>
      <x:c r="C1307" s="6">
        <x:v>65.299367665</x:v>
      </x:c>
      <x:c r="D1307" s="13" t="s">
        <x:v>68</x:v>
      </x:c>
      <x:c r="E1307">
        <x:v>2</x:v>
      </x:c>
      <x:c r="F1307" s="14" t="s">
        <x:v>63</x:v>
      </x:c>
      <x:c r="G1307" s="15">
        <x:v>43770.3970498843</x:v>
      </x:c>
      <x:c r="H1307" t="s">
        <x:v>69</x:v>
      </x:c>
      <x:c r="I1307" s="6">
        <x:v>143.19919463207</x:v>
      </x:c>
      <x:c r="J1307" t="s">
        <x:v>66</x:v>
      </x:c>
      <x:c r="K1307" s="6">
        <x:v>26.7579180239918</x:v>
      </x:c>
      <x:c r="L1307" t="s">
        <x:v>64</x:v>
      </x:c>
      <x:c r="M1307" s="6">
        <x:v>1012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3360285</x:v>
      </x:c>
      <x:c r="B1308" s="1">
        <x:v>43770.535746875</x:v>
      </x:c>
      <x:c r="C1308" s="6">
        <x:v>65.3492995766667</x:v>
      </x:c>
      <x:c r="D1308" s="13" t="s">
        <x:v>68</x:v>
      </x:c>
      <x:c r="E1308">
        <x:v>2</x:v>
      </x:c>
      <x:c r="F1308" s="14" t="s">
        <x:v>63</x:v>
      </x:c>
      <x:c r="G1308" s="15">
        <x:v>43770.3970498843</x:v>
      </x:c>
      <x:c r="H1308" t="s">
        <x:v>69</x:v>
      </x:c>
      <x:c r="I1308" s="6">
        <x:v>143.076395105668</x:v>
      </x:c>
      <x:c r="J1308" t="s">
        <x:v>66</x:v>
      </x:c>
      <x:c r="K1308" s="6">
        <x:v>26.769285356439</x:v>
      </x:c>
      <x:c r="L1308" t="s">
        <x:v>64</x:v>
      </x:c>
      <x:c r="M1308" s="6">
        <x:v>1012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3360295</x:v>
      </x:c>
      <x:c r="B1309" s="1">
        <x:v>43770.535781794</x:v>
      </x:c>
      <x:c r="C1309" s="6">
        <x:v>65.3995876316667</x:v>
      </x:c>
      <x:c r="D1309" s="13" t="s">
        <x:v>68</x:v>
      </x:c>
      <x:c r="E1309">
        <x:v>2</x:v>
      </x:c>
      <x:c r="F1309" s="14" t="s">
        <x:v>63</x:v>
      </x:c>
      <x:c r="G1309" s="15">
        <x:v>43770.3970498843</x:v>
      </x:c>
      <x:c r="H1309" t="s">
        <x:v>69</x:v>
      </x:c>
      <x:c r="I1309" s="6">
        <x:v>143.158994250105</x:v>
      </x:c>
      <x:c r="J1309" t="s">
        <x:v>66</x:v>
      </x:c>
      <x:c r="K1309" s="6">
        <x:v>26.7806827204918</x:v>
      </x:c>
      <x:c r="L1309" t="s">
        <x:v>64</x:v>
      </x:c>
      <x:c r="M1309" s="6">
        <x:v>1012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3360305</x:v>
      </x:c>
      <x:c r="B1310" s="1">
        <x:v>43770.5358165162</x:v>
      </x:c>
      <x:c r="C1310" s="6">
        <x:v>65.4496116166667</x:v>
      </x:c>
      <x:c r="D1310" s="13" t="s">
        <x:v>68</x:v>
      </x:c>
      <x:c r="E1310">
        <x:v>2</x:v>
      </x:c>
      <x:c r="F1310" s="14" t="s">
        <x:v>63</x:v>
      </x:c>
      <x:c r="G1310" s="15">
        <x:v>43770.3970498843</x:v>
      </x:c>
      <x:c r="H1310" t="s">
        <x:v>69</x:v>
      </x:c>
      <x:c r="I1310" s="6">
        <x:v>142.91625997986</x:v>
      </x:c>
      <x:c r="J1310" t="s">
        <x:v>66</x:v>
      </x:c>
      <x:c r="K1310" s="6">
        <x:v>26.7838020058189</x:v>
      </x:c>
      <x:c r="L1310" t="s">
        <x:v>64</x:v>
      </x:c>
      <x:c r="M1310" s="6">
        <x:v>1012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3360315</x:v>
      </x:c>
      <x:c r="B1311" s="1">
        <x:v>43770.5358507755</x:v>
      </x:c>
      <x:c r="C1311" s="6">
        <x:v>65.4988915983333</x:v>
      </x:c>
      <x:c r="D1311" s="13" t="s">
        <x:v>68</x:v>
      </x:c>
      <x:c r="E1311">
        <x:v>2</x:v>
      </x:c>
      <x:c r="F1311" s="14" t="s">
        <x:v>63</x:v>
      </x:c>
      <x:c r="G1311" s="15">
        <x:v>43770.3970498843</x:v>
      </x:c>
      <x:c r="H1311" t="s">
        <x:v>69</x:v>
      </x:c>
      <x:c r="I1311" s="6">
        <x:v>142.971169597838</x:v>
      </x:c>
      <x:c r="J1311" t="s">
        <x:v>66</x:v>
      </x:c>
      <x:c r="K1311" s="6">
        <x:v>26.7812225965909</x:v>
      </x:c>
      <x:c r="L1311" t="s">
        <x:v>64</x:v>
      </x:c>
      <x:c r="M1311" s="6">
        <x:v>1012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3360325</x:v>
      </x:c>
      <x:c r="B1312" s="1">
        <x:v>43770.5358856481</x:v>
      </x:c>
      <x:c r="C1312" s="6">
        <x:v>65.5491171883333</x:v>
      </x:c>
      <x:c r="D1312" s="13" t="s">
        <x:v>68</x:v>
      </x:c>
      <x:c r="E1312">
        <x:v>2</x:v>
      </x:c>
      <x:c r="F1312" s="14" t="s">
        <x:v>63</x:v>
      </x:c>
      <x:c r="G1312" s="15">
        <x:v>43770.3970498843</x:v>
      </x:c>
      <x:c r="H1312" t="s">
        <x:v>69</x:v>
      </x:c>
      <x:c r="I1312" s="6">
        <x:v>142.822370897403</x:v>
      </x:c>
      <x:c r="J1312" t="s">
        <x:v>66</x:v>
      </x:c>
      <x:c r="K1312" s="6">
        <x:v>26.7821823765371</x:v>
      </x:c>
      <x:c r="L1312" t="s">
        <x:v>64</x:v>
      </x:c>
      <x:c r="M1312" s="6">
        <x:v>1012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3360335</x:v>
      </x:c>
      <x:c r="B1313" s="1">
        <x:v>43770.5359207176</x:v>
      </x:c>
      <x:c r="C1313" s="6">
        <x:v>65.599641725</x:v>
      </x:c>
      <x:c r="D1313" s="13" t="s">
        <x:v>68</x:v>
      </x:c>
      <x:c r="E1313">
        <x:v>2</x:v>
      </x:c>
      <x:c r="F1313" s="14" t="s">
        <x:v>63</x:v>
      </x:c>
      <x:c r="G1313" s="15">
        <x:v>43770.3970498843</x:v>
      </x:c>
      <x:c r="H1313" t="s">
        <x:v>69</x:v>
      </x:c>
      <x:c r="I1313" s="6">
        <x:v>143.073348722805</x:v>
      </x:c>
      <x:c r="J1313" t="s">
        <x:v>66</x:v>
      </x:c>
      <x:c r="K1313" s="6">
        <x:v>26.7622070129792</x:v>
      </x:c>
      <x:c r="L1313" t="s">
        <x:v>64</x:v>
      </x:c>
      <x:c r="M1313" s="6">
        <x:v>1012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3360345</x:v>
      </x:c>
      <x:c r="B1314" s="1">
        <x:v>43770.5359552083</x:v>
      </x:c>
      <x:c r="C1314" s="6">
        <x:v>65.6493156733333</x:v>
      </x:c>
      <x:c r="D1314" s="13" t="s">
        <x:v>68</x:v>
      </x:c>
      <x:c r="E1314">
        <x:v>2</x:v>
      </x:c>
      <x:c r="F1314" s="14" t="s">
        <x:v>63</x:v>
      </x:c>
      <x:c r="G1314" s="15">
        <x:v>43770.3970498843</x:v>
      </x:c>
      <x:c r="H1314" t="s">
        <x:v>69</x:v>
      </x:c>
      <x:c r="I1314" s="6">
        <x:v>142.967876530198</x:v>
      </x:c>
      <x:c r="J1314" t="s">
        <x:v>66</x:v>
      </x:c>
      <x:c r="K1314" s="6">
        <x:v>26.7780133343881</x:v>
      </x:c>
      <x:c r="L1314" t="s">
        <x:v>64</x:v>
      </x:c>
      <x:c r="M1314" s="6">
        <x:v>1012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3360355</x:v>
      </x:c>
      <x:c r="B1315" s="1">
        <x:v>43770.535990081</x:v>
      </x:c>
      <x:c r="C1315" s="6">
        <x:v>65.699500795</x:v>
      </x:c>
      <x:c r="D1315" s="13" t="s">
        <x:v>68</x:v>
      </x:c>
      <x:c r="E1315">
        <x:v>2</x:v>
      </x:c>
      <x:c r="F1315" s="14" t="s">
        <x:v>63</x:v>
      </x:c>
      <x:c r="G1315" s="15">
        <x:v>43770.3970498843</x:v>
      </x:c>
      <x:c r="H1315" t="s">
        <x:v>69</x:v>
      </x:c>
      <x:c r="I1315" s="6">
        <x:v>142.873699844552</x:v>
      </x:c>
      <x:c r="J1315" t="s">
        <x:v>66</x:v>
      </x:c>
      <x:c r="K1315" s="6">
        <x:v>26.7802628169193</x:v>
      </x:c>
      <x:c r="L1315" t="s">
        <x:v>64</x:v>
      </x:c>
      <x:c r="M1315" s="6">
        <x:v>1012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3360365</x:v>
      </x:c>
      <x:c r="B1316" s="1">
        <x:v>43770.5360295949</x:v>
      </x:c>
      <x:c r="C1316" s="6">
        <x:v>65.756384075</x:v>
      </x:c>
      <x:c r="D1316" s="13" t="s">
        <x:v>68</x:v>
      </x:c>
      <x:c r="E1316">
        <x:v>2</x:v>
      </x:c>
      <x:c r="F1316" s="14" t="s">
        <x:v>63</x:v>
      </x:c>
      <x:c r="G1316" s="15">
        <x:v>43770.3970498843</x:v>
      </x:c>
      <x:c r="H1316" t="s">
        <x:v>69</x:v>
      </x:c>
      <x:c r="I1316" s="6">
        <x:v>142.890836988922</x:v>
      </x:c>
      <x:c r="J1316" t="s">
        <x:v>66</x:v>
      </x:c>
      <x:c r="K1316" s="6">
        <x:v>26.7808926722983</x:v>
      </x:c>
      <x:c r="L1316" t="s">
        <x:v>64</x:v>
      </x:c>
      <x:c r="M1316" s="6">
        <x:v>1012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3360375</x:v>
      </x:c>
      <x:c r="B1317" s="1">
        <x:v>43770.5360595718</x:v>
      </x:c>
      <x:c r="C1317" s="6">
        <x:v>65.7995808183333</x:v>
      </x:c>
      <x:c r="D1317" s="13" t="s">
        <x:v>68</x:v>
      </x:c>
      <x:c r="E1317">
        <x:v>2</x:v>
      </x:c>
      <x:c r="F1317" s="14" t="s">
        <x:v>63</x:v>
      </x:c>
      <x:c r="G1317" s="15">
        <x:v>43770.3970498843</x:v>
      </x:c>
      <x:c r="H1317" t="s">
        <x:v>69</x:v>
      </x:c>
      <x:c r="I1317" s="6">
        <x:v>142.736940474093</x:v>
      </x:c>
      <x:c r="J1317" t="s">
        <x:v>66</x:v>
      </x:c>
      <x:c r="K1317" s="6">
        <x:v>26.7713548749316</x:v>
      </x:c>
      <x:c r="L1317" t="s">
        <x:v>64</x:v>
      </x:c>
      <x:c r="M1317" s="6">
        <x:v>1012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3360385</x:v>
      </x:c>
      <x:c r="B1318" s="1">
        <x:v>43770.536093831</x:v>
      </x:c>
      <x:c r="C1318" s="6">
        <x:v>65.84890627</x:v>
      </x:c>
      <x:c r="D1318" s="13" t="s">
        <x:v>68</x:v>
      </x:c>
      <x:c r="E1318">
        <x:v>2</x:v>
      </x:c>
      <x:c r="F1318" s="14" t="s">
        <x:v>63</x:v>
      </x:c>
      <x:c r="G1318" s="15">
        <x:v>43770.3970498843</x:v>
      </x:c>
      <x:c r="H1318" t="s">
        <x:v>69</x:v>
      </x:c>
      <x:c r="I1318" s="6">
        <x:v>142.811289809403</x:v>
      </x:c>
      <x:c r="J1318" t="s">
        <x:v>66</x:v>
      </x:c>
      <x:c r="K1318" s="6">
        <x:v>26.7766036594371</x:v>
      </x:c>
      <x:c r="L1318" t="s">
        <x:v>64</x:v>
      </x:c>
      <x:c r="M1318" s="6">
        <x:v>1012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3360395</x:v>
      </x:c>
      <x:c r="B1319" s="1">
        <x:v>43770.5361288194</x:v>
      </x:c>
      <x:c r="C1319" s="6">
        <x:v>65.899317895</x:v>
      </x:c>
      <x:c r="D1319" s="13" t="s">
        <x:v>68</x:v>
      </x:c>
      <x:c r="E1319">
        <x:v>2</x:v>
      </x:c>
      <x:c r="F1319" s="14" t="s">
        <x:v>63</x:v>
      </x:c>
      <x:c r="G1319" s="15">
        <x:v>43770.3970498843</x:v>
      </x:c>
      <x:c r="H1319" t="s">
        <x:v>69</x:v>
      </x:c>
      <x:c r="I1319" s="6">
        <x:v>142.663572058268</x:v>
      </x:c>
      <x:c r="J1319" t="s">
        <x:v>66</x:v>
      </x:c>
      <x:c r="K1319" s="6">
        <x:v>26.7735743599496</x:v>
      </x:c>
      <x:c r="L1319" t="s">
        <x:v>64</x:v>
      </x:c>
      <x:c r="M1319" s="6">
        <x:v>1012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3360405</x:v>
      </x:c>
      <x:c r="B1320" s="1">
        <x:v>43770.5361636921</x:v>
      </x:c>
      <x:c r="C1320" s="6">
        <x:v>65.9495257383333</x:v>
      </x:c>
      <x:c r="D1320" s="13" t="s">
        <x:v>68</x:v>
      </x:c>
      <x:c r="E1320">
        <x:v>2</x:v>
      </x:c>
      <x:c r="F1320" s="14" t="s">
        <x:v>63</x:v>
      </x:c>
      <x:c r="G1320" s="15">
        <x:v>43770.3970498843</x:v>
      </x:c>
      <x:c r="H1320" t="s">
        <x:v>69</x:v>
      </x:c>
      <x:c r="I1320" s="6">
        <x:v>142.686885432571</x:v>
      </x:c>
      <x:c r="J1320" t="s">
        <x:v>66</x:v>
      </x:c>
      <x:c r="K1320" s="6">
        <x:v>26.7692253704145</x:v>
      </x:c>
      <x:c r="L1320" t="s">
        <x:v>64</x:v>
      </x:c>
      <x:c r="M1320" s="6">
        <x:v>1012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3360415</x:v>
      </x:c>
      <x:c r="B1321" s="1">
        <x:v>43770.5361980324</x:v>
      </x:c>
      <x:c r="C1321" s="6">
        <x:v>65.998950195</x:v>
      </x:c>
      <x:c r="D1321" s="13" t="s">
        <x:v>68</x:v>
      </x:c>
      <x:c r="E1321">
        <x:v>2</x:v>
      </x:c>
      <x:c r="F1321" s="14" t="s">
        <x:v>63</x:v>
      </x:c>
      <x:c r="G1321" s="15">
        <x:v>43770.3970498843</x:v>
      </x:c>
      <x:c r="H1321" t="s">
        <x:v>69</x:v>
      </x:c>
      <x:c r="I1321" s="6">
        <x:v>142.724341504615</x:v>
      </x:c>
      <x:c r="J1321" t="s">
        <x:v>66</x:v>
      </x:c>
      <x:c r="K1321" s="6">
        <x:v>26.7889908234088</x:v>
      </x:c>
      <x:c r="L1321" t="s">
        <x:v>64</x:v>
      </x:c>
      <x:c r="M1321" s="6">
        <x:v>1012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3360425</x:v>
      </x:c>
      <x:c r="B1322" s="1">
        <x:v>43770.5362329514</x:v>
      </x:c>
      <x:c r="C1322" s="6">
        <x:v>66.04925633</x:v>
      </x:c>
      <x:c r="D1322" s="13" t="s">
        <x:v>68</x:v>
      </x:c>
      <x:c r="E1322">
        <x:v>2</x:v>
      </x:c>
      <x:c r="F1322" s="14" t="s">
        <x:v>63</x:v>
      </x:c>
      <x:c r="G1322" s="15">
        <x:v>43770.3970498843</x:v>
      </x:c>
      <x:c r="H1322" t="s">
        <x:v>69</x:v>
      </x:c>
      <x:c r="I1322" s="6">
        <x:v>142.747074355696</x:v>
      </x:c>
      <x:c r="J1322" t="s">
        <x:v>66</x:v>
      </x:c>
      <x:c r="K1322" s="6">
        <x:v>26.7694653145181</x:v>
      </x:c>
      <x:c r="L1322" t="s">
        <x:v>64</x:v>
      </x:c>
      <x:c r="M1322" s="6">
        <x:v>1012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3360435</x:v>
      </x:c>
      <x:c r="B1323" s="1">
        <x:v>43770.5362679051</x:v>
      </x:c>
      <x:c r="C1323" s="6">
        <x:v>66.0995704116667</x:v>
      </x:c>
      <x:c r="D1323" s="13" t="s">
        <x:v>68</x:v>
      </x:c>
      <x:c r="E1323">
        <x:v>2</x:v>
      </x:c>
      <x:c r="F1323" s="14" t="s">
        <x:v>63</x:v>
      </x:c>
      <x:c r="G1323" s="15">
        <x:v>43770.3970498843</x:v>
      </x:c>
      <x:c r="H1323" t="s">
        <x:v>69</x:v>
      </x:c>
      <x:c r="I1323" s="6">
        <x:v>142.541786425544</x:v>
      </x:c>
      <x:c r="J1323" t="s">
        <x:v>66</x:v>
      </x:c>
      <x:c r="K1323" s="6">
        <x:v>26.7695552935616</x:v>
      </x:c>
      <x:c r="L1323" t="s">
        <x:v>64</x:v>
      </x:c>
      <x:c r="M1323" s="6">
        <x:v>1012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3360445</x:v>
      </x:c>
      <x:c r="B1324" s="1">
        <x:v>43770.5363023958</x:v>
      </x:c>
      <x:c r="C1324" s="6">
        <x:v>66.1492611383333</x:v>
      </x:c>
      <x:c r="D1324" s="13" t="s">
        <x:v>68</x:v>
      </x:c>
      <x:c r="E1324">
        <x:v>2</x:v>
      </x:c>
      <x:c r="F1324" s="14" t="s">
        <x:v>63</x:v>
      </x:c>
      <x:c r="G1324" s="15">
        <x:v>43770.3970498843</x:v>
      </x:c>
      <x:c r="H1324" t="s">
        <x:v>69</x:v>
      </x:c>
      <x:c r="I1324" s="6">
        <x:v>142.437346264605</x:v>
      </x:c>
      <x:c r="J1324" t="s">
        <x:v>66</x:v>
      </x:c>
      <x:c r="K1324" s="6">
        <x:v>26.7852416769474</x:v>
      </x:c>
      <x:c r="L1324" t="s">
        <x:v>64</x:v>
      </x:c>
      <x:c r="M1324" s="6">
        <x:v>1012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3360455</x:v>
      </x:c>
      <x:c r="B1325" s="1">
        <x:v>43770.5363375347</x:v>
      </x:c>
      <x:c r="C1325" s="6">
        <x:v>66.1998556316667</x:v>
      </x:c>
      <x:c r="D1325" s="13" t="s">
        <x:v>68</x:v>
      </x:c>
      <x:c r="E1325">
        <x:v>2</x:v>
      </x:c>
      <x:c r="F1325" s="14" t="s">
        <x:v>63</x:v>
      </x:c>
      <x:c r="G1325" s="15">
        <x:v>43770.3970498843</x:v>
      </x:c>
      <x:c r="H1325" t="s">
        <x:v>69</x:v>
      </x:c>
      <x:c r="I1325" s="6">
        <x:v>142.395019731105</x:v>
      </x:c>
      <x:c r="J1325" t="s">
        <x:v>66</x:v>
      </x:c>
      <x:c r="K1325" s="6">
        <x:v>26.7664060284847</x:v>
      </x:c>
      <x:c r="L1325" t="s">
        <x:v>64</x:v>
      </x:c>
      <x:c r="M1325" s="6">
        <x:v>1012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3360465</x:v>
      </x:c>
      <x:c r="B1326" s="1">
        <x:v>43770.5363717245</x:v>
      </x:c>
      <x:c r="C1326" s="6">
        <x:v>66.2490636183333</x:v>
      </x:c>
      <x:c r="D1326" s="13" t="s">
        <x:v>68</x:v>
      </x:c>
      <x:c r="E1326">
        <x:v>2</x:v>
      </x:c>
      <x:c r="F1326" s="14" t="s">
        <x:v>63</x:v>
      </x:c>
      <x:c r="G1326" s="15">
        <x:v>43770.3970498843</x:v>
      </x:c>
      <x:c r="H1326" t="s">
        <x:v>69</x:v>
      </x:c>
      <x:c r="I1326" s="6">
        <x:v>142.527780854371</x:v>
      </x:c>
      <x:c r="J1326" t="s">
        <x:v>66</x:v>
      </x:c>
      <x:c r="K1326" s="6">
        <x:v>26.7607073658569</x:v>
      </x:c>
      <x:c r="L1326" t="s">
        <x:v>64</x:v>
      </x:c>
      <x:c r="M1326" s="6">
        <x:v>1012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3360475</x:v>
      </x:c>
      <x:c r="B1327" s="1">
        <x:v>43770.5364065972</x:v>
      </x:c>
      <x:c r="C1327" s="6">
        <x:v>66.2993138483333</x:v>
      </x:c>
      <x:c r="D1327" s="13" t="s">
        <x:v>68</x:v>
      </x:c>
      <x:c r="E1327">
        <x:v>2</x:v>
      </x:c>
      <x:c r="F1327" s="14" t="s">
        <x:v>63</x:v>
      </x:c>
      <x:c r="G1327" s="15">
        <x:v>43770.3970498843</x:v>
      </x:c>
      <x:c r="H1327" t="s">
        <x:v>69</x:v>
      </x:c>
      <x:c r="I1327" s="6">
        <x:v>142.536132988526</x:v>
      </x:c>
      <x:c r="J1327" t="s">
        <x:v>66</x:v>
      </x:c>
      <x:c r="K1327" s="6">
        <x:v>26.7591477335604</x:v>
      </x:c>
      <x:c r="L1327" t="s">
        <x:v>64</x:v>
      </x:c>
      <x:c r="M1327" s="6">
        <x:v>1012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3360485</x:v>
      </x:c>
      <x:c r="B1328" s="1">
        <x:v>43770.536441169</x:v>
      </x:c>
      <x:c r="C1328" s="6">
        <x:v>66.34910086</x:v>
      </x:c>
      <x:c r="D1328" s="13" t="s">
        <x:v>68</x:v>
      </x:c>
      <x:c r="E1328">
        <x:v>2</x:v>
      </x:c>
      <x:c r="F1328" s="14" t="s">
        <x:v>63</x:v>
      </x:c>
      <x:c r="G1328" s="15">
        <x:v>43770.3970498843</x:v>
      </x:c>
      <x:c r="H1328" t="s">
        <x:v>69</x:v>
      </x:c>
      <x:c r="I1328" s="6">
        <x:v>142.56459801964</x:v>
      </x:c>
      <x:c r="J1328" t="s">
        <x:v>66</x:v>
      </x:c>
      <x:c r="K1328" s="6">
        <x:v>26.7652962881621</x:v>
      </x:c>
      <x:c r="L1328" t="s">
        <x:v>64</x:v>
      </x:c>
      <x:c r="M1328" s="6">
        <x:v>1012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3360495</x:v>
      </x:c>
      <x:c r="B1329" s="1">
        <x:v>43770.5364760764</x:v>
      </x:c>
      <x:c r="C1329" s="6">
        <x:v>66.399364375</x:v>
      </x:c>
      <x:c r="D1329" s="13" t="s">
        <x:v>68</x:v>
      </x:c>
      <x:c r="E1329">
        <x:v>2</x:v>
      </x:c>
      <x:c r="F1329" s="14" t="s">
        <x:v>63</x:v>
      </x:c>
      <x:c r="G1329" s="15">
        <x:v>43770.3970498843</x:v>
      </x:c>
      <x:c r="H1329" t="s">
        <x:v>69</x:v>
      </x:c>
      <x:c r="I1329" s="6">
        <x:v>142.360546872344</x:v>
      </x:c>
      <x:c r="J1329" t="s">
        <x:v>66</x:v>
      </x:c>
      <x:c r="K1329" s="6">
        <x:v>26.7843118892733</x:v>
      </x:c>
      <x:c r="L1329" t="s">
        <x:v>64</x:v>
      </x:c>
      <x:c r="M1329" s="6">
        <x:v>1012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3360505</x:v>
      </x:c>
      <x:c r="B1330" s="1">
        <x:v>43770.5365111111</x:v>
      </x:c>
      <x:c r="C1330" s="6">
        <x:v>66.4498169733333</x:v>
      </x:c>
      <x:c r="D1330" s="13" t="s">
        <x:v>68</x:v>
      </x:c>
      <x:c r="E1330">
        <x:v>2</x:v>
      </x:c>
      <x:c r="F1330" s="14" t="s">
        <x:v>63</x:v>
      </x:c>
      <x:c r="G1330" s="15">
        <x:v>43770.3970498843</x:v>
      </x:c>
      <x:c r="H1330" t="s">
        <x:v>69</x:v>
      </x:c>
      <x:c r="I1330" s="6">
        <x:v>142.358634937969</x:v>
      </x:c>
      <x:c r="J1330" t="s">
        <x:v>66</x:v>
      </x:c>
      <x:c r="K1330" s="6">
        <x:v>26.7655662249636</x:v>
      </x:c>
      <x:c r="L1330" t="s">
        <x:v>64</x:v>
      </x:c>
      <x:c r="M1330" s="6">
        <x:v>1012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3360515</x:v>
      </x:c>
      <x:c r="B1331" s="1">
        <x:v>43770.5365453704</x:v>
      </x:c>
      <x:c r="C1331" s="6">
        <x:v>66.4991474133333</x:v>
      </x:c>
      <x:c r="D1331" s="13" t="s">
        <x:v>68</x:v>
      </x:c>
      <x:c r="E1331">
        <x:v>2</x:v>
      </x:c>
      <x:c r="F1331" s="14" t="s">
        <x:v>63</x:v>
      </x:c>
      <x:c r="G1331" s="15">
        <x:v>43770.3970498843</x:v>
      </x:c>
      <x:c r="H1331" t="s">
        <x:v>69</x:v>
      </x:c>
      <x:c r="I1331" s="6">
        <x:v>142.356351286716</x:v>
      </x:c>
      <x:c r="J1331" t="s">
        <x:v>66</x:v>
      </x:c>
      <x:c r="K1331" s="6">
        <x:v>26.7736343460515</x:v>
      </x:c>
      <x:c r="L1331" t="s">
        <x:v>64</x:v>
      </x:c>
      <x:c r="M1331" s="6">
        <x:v>1012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3360525</x:v>
      </x:c>
      <x:c r="B1332" s="1">
        <x:v>43770.5365802083</x:v>
      </x:c>
      <x:c r="C1332" s="6">
        <x:v>66.5493000716667</x:v>
      </x:c>
      <x:c r="D1332" s="13" t="s">
        <x:v>68</x:v>
      </x:c>
      <x:c r="E1332">
        <x:v>2</x:v>
      </x:c>
      <x:c r="F1332" s="14" t="s">
        <x:v>63</x:v>
      </x:c>
      <x:c r="G1332" s="15">
        <x:v>43770.3970498843</x:v>
      </x:c>
      <x:c r="H1332" t="s">
        <x:v>69</x:v>
      </x:c>
      <x:c r="I1332" s="6">
        <x:v>142.381035019395</x:v>
      </x:c>
      <x:c r="J1332" t="s">
        <x:v>66</x:v>
      </x:c>
      <x:c r="K1332" s="6">
        <x:v>26.7575581090814</x:v>
      </x:c>
      <x:c r="L1332" t="s">
        <x:v>64</x:v>
      </x:c>
      <x:c r="M1332" s="6">
        <x:v>1012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3360535</x:v>
      </x:c>
      <x:c r="B1333" s="1">
        <x:v>43770.5366151273</x:v>
      </x:c>
      <x:c r="C1333" s="6">
        <x:v>66.5995626483333</x:v>
      </x:c>
      <x:c r="D1333" s="13" t="s">
        <x:v>68</x:v>
      </x:c>
      <x:c r="E1333">
        <x:v>2</x:v>
      </x:c>
      <x:c r="F1333" s="14" t="s">
        <x:v>63</x:v>
      </x:c>
      <x:c r="G1333" s="15">
        <x:v>43770.3970498843</x:v>
      </x:c>
      <x:c r="H1333" t="s">
        <x:v>69</x:v>
      </x:c>
      <x:c r="I1333" s="6">
        <x:v>142.306963710505</x:v>
      </x:c>
      <x:c r="J1333" t="s">
        <x:v>66</x:v>
      </x:c>
      <x:c r="K1333" s="6">
        <x:v>26.7637666466967</x:v>
      </x:c>
      <x:c r="L1333" t="s">
        <x:v>64</x:v>
      </x:c>
      <x:c r="M1333" s="6">
        <x:v>1012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3360545</x:v>
      </x:c>
      <x:c r="B1334" s="1">
        <x:v>43770.5366501157</x:v>
      </x:c>
      <x:c r="C1334" s="6">
        <x:v>66.649958945</x:v>
      </x:c>
      <x:c r="D1334" s="13" t="s">
        <x:v>68</x:v>
      </x:c>
      <x:c r="E1334">
        <x:v>2</x:v>
      </x:c>
      <x:c r="F1334" s="14" t="s">
        <x:v>63</x:v>
      </x:c>
      <x:c r="G1334" s="15">
        <x:v>43770.3970498843</x:v>
      </x:c>
      <x:c r="H1334" t="s">
        <x:v>69</x:v>
      </x:c>
      <x:c r="I1334" s="6">
        <x:v>142.198269626956</x:v>
      </x:c>
      <x:c r="J1334" t="s">
        <x:v>66</x:v>
      </x:c>
      <x:c r="K1334" s="6">
        <x:v>26.7841019372531</x:v>
      </x:c>
      <x:c r="L1334" t="s">
        <x:v>64</x:v>
      </x:c>
      <x:c r="M1334" s="6">
        <x:v>1012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3360555</x:v>
      </x:c>
      <x:c r="B1335" s="1">
        <x:v>43770.5366841782</x:v>
      </x:c>
      <x:c r="C1335" s="6">
        <x:v>66.6990201716667</x:v>
      </x:c>
      <x:c r="D1335" s="13" t="s">
        <x:v>68</x:v>
      </x:c>
      <x:c r="E1335">
        <x:v>2</x:v>
      </x:c>
      <x:c r="F1335" s="14" t="s">
        <x:v>63</x:v>
      </x:c>
      <x:c r="G1335" s="15">
        <x:v>43770.3970498843</x:v>
      </x:c>
      <x:c r="H1335" t="s">
        <x:v>69</x:v>
      </x:c>
      <x:c r="I1335" s="6">
        <x:v>142.198615135099</x:v>
      </x:c>
      <x:c r="J1335" t="s">
        <x:v>66</x:v>
      </x:c>
      <x:c r="K1335" s="6">
        <x:v>26.7649363724609</x:v>
      </x:c>
      <x:c r="L1335" t="s">
        <x:v>64</x:v>
      </x:c>
      <x:c r="M1335" s="6">
        <x:v>1012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3360565</x:v>
      </x:c>
      <x:c r="B1336" s="1">
        <x:v>43770.5367190162</x:v>
      </x:c>
      <x:c r="C1336" s="6">
        <x:v>66.7491759033333</x:v>
      </x:c>
      <x:c r="D1336" s="13" t="s">
        <x:v>68</x:v>
      </x:c>
      <x:c r="E1336">
        <x:v>2</x:v>
      </x:c>
      <x:c r="F1336" s="14" t="s">
        <x:v>63</x:v>
      </x:c>
      <x:c r="G1336" s="15">
        <x:v>43770.3970498843</x:v>
      </x:c>
      <x:c r="H1336" t="s">
        <x:v>69</x:v>
      </x:c>
      <x:c r="I1336" s="6">
        <x:v>142.226478006114</x:v>
      </x:c>
      <x:c r="J1336" t="s">
        <x:v>66</x:v>
      </x:c>
      <x:c r="K1336" s="6">
        <x:v>26.7788231479253</x:v>
      </x:c>
      <x:c r="L1336" t="s">
        <x:v>64</x:v>
      </x:c>
      <x:c r="M1336" s="6">
        <x:v>1012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3360575</x:v>
      </x:c>
      <x:c r="B1337" s="1">
        <x:v>43770.5367535532</x:v>
      </x:c>
      <x:c r="C1337" s="6">
        <x:v>66.7989160733333</x:v>
      </x:c>
      <x:c r="D1337" s="13" t="s">
        <x:v>68</x:v>
      </x:c>
      <x:c r="E1337">
        <x:v>2</x:v>
      </x:c>
      <x:c r="F1337" s="14" t="s">
        <x:v>63</x:v>
      </x:c>
      <x:c r="G1337" s="15">
        <x:v>43770.3970498843</x:v>
      </x:c>
      <x:c r="H1337" t="s">
        <x:v>69</x:v>
      </x:c>
      <x:c r="I1337" s="6">
        <x:v>142.12073838427</x:v>
      </x:c>
      <x:c r="J1337" t="s">
        <x:v>66</x:v>
      </x:c>
      <x:c r="K1337" s="6">
        <x:v>26.7680556431569</x:v>
      </x:c>
      <x:c r="L1337" t="s">
        <x:v>64</x:v>
      </x:c>
      <x:c r="M1337" s="6">
        <x:v>1012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3360585</x:v>
      </x:c>
      <x:c r="B1338" s="1">
        <x:v>43770.5367885069</x:v>
      </x:c>
      <x:c r="C1338" s="6">
        <x:v>66.8492782516667</x:v>
      </x:c>
      <x:c r="D1338" s="13" t="s">
        <x:v>68</x:v>
      </x:c>
      <x:c r="E1338">
        <x:v>2</x:v>
      </x:c>
      <x:c r="F1338" s="14" t="s">
        <x:v>63</x:v>
      </x:c>
      <x:c r="G1338" s="15">
        <x:v>43770.3970498843</x:v>
      </x:c>
      <x:c r="H1338" t="s">
        <x:v>69</x:v>
      </x:c>
      <x:c r="I1338" s="6">
        <x:v>142.202722771311</x:v>
      </x:c>
      <x:c r="J1338" t="s">
        <x:v>66</x:v>
      </x:c>
      <x:c r="K1338" s="6">
        <x:v>26.7603474506473</x:v>
      </x:c>
      <x:c r="L1338" t="s">
        <x:v>64</x:v>
      </x:c>
      <x:c r="M1338" s="6">
        <x:v>1012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3360595</x:v>
      </x:c>
      <x:c r="B1339" s="1">
        <x:v>43770.5368233796</x:v>
      </x:c>
      <x:c r="C1339" s="6">
        <x:v>66.89946211</x:v>
      </x:c>
      <x:c r="D1339" s="13" t="s">
        <x:v>68</x:v>
      </x:c>
      <x:c r="E1339">
        <x:v>2</x:v>
      </x:c>
      <x:c r="F1339" s="14" t="s">
        <x:v>63</x:v>
      </x:c>
      <x:c r="G1339" s="15">
        <x:v>43770.3970498843</x:v>
      </x:c>
      <x:c r="H1339" t="s">
        <x:v>69</x:v>
      </x:c>
      <x:c r="I1339" s="6">
        <x:v>142.175540574111</x:v>
      </x:c>
      <x:c r="J1339" t="s">
        <x:v>66</x:v>
      </x:c>
      <x:c r="K1339" s="6">
        <x:v>26.769255363427</x:v>
      </x:c>
      <x:c r="L1339" t="s">
        <x:v>64</x:v>
      </x:c>
      <x:c r="M1339" s="6">
        <x:v>1012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3360605</x:v>
      </x:c>
      <x:c r="B1340" s="1">
        <x:v>43770.5368580671</x:v>
      </x:c>
      <x:c r="C1340" s="6">
        <x:v>66.94939789</x:v>
      </x:c>
      <x:c r="D1340" s="13" t="s">
        <x:v>68</x:v>
      </x:c>
      <x:c r="E1340">
        <x:v>2</x:v>
      </x:c>
      <x:c r="F1340" s="14" t="s">
        <x:v>63</x:v>
      </x:c>
      <x:c r="G1340" s="15">
        <x:v>43770.3970498843</x:v>
      </x:c>
      <x:c r="H1340" t="s">
        <x:v>69</x:v>
      </x:c>
      <x:c r="I1340" s="6">
        <x:v>142.138109878614</x:v>
      </x:c>
      <x:c r="J1340" t="s">
        <x:v>66</x:v>
      </x:c>
      <x:c r="K1340" s="6">
        <x:v>26.7800828582613</x:v>
      </x:c>
      <x:c r="L1340" t="s">
        <x:v>64</x:v>
      </x:c>
      <x:c r="M1340" s="6">
        <x:v>1012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3360615</x:v>
      </x:c>
      <x:c r="B1341" s="1">
        <x:v>43770.5368923958</x:v>
      </x:c>
      <x:c r="C1341" s="6">
        <x:v>66.9988628116667</x:v>
      </x:c>
      <x:c r="D1341" s="13" t="s">
        <x:v>68</x:v>
      </x:c>
      <x:c r="E1341">
        <x:v>2</x:v>
      </x:c>
      <x:c r="F1341" s="14" t="s">
        <x:v>63</x:v>
      </x:c>
      <x:c r="G1341" s="15">
        <x:v>43770.3970498843</x:v>
      </x:c>
      <x:c r="H1341" t="s">
        <x:v>69</x:v>
      </x:c>
      <x:c r="I1341" s="6">
        <x:v>141.919730143373</x:v>
      </x:c>
      <x:c r="J1341" t="s">
        <x:v>66</x:v>
      </x:c>
      <x:c r="K1341" s="6">
        <x:v>26.7637066607713</x:v>
      </x:c>
      <x:c r="L1341" t="s">
        <x:v>64</x:v>
      </x:c>
      <x:c r="M1341" s="6">
        <x:v>1012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3360625</x:v>
      </x:c>
      <x:c r="B1342" s="1">
        <x:v>43770.5369271181</x:v>
      </x:c>
      <x:c r="C1342" s="6">
        <x:v>67.0488722016667</x:v>
      </x:c>
      <x:c r="D1342" s="13" t="s">
        <x:v>68</x:v>
      </x:c>
      <x:c r="E1342">
        <x:v>2</x:v>
      </x:c>
      <x:c r="F1342" s="14" t="s">
        <x:v>63</x:v>
      </x:c>
      <x:c r="G1342" s="15">
        <x:v>43770.3970498843</x:v>
      </x:c>
      <x:c r="H1342" t="s">
        <x:v>69</x:v>
      </x:c>
      <x:c r="I1342" s="6">
        <x:v>142.027162148779</x:v>
      </x:c>
      <x:c r="J1342" t="s">
        <x:v>66</x:v>
      </x:c>
      <x:c r="K1342" s="6">
        <x:v>26.7703051190147</x:v>
      </x:c>
      <x:c r="L1342" t="s">
        <x:v>64</x:v>
      </x:c>
      <x:c r="M1342" s="6">
        <x:v>1012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3360635</x:v>
      </x:c>
      <x:c r="B1343" s="1">
        <x:v>43770.5369620718</x:v>
      </x:c>
      <x:c r="C1343" s="6">
        <x:v>67.0992022666667</x:v>
      </x:c>
      <x:c r="D1343" s="13" t="s">
        <x:v>68</x:v>
      </x:c>
      <x:c r="E1343">
        <x:v>2</x:v>
      </x:c>
      <x:c r="F1343" s="14" t="s">
        <x:v>63</x:v>
      </x:c>
      <x:c r="G1343" s="15">
        <x:v>43770.3970498843</x:v>
      </x:c>
      <x:c r="H1343" t="s">
        <x:v>69</x:v>
      </x:c>
      <x:c r="I1343" s="6">
        <x:v>142.007051573472</x:v>
      </x:c>
      <x:c r="J1343" t="s">
        <x:v>66</x:v>
      </x:c>
      <x:c r="K1343" s="6">
        <x:v>26.7778933620289</x:v>
      </x:c>
      <x:c r="L1343" t="s">
        <x:v>64</x:v>
      </x:c>
      <x:c r="M1343" s="6">
        <x:v>1012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3360645</x:v>
      </x:c>
      <x:c r="B1344" s="1">
        <x:v>43770.536996875</x:v>
      </x:c>
      <x:c r="C1344" s="6">
        <x:v>67.1493022283333</x:v>
      </x:c>
      <x:c r="D1344" s="13" t="s">
        <x:v>68</x:v>
      </x:c>
      <x:c r="E1344">
        <x:v>2</x:v>
      </x:c>
      <x:c r="F1344" s="14" t="s">
        <x:v>63</x:v>
      </x:c>
      <x:c r="G1344" s="15">
        <x:v>43770.3970498843</x:v>
      </x:c>
      <x:c r="H1344" t="s">
        <x:v>69</x:v>
      </x:c>
      <x:c r="I1344" s="6">
        <x:v>141.928797127317</x:v>
      </x:c>
      <x:c r="J1344" t="s">
        <x:v>66</x:v>
      </x:c>
      <x:c r="K1344" s="6">
        <x:v>26.7696452726063</x:v>
      </x:c>
      <x:c r="L1344" t="s">
        <x:v>64</x:v>
      </x:c>
      <x:c r="M1344" s="6">
        <x:v>1012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3360655</x:v>
      </x:c>
      <x:c r="B1345" s="1">
        <x:v>43770.5370314815</x:v>
      </x:c>
      <x:c r="C1345" s="6">
        <x:v>67.1991584733333</x:v>
      </x:c>
      <x:c r="D1345" s="13" t="s">
        <x:v>68</x:v>
      </x:c>
      <x:c r="E1345">
        <x:v>2</x:v>
      </x:c>
      <x:c r="F1345" s="14" t="s">
        <x:v>63</x:v>
      </x:c>
      <x:c r="G1345" s="15">
        <x:v>43770.3970498843</x:v>
      </x:c>
      <x:c r="H1345" t="s">
        <x:v>69</x:v>
      </x:c>
      <x:c r="I1345" s="6">
        <x:v>141.895951474008</x:v>
      </x:c>
      <x:c r="J1345" t="s">
        <x:v>66</x:v>
      </x:c>
      <x:c r="K1345" s="6">
        <x:v>26.7605274082475</x:v>
      </x:c>
      <x:c r="L1345" t="s">
        <x:v>64</x:v>
      </x:c>
      <x:c r="M1345" s="6">
        <x:v>1012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3360665</x:v>
      </x:c>
      <x:c r="B1346" s="1">
        <x:v>43770.5370664699</x:v>
      </x:c>
      <x:c r="C1346" s="6">
        <x:v>67.2495258916667</x:v>
      </x:c>
      <x:c r="D1346" s="13" t="s">
        <x:v>68</x:v>
      </x:c>
      <x:c r="E1346">
        <x:v>2</x:v>
      </x:c>
      <x:c r="F1346" s="14" t="s">
        <x:v>63</x:v>
      </x:c>
      <x:c r="G1346" s="15">
        <x:v>43770.3970498843</x:v>
      </x:c>
      <x:c r="H1346" t="s">
        <x:v>69</x:v>
      </x:c>
      <x:c r="I1346" s="6">
        <x:v>141.955991930008</x:v>
      </x:c>
      <x:c r="J1346" t="s">
        <x:v>66</x:v>
      </x:c>
      <x:c r="K1346" s="6">
        <x:v>26.7645464638272</x:v>
      </x:c>
      <x:c r="L1346" t="s">
        <x:v>64</x:v>
      </x:c>
      <x:c r="M1346" s="6">
        <x:v>1012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3360675</x:v>
      </x:c>
      <x:c r="B1347" s="1">
        <x:v>43770.5371013079</x:v>
      </x:c>
      <x:c r="C1347" s="6">
        <x:v>67.2996715816667</x:v>
      </x:c>
      <x:c r="D1347" s="13" t="s">
        <x:v>68</x:v>
      </x:c>
      <x:c r="E1347">
        <x:v>2</x:v>
      </x:c>
      <x:c r="F1347" s="14" t="s">
        <x:v>63</x:v>
      </x:c>
      <x:c r="G1347" s="15">
        <x:v>43770.3970498843</x:v>
      </x:c>
      <x:c r="H1347" t="s">
        <x:v>69</x:v>
      </x:c>
      <x:c r="I1347" s="6">
        <x:v>141.543932619912</x:v>
      </x:c>
      <x:c r="J1347" t="s">
        <x:v>66</x:v>
      </x:c>
      <x:c r="K1347" s="6">
        <x:v>26.7808026929506</x:v>
      </x:c>
      <x:c r="L1347" t="s">
        <x:v>64</x:v>
      </x:c>
      <x:c r="M1347" s="6">
        <x:v>1012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3360685</x:v>
      </x:c>
      <x:c r="B1348" s="1">
        <x:v>43770.5371354514</x:v>
      </x:c>
      <x:c r="C1348" s="6">
        <x:v>67.3488822866667</x:v>
      </x:c>
      <x:c r="D1348" s="13" t="s">
        <x:v>68</x:v>
      </x:c>
      <x:c r="E1348">
        <x:v>2</x:v>
      </x:c>
      <x:c r="F1348" s="14" t="s">
        <x:v>63</x:v>
      </x:c>
      <x:c r="G1348" s="15">
        <x:v>43770.3970498843</x:v>
      </x:c>
      <x:c r="H1348" t="s">
        <x:v>69</x:v>
      </x:c>
      <x:c r="I1348" s="6">
        <x:v>141.712802655266</x:v>
      </x:c>
      <x:c r="J1348" t="s">
        <x:v>66</x:v>
      </x:c>
      <x:c r="K1348" s="6">
        <x:v>26.7719847286389</x:v>
      </x:c>
      <x:c r="L1348" t="s">
        <x:v>64</x:v>
      </x:c>
      <x:c r="M1348" s="6">
        <x:v>1012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3360695</x:v>
      </x:c>
      <x:c r="B1349" s="1">
        <x:v>43770.5371704051</x:v>
      </x:c>
      <x:c r="C1349" s="6">
        <x:v>67.3991696733333</x:v>
      </x:c>
      <x:c r="D1349" s="13" t="s">
        <x:v>68</x:v>
      </x:c>
      <x:c r="E1349">
        <x:v>2</x:v>
      </x:c>
      <x:c r="F1349" s="14" t="s">
        <x:v>63</x:v>
      </x:c>
      <x:c r="G1349" s="15">
        <x:v>43770.3970498843</x:v>
      </x:c>
      <x:c r="H1349" t="s">
        <x:v>69</x:v>
      </x:c>
      <x:c r="I1349" s="6">
        <x:v>141.774730985093</x:v>
      </x:c>
      <x:c r="J1349" t="s">
        <x:v>66</x:v>
      </x:c>
      <x:c r="K1349" s="6">
        <x:v>26.7679956571542</x:v>
      </x:c>
      <x:c r="L1349" t="s">
        <x:v>64</x:v>
      </x:c>
      <x:c r="M1349" s="6">
        <x:v>1012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3360705</x:v>
      </x:c>
      <x:c r="B1350" s="1">
        <x:v>43770.5372054398</x:v>
      </x:c>
      <x:c r="C1350" s="6">
        <x:v>67.4496576</x:v>
      </x:c>
      <x:c r="D1350" s="13" t="s">
        <x:v>68</x:v>
      </x:c>
      <x:c r="E1350">
        <x:v>2</x:v>
      </x:c>
      <x:c r="F1350" s="14" t="s">
        <x:v>63</x:v>
      </x:c>
      <x:c r="G1350" s="15">
        <x:v>43770.3970498843</x:v>
      </x:c>
      <x:c r="H1350" t="s">
        <x:v>69</x:v>
      </x:c>
      <x:c r="I1350" s="6">
        <x:v>141.776541413498</x:v>
      </x:c>
      <x:c r="J1350" t="s">
        <x:v>66</x:v>
      </x:c>
      <x:c r="K1350" s="6">
        <x:v>26.7714748470571</x:v>
      </x:c>
      <x:c r="L1350" t="s">
        <x:v>64</x:v>
      </x:c>
      <x:c r="M1350" s="6">
        <x:v>1012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3360715</x:v>
      </x:c>
      <x:c r="B1351" s="1">
        <x:v>43770.5372396644</x:v>
      </x:c>
      <x:c r="C1351" s="6">
        <x:v>67.4989255783333</x:v>
      </x:c>
      <x:c r="D1351" s="13" t="s">
        <x:v>68</x:v>
      </x:c>
      <x:c r="E1351">
        <x:v>2</x:v>
      </x:c>
      <x:c r="F1351" s="14" t="s">
        <x:v>63</x:v>
      </x:c>
      <x:c r="G1351" s="15">
        <x:v>43770.3970498843</x:v>
      </x:c>
      <x:c r="H1351" t="s">
        <x:v>69</x:v>
      </x:c>
      <x:c r="I1351" s="6">
        <x:v>141.584738846688</x:v>
      </x:c>
      <x:c r="J1351" t="s">
        <x:v>66</x:v>
      </x:c>
      <x:c r="K1351" s="6">
        <x:v>26.7578580381701</x:v>
      </x:c>
      <x:c r="L1351" t="s">
        <x:v>64</x:v>
      </x:c>
      <x:c r="M1351" s="6">
        <x:v>1012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3360725</x:v>
      </x:c>
      <x:c r="B1352" s="1">
        <x:v>43770.5372745718</x:v>
      </x:c>
      <x:c r="C1352" s="6">
        <x:v>67.5491764066667</x:v>
      </x:c>
      <x:c r="D1352" s="13" t="s">
        <x:v>68</x:v>
      </x:c>
      <x:c r="E1352">
        <x:v>2</x:v>
      </x:c>
      <x:c r="F1352" s="14" t="s">
        <x:v>63</x:v>
      </x:c>
      <x:c r="G1352" s="15">
        <x:v>43770.3970498843</x:v>
      </x:c>
      <x:c r="H1352" t="s">
        <x:v>69</x:v>
      </x:c>
      <x:c r="I1352" s="6">
        <x:v>141.812445197592</x:v>
      </x:c>
      <x:c r="J1352" t="s">
        <x:v>66</x:v>
      </x:c>
      <x:c r="K1352" s="6">
        <x:v>26.7494600337945</x:v>
      </x:c>
      <x:c r="L1352" t="s">
        <x:v>64</x:v>
      </x:c>
      <x:c r="M1352" s="6">
        <x:v>1012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3360735</x:v>
      </x:c>
      <x:c r="B1353" s="1">
        <x:v>43770.5373092593</x:v>
      </x:c>
      <x:c r="C1353" s="6">
        <x:v>67.59913438</x:v>
      </x:c>
      <x:c r="D1353" s="13" t="s">
        <x:v>68</x:v>
      </x:c>
      <x:c r="E1353">
        <x:v>2</x:v>
      </x:c>
      <x:c r="F1353" s="14" t="s">
        <x:v>63</x:v>
      </x:c>
      <x:c r="G1353" s="15">
        <x:v>43770.3970498843</x:v>
      </x:c>
      <x:c r="H1353" t="s">
        <x:v>69</x:v>
      </x:c>
      <x:c r="I1353" s="6">
        <x:v>141.537612001787</x:v>
      </x:c>
      <x:c r="J1353" t="s">
        <x:v>66</x:v>
      </x:c>
      <x:c r="K1353" s="6">
        <x:v>26.7743541793584</x:v>
      </x:c>
      <x:c r="L1353" t="s">
        <x:v>64</x:v>
      </x:c>
      <x:c r="M1353" s="6">
        <x:v>1012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3360745</x:v>
      </x:c>
      <x:c r="B1354" s="1">
        <x:v>43770.5373440162</x:v>
      </x:c>
      <x:c r="C1354" s="6">
        <x:v>67.6491732033333</x:v>
      </x:c>
      <x:c r="D1354" s="13" t="s">
        <x:v>68</x:v>
      </x:c>
      <x:c r="E1354">
        <x:v>2</x:v>
      </x:c>
      <x:c r="F1354" s="14" t="s">
        <x:v>63</x:v>
      </x:c>
      <x:c r="G1354" s="15">
        <x:v>43770.3970498843</x:v>
      </x:c>
      <x:c r="H1354" t="s">
        <x:v>69</x:v>
      </x:c>
      <x:c r="I1354" s="6">
        <x:v>141.494975687526</x:v>
      </x:c>
      <x:c r="J1354" t="s">
        <x:v>66</x:v>
      </x:c>
      <x:c r="K1354" s="6">
        <x:v>26.7785532100579</x:v>
      </x:c>
      <x:c r="L1354" t="s">
        <x:v>64</x:v>
      </x:c>
      <x:c r="M1354" s="6">
        <x:v>1012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3360755</x:v>
      </x:c>
      <x:c r="B1355" s="1">
        <x:v>43770.5373788542</x:v>
      </x:c>
      <x:c r="C1355" s="6">
        <x:v>67.6993615383333</x:v>
      </x:c>
      <x:c r="D1355" s="13" t="s">
        <x:v>68</x:v>
      </x:c>
      <x:c r="E1355">
        <x:v>2</x:v>
      </x:c>
      <x:c r="F1355" s="14" t="s">
        <x:v>63</x:v>
      </x:c>
      <x:c r="G1355" s="15">
        <x:v>43770.3970498843</x:v>
      </x:c>
      <x:c r="H1355" t="s">
        <x:v>69</x:v>
      </x:c>
      <x:c r="I1355" s="6">
        <x:v>141.562609827203</x:v>
      </x:c>
      <x:c r="J1355" t="s">
        <x:v>66</x:v>
      </x:c>
      <x:c r="K1355" s="6">
        <x:v>26.7658361617869</x:v>
      </x:c>
      <x:c r="L1355" t="s">
        <x:v>64</x:v>
      </x:c>
      <x:c r="M1355" s="6">
        <x:v>1012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3360765</x:v>
      </x:c>
      <x:c r="B1356" s="1">
        <x:v>43770.5374141551</x:v>
      </x:c>
      <x:c r="C1356" s="6">
        <x:v>67.7501695583333</x:v>
      </x:c>
      <x:c r="D1356" s="13" t="s">
        <x:v>68</x:v>
      </x:c>
      <x:c r="E1356">
        <x:v>2</x:v>
      </x:c>
      <x:c r="F1356" s="14" t="s">
        <x:v>63</x:v>
      </x:c>
      <x:c r="G1356" s="15">
        <x:v>43770.3970498843</x:v>
      </x:c>
      <x:c r="H1356" t="s">
        <x:v>69</x:v>
      </x:c>
      <x:c r="I1356" s="6">
        <x:v>141.539636473864</x:v>
      </x:c>
      <x:c r="J1356" t="s">
        <x:v>66</x:v>
      </x:c>
      <x:c r="K1356" s="6">
        <x:v>26.7701551539108</x:v>
      </x:c>
      <x:c r="L1356" t="s">
        <x:v>64</x:v>
      </x:c>
      <x:c r="M1356" s="6">
        <x:v>1012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3360775</x:v>
      </x:c>
      <x:c r="B1357" s="1">
        <x:v>43770.5374482292</x:v>
      </x:c>
      <x:c r="C1357" s="6">
        <x:v>67.7992579616667</x:v>
      </x:c>
      <x:c r="D1357" s="13" t="s">
        <x:v>68</x:v>
      </x:c>
      <x:c r="E1357">
        <x:v>2</x:v>
      </x:c>
      <x:c r="F1357" s="14" t="s">
        <x:v>63</x:v>
      </x:c>
      <x:c r="G1357" s="15">
        <x:v>43770.3970498843</x:v>
      </x:c>
      <x:c r="H1357" t="s">
        <x:v>69</x:v>
      </x:c>
      <x:c r="I1357" s="6">
        <x:v>141.576281888483</x:v>
      </x:c>
      <x:c r="J1357" t="s">
        <x:v>66</x:v>
      </x:c>
      <x:c r="K1357" s="6">
        <x:v>26.7594476627919</x:v>
      </x:c>
      <x:c r="L1357" t="s">
        <x:v>64</x:v>
      </x:c>
      <x:c r="M1357" s="6">
        <x:v>1012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3360785</x:v>
      </x:c>
      <x:c r="B1358" s="1">
        <x:v>43770.5374829861</x:v>
      </x:c>
      <x:c r="C1358" s="6">
        <x:v>67.8492883966667</x:v>
      </x:c>
      <x:c r="D1358" s="13" t="s">
        <x:v>68</x:v>
      </x:c>
      <x:c r="E1358">
        <x:v>2</x:v>
      </x:c>
      <x:c r="F1358" s="14" t="s">
        <x:v>63</x:v>
      </x:c>
      <x:c r="G1358" s="15">
        <x:v>43770.3970498843</x:v>
      </x:c>
      <x:c r="H1358" t="s">
        <x:v>69</x:v>
      </x:c>
      <x:c r="I1358" s="6">
        <x:v>141.475229816624</x:v>
      </x:c>
      <x:c r="J1358" t="s">
        <x:v>66</x:v>
      </x:c>
      <x:c r="K1358" s="6">
        <x:v>26.75935768402</x:v>
      </x:c>
      <x:c r="L1358" t="s">
        <x:v>64</x:v>
      </x:c>
      <x:c r="M1358" s="6">
        <x:v>1012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3360795</x:v>
      </x:c>
      <x:c r="B1359" s="1">
        <x:v>43770.5375173958</x:v>
      </x:c>
      <x:c r="C1359" s="6">
        <x:v>67.8988590466667</x:v>
      </x:c>
      <x:c r="D1359" s="13" t="s">
        <x:v>68</x:v>
      </x:c>
      <x:c r="E1359">
        <x:v>2</x:v>
      </x:c>
      <x:c r="F1359" s="14" t="s">
        <x:v>63</x:v>
      </x:c>
      <x:c r="G1359" s="15">
        <x:v>43770.3970498843</x:v>
      </x:c>
      <x:c r="H1359" t="s">
        <x:v>69</x:v>
      </x:c>
      <x:c r="I1359" s="6">
        <x:v>141.43223222336</x:v>
      </x:c>
      <x:c r="J1359" t="s">
        <x:v>66</x:v>
      </x:c>
      <x:c r="K1359" s="6">
        <x:v>26.77126489584</x:v>
      </x:c>
      <x:c r="L1359" t="s">
        <x:v>64</x:v>
      </x:c>
      <x:c r="M1359" s="6">
        <x:v>1012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3360805</x:v>
      </x:c>
      <x:c r="B1360" s="1">
        <x:v>43770.5375524653</x:v>
      </x:c>
      <x:c r="C1360" s="6">
        <x:v>67.9493678183333</x:v>
      </x:c>
      <x:c r="D1360" s="13" t="s">
        <x:v>68</x:v>
      </x:c>
      <x:c r="E1360">
        <x:v>2</x:v>
      </x:c>
      <x:c r="F1360" s="14" t="s">
        <x:v>63</x:v>
      </x:c>
      <x:c r="G1360" s="15">
        <x:v>43770.3970498843</x:v>
      </x:c>
      <x:c r="H1360" t="s">
        <x:v>69</x:v>
      </x:c>
      <x:c r="I1360" s="6">
        <x:v>141.475901626295</x:v>
      </x:c>
      <x:c r="J1360" t="s">
        <x:v>66</x:v>
      </x:c>
      <x:c r="K1360" s="6">
        <x:v>26.7745041446501</x:v>
      </x:c>
      <x:c r="L1360" t="s">
        <x:v>64</x:v>
      </x:c>
      <x:c r="M1360" s="6">
        <x:v>1012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3360815</x:v>
      </x:c>
      <x:c r="B1361" s="1">
        <x:v>43770.5375870023</x:v>
      </x:c>
      <x:c r="C1361" s="6">
        <x:v>67.9990724283333</x:v>
      </x:c>
      <x:c r="D1361" s="13" t="s">
        <x:v>68</x:v>
      </x:c>
      <x:c r="E1361">
        <x:v>2</x:v>
      </x:c>
      <x:c r="F1361" s="14" t="s">
        <x:v>63</x:v>
      </x:c>
      <x:c r="G1361" s="15">
        <x:v>43770.3970498843</x:v>
      </x:c>
      <x:c r="H1361" t="s">
        <x:v>69</x:v>
      </x:c>
      <x:c r="I1361" s="6">
        <x:v>141.354227027329</x:v>
      </x:c>
      <x:c r="J1361" t="s">
        <x:v>66</x:v>
      </x:c>
      <x:c r="K1361" s="6">
        <x:v>26.7668559233152</x:v>
      </x:c>
      <x:c r="L1361" t="s">
        <x:v>64</x:v>
      </x:c>
      <x:c r="M1361" s="6">
        <x:v>1012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3360825</x:v>
      </x:c>
      <x:c r="B1362" s="1">
        <x:v>43770.5376218403</x:v>
      </x:c>
      <x:c r="C1362" s="6">
        <x:v>68.04927241</x:v>
      </x:c>
      <x:c r="D1362" s="13" t="s">
        <x:v>68</x:v>
      </x:c>
      <x:c r="E1362">
        <x:v>2</x:v>
      </x:c>
      <x:c r="F1362" s="14" t="s">
        <x:v>63</x:v>
      </x:c>
      <x:c r="G1362" s="15">
        <x:v>43770.3970498843</x:v>
      </x:c>
      <x:c r="H1362" t="s">
        <x:v>69</x:v>
      </x:c>
      <x:c r="I1362" s="6">
        <x:v>141.504044224634</x:v>
      </x:c>
      <x:c r="J1362" t="s">
        <x:v>66</x:v>
      </x:c>
      <x:c r="K1362" s="6">
        <x:v>26.7501198762352</x:v>
      </x:c>
      <x:c r="L1362" t="s">
        <x:v>64</x:v>
      </x:c>
      <x:c r="M1362" s="6">
        <x:v>1012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3360835</x:v>
      </x:c>
      <x:c r="B1363" s="1">
        <x:v>43770.537656794</x:v>
      </x:c>
      <x:c r="C1363" s="6">
        <x:v>68.0995869583333</x:v>
      </x:c>
      <x:c r="D1363" s="13" t="s">
        <x:v>68</x:v>
      </x:c>
      <x:c r="E1363">
        <x:v>2</x:v>
      </x:c>
      <x:c r="F1363" s="14" t="s">
        <x:v>63</x:v>
      </x:c>
      <x:c r="G1363" s="15">
        <x:v>43770.3970498843</x:v>
      </x:c>
      <x:c r="H1363" t="s">
        <x:v>69</x:v>
      </x:c>
      <x:c r="I1363" s="6">
        <x:v>141.390893173829</x:v>
      </x:c>
      <x:c r="J1363" t="s">
        <x:v>66</x:v>
      </x:c>
      <x:c r="K1363" s="6">
        <x:v>26.7485002632038</x:v>
      </x:c>
      <x:c r="L1363" t="s">
        <x:v>64</x:v>
      </x:c>
      <x:c r="M1363" s="6">
        <x:v>1012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3360845</x:v>
      </x:c>
      <x:c r="B1364" s="1">
        <x:v>43770.5376914005</x:v>
      </x:c>
      <x:c r="C1364" s="6">
        <x:v>68.149432125</x:v>
      </x:c>
      <x:c r="D1364" s="13" t="s">
        <x:v>68</x:v>
      </x:c>
      <x:c r="E1364">
        <x:v>2</x:v>
      </x:c>
      <x:c r="F1364" s="14" t="s">
        <x:v>63</x:v>
      </x:c>
      <x:c r="G1364" s="15">
        <x:v>43770.3970498843</x:v>
      </x:c>
      <x:c r="H1364" t="s">
        <x:v>69</x:v>
      </x:c>
      <x:c r="I1364" s="6">
        <x:v>141.299930286486</x:v>
      </x:c>
      <x:c r="J1364" t="s">
        <x:v>66</x:v>
      </x:c>
      <x:c r="K1364" s="6">
        <x:v>26.7656262109226</x:v>
      </x:c>
      <x:c r="L1364" t="s">
        <x:v>64</x:v>
      </x:c>
      <x:c r="M1364" s="6">
        <x:v>1012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3360855</x:v>
      </x:c>
      <x:c r="B1365" s="1">
        <x:v>43770.5377258912</x:v>
      </x:c>
      <x:c r="C1365" s="6">
        <x:v>68.19911019</x:v>
      </x:c>
      <x:c r="D1365" s="13" t="s">
        <x:v>68</x:v>
      </x:c>
      <x:c r="E1365">
        <x:v>2</x:v>
      </x:c>
      <x:c r="F1365" s="14" t="s">
        <x:v>63</x:v>
      </x:c>
      <x:c r="G1365" s="15">
        <x:v>43770.3970498843</x:v>
      </x:c>
      <x:c r="H1365" t="s">
        <x:v>69</x:v>
      </x:c>
      <x:c r="I1365" s="6">
        <x:v>141.378098945457</x:v>
      </x:c>
      <x:c r="J1365" t="s">
        <x:v>66</x:v>
      </x:c>
      <x:c r="K1365" s="6">
        <x:v>26.7470906006456</x:v>
      </x:c>
      <x:c r="L1365" t="s">
        <x:v>64</x:v>
      </x:c>
      <x:c r="M1365" s="6">
        <x:v>1012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3360865</x:v>
      </x:c>
      <x:c r="B1366" s="1">
        <x:v>43770.5377606829</x:v>
      </x:c>
      <x:c r="C1366" s="6">
        <x:v>68.249213905</x:v>
      </x:c>
      <x:c r="D1366" s="13" t="s">
        <x:v>68</x:v>
      </x:c>
      <x:c r="E1366">
        <x:v>2</x:v>
      </x:c>
      <x:c r="F1366" s="14" t="s">
        <x:v>63</x:v>
      </x:c>
      <x:c r="G1366" s="15">
        <x:v>43770.3970498843</x:v>
      </x:c>
      <x:c r="H1366" t="s">
        <x:v>69</x:v>
      </x:c>
      <x:c r="I1366" s="6">
        <x:v>141.162303238999</x:v>
      </x:c>
      <x:c r="J1366" t="s">
        <x:v>66</x:v>
      </x:c>
      <x:c r="K1366" s="6">
        <x:v>26.7839219783896</x:v>
      </x:c>
      <x:c r="L1366" t="s">
        <x:v>64</x:v>
      </x:c>
      <x:c r="M1366" s="6">
        <x:v>1012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3360875</x:v>
      </x:c>
      <x:c r="B1367" s="1">
        <x:v>43770.5377956366</x:v>
      </x:c>
      <x:c r="C1367" s="6">
        <x:v>68.2995453183333</x:v>
      </x:c>
      <x:c r="D1367" s="13" t="s">
        <x:v>68</x:v>
      </x:c>
      <x:c r="E1367">
        <x:v>2</x:v>
      </x:c>
      <x:c r="F1367" s="14" t="s">
        <x:v>63</x:v>
      </x:c>
      <x:c r="G1367" s="15">
        <x:v>43770.3970498843</x:v>
      </x:c>
      <x:c r="H1367" t="s">
        <x:v>69</x:v>
      </x:c>
      <x:c r="I1367" s="6">
        <x:v>141.12537783658</x:v>
      </x:c>
      <x:c r="J1367" t="s">
        <x:v>66</x:v>
      </x:c>
      <x:c r="K1367" s="6">
        <x:v>26.7756138880168</x:v>
      </x:c>
      <x:c r="L1367" t="s">
        <x:v>64</x:v>
      </x:c>
      <x:c r="M1367" s="6">
        <x:v>1012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3360885</x:v>
      </x:c>
      <x:c r="B1368" s="1">
        <x:v>43770.5378298958</x:v>
      </x:c>
      <x:c r="C1368" s="6">
        <x:v>68.3488592983333</x:v>
      </x:c>
      <x:c r="D1368" s="13" t="s">
        <x:v>68</x:v>
      </x:c>
      <x:c r="E1368">
        <x:v>2</x:v>
      </x:c>
      <x:c r="F1368" s="14" t="s">
        <x:v>63</x:v>
      </x:c>
      <x:c r="G1368" s="15">
        <x:v>43770.3970498843</x:v>
      </x:c>
      <x:c r="H1368" t="s">
        <x:v>69</x:v>
      </x:c>
      <x:c r="I1368" s="6">
        <x:v>141.284232614953</x:v>
      </x:c>
      <x:c r="J1368" t="s">
        <x:v>66</x:v>
      </x:c>
      <x:c r="K1368" s="6">
        <x:v>26.7609473093517</x:v>
      </x:c>
      <x:c r="L1368" t="s">
        <x:v>64</x:v>
      </x:c>
      <x:c r="M1368" s="6">
        <x:v>1012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3360895</x:v>
      </x:c>
      <x:c r="B1369" s="1">
        <x:v>43770.5378646991</x:v>
      </x:c>
      <x:c r="C1369" s="6">
        <x:v>68.3989681733333</x:v>
      </x:c>
      <x:c r="D1369" s="13" t="s">
        <x:v>68</x:v>
      </x:c>
      <x:c r="E1369">
        <x:v>2</x:v>
      </x:c>
      <x:c r="F1369" s="14" t="s">
        <x:v>63</x:v>
      </x:c>
      <x:c r="G1369" s="15">
        <x:v>43770.3970498843</x:v>
      </x:c>
      <x:c r="H1369" t="s">
        <x:v>69</x:v>
      </x:c>
      <x:c r="I1369" s="6">
        <x:v>141.169013062662</x:v>
      </x:c>
      <x:c r="J1369" t="s">
        <x:v>66</x:v>
      </x:c>
      <x:c r="K1369" s="6">
        <x:v>26.77120490978</x:v>
      </x:c>
      <x:c r="L1369" t="s">
        <x:v>64</x:v>
      </x:c>
      <x:c r="M1369" s="6">
        <x:v>1012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3360905</x:v>
      </x:c>
      <x:c r="B1370" s="1">
        <x:v>43770.5378996181</x:v>
      </x:c>
      <x:c r="C1370" s="6">
        <x:v>68.449233395</x:v>
      </x:c>
      <x:c r="D1370" s="13" t="s">
        <x:v>68</x:v>
      </x:c>
      <x:c r="E1370">
        <x:v>2</x:v>
      </x:c>
      <x:c r="F1370" s="14" t="s">
        <x:v>63</x:v>
      </x:c>
      <x:c r="G1370" s="15">
        <x:v>43770.3970498843</x:v>
      </x:c>
      <x:c r="H1370" t="s">
        <x:v>69</x:v>
      </x:c>
      <x:c r="I1370" s="6">
        <x:v>141.167882828516</x:v>
      </x:c>
      <x:c r="J1370" t="s">
        <x:v>66</x:v>
      </x:c>
      <x:c r="K1370" s="6">
        <x:v>26.7561484427197</x:v>
      </x:c>
      <x:c r="L1370" t="s">
        <x:v>64</x:v>
      </x:c>
      <x:c r="M1370" s="6">
        <x:v>1012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3360915</x:v>
      </x:c>
      <x:c r="B1371" s="1">
        <x:v>43770.537934456</x:v>
      </x:c>
      <x:c r="C1371" s="6">
        <x:v>68.4993858316667</x:v>
      </x:c>
      <x:c r="D1371" s="13" t="s">
        <x:v>68</x:v>
      </x:c>
      <x:c r="E1371">
        <x:v>2</x:v>
      </x:c>
      <x:c r="F1371" s="14" t="s">
        <x:v>63</x:v>
      </x:c>
      <x:c r="G1371" s="15">
        <x:v>43770.3970498843</x:v>
      </x:c>
      <x:c r="H1371" t="s">
        <x:v>69</x:v>
      </x:c>
      <x:c r="I1371" s="6">
        <x:v>141.115776998686</x:v>
      </x:c>
      <x:c r="J1371" t="s">
        <x:v>66</x:v>
      </x:c>
      <x:c r="K1371" s="6">
        <x:v>26.7583379247699</x:v>
      </x:c>
      <x:c r="L1371" t="s">
        <x:v>64</x:v>
      </x:c>
      <x:c r="M1371" s="6">
        <x:v>1012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3360925</x:v>
      </x:c>
      <x:c r="B1372" s="1">
        <x:v>43770.5379687847</x:v>
      </x:c>
      <x:c r="C1372" s="6">
        <x:v>68.5488809033333</x:v>
      </x:c>
      <x:c r="D1372" s="13" t="s">
        <x:v>68</x:v>
      </x:c>
      <x:c r="E1372">
        <x:v>2</x:v>
      </x:c>
      <x:c r="F1372" s="14" t="s">
        <x:v>63</x:v>
      </x:c>
      <x:c r="G1372" s="15">
        <x:v>43770.3970498843</x:v>
      </x:c>
      <x:c r="H1372" t="s">
        <x:v>69</x:v>
      </x:c>
      <x:c r="I1372" s="6">
        <x:v>140.882898117851</x:v>
      </x:c>
      <x:c r="J1372" t="s">
        <x:v>66</x:v>
      </x:c>
      <x:c r="K1372" s="6">
        <x:v>26.7832021430313</x:v>
      </x:c>
      <x:c r="L1372" t="s">
        <x:v>64</x:v>
      </x:c>
      <x:c r="M1372" s="6">
        <x:v>1012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3360935</x:v>
      </x:c>
      <x:c r="B1373" s="1">
        <x:v>43770.5380037384</x:v>
      </x:c>
      <x:c r="C1373" s="6">
        <x:v>68.5992047216667</x:v>
      </x:c>
      <x:c r="D1373" s="13" t="s">
        <x:v>68</x:v>
      </x:c>
      <x:c r="E1373">
        <x:v>2</x:v>
      </x:c>
      <x:c r="F1373" s="14" t="s">
        <x:v>63</x:v>
      </x:c>
      <x:c r="G1373" s="15">
        <x:v>43770.3970498843</x:v>
      </x:c>
      <x:c r="H1373" t="s">
        <x:v>69</x:v>
      </x:c>
      <x:c r="I1373" s="6">
        <x:v>141.009600565542</x:v>
      </x:c>
      <x:c r="J1373" t="s">
        <x:v>66</x:v>
      </x:c>
      <x:c r="K1373" s="6">
        <x:v>26.7669159092966</x:v>
      </x:c>
      <x:c r="L1373" t="s">
        <x:v>64</x:v>
      </x:c>
      <x:c r="M1373" s="6">
        <x:v>1012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3360945</x:v>
      </x:c>
      <x:c r="B1374" s="1">
        <x:v>43770.5380387384</x:v>
      </x:c>
      <x:c r="C1374" s="6">
        <x:v>68.6496043683333</x:v>
      </x:c>
      <x:c r="D1374" s="13" t="s">
        <x:v>68</x:v>
      </x:c>
      <x:c r="E1374">
        <x:v>2</x:v>
      </x:c>
      <x:c r="F1374" s="14" t="s">
        <x:v>63</x:v>
      </x:c>
      <x:c r="G1374" s="15">
        <x:v>43770.3970498843</x:v>
      </x:c>
      <x:c r="H1374" t="s">
        <x:v>69</x:v>
      </x:c>
      <x:c r="I1374" s="6">
        <x:v>141.036505374879</x:v>
      </x:c>
      <x:c r="J1374" t="s">
        <x:v>66</x:v>
      </x:c>
      <x:c r="K1374" s="6">
        <x:v>26.7656562039024</x:v>
      </x:c>
      <x:c r="L1374" t="s">
        <x:v>64</x:v>
      </x:c>
      <x:c r="M1374" s="6">
        <x:v>1012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3360955</x:v>
      </x:c>
      <x:c r="B1375" s="1">
        <x:v>43770.5380735301</x:v>
      </x:c>
      <x:c r="C1375" s="6">
        <x:v>68.6996756816667</x:v>
      </x:c>
      <x:c r="D1375" s="13" t="s">
        <x:v>68</x:v>
      </x:c>
      <x:c r="E1375">
        <x:v>2</x:v>
      </x:c>
      <x:c r="F1375" s="14" t="s">
        <x:v>63</x:v>
      </x:c>
      <x:c r="G1375" s="15">
        <x:v>43770.3970498843</x:v>
      </x:c>
      <x:c r="H1375" t="s">
        <x:v>69</x:v>
      </x:c>
      <x:c r="I1375" s="6">
        <x:v>141.097994992375</x:v>
      </x:c>
      <x:c r="J1375" t="s">
        <x:v>66</x:v>
      </x:c>
      <x:c r="K1375" s="6">
        <x:v>26.7502398476017</x:v>
      </x:c>
      <x:c r="L1375" t="s">
        <x:v>64</x:v>
      </x:c>
      <x:c r="M1375" s="6">
        <x:v>1012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3360965</x:v>
      </x:c>
      <x:c r="B1376" s="1">
        <x:v>43770.5381080671</x:v>
      </x:c>
      <x:c r="C1376" s="6">
        <x:v>68.7494021683333</x:v>
      </x:c>
      <x:c r="D1376" s="13" t="s">
        <x:v>68</x:v>
      </x:c>
      <x:c r="E1376">
        <x:v>2</x:v>
      </x:c>
      <x:c r="F1376" s="14" t="s">
        <x:v>63</x:v>
      </x:c>
      <x:c r="G1376" s="15">
        <x:v>43770.3970498843</x:v>
      </x:c>
      <x:c r="H1376" t="s">
        <x:v>69</x:v>
      </x:c>
      <x:c r="I1376" s="6">
        <x:v>140.935549123034</x:v>
      </x:c>
      <x:c r="J1376" t="s">
        <x:v>66</x:v>
      </x:c>
      <x:c r="K1376" s="6">
        <x:v>26.7656262109226</x:v>
      </x:c>
      <x:c r="L1376" t="s">
        <x:v>64</x:v>
      </x:c>
      <x:c r="M1376" s="6">
        <x:v>1012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3360975</x:v>
      </x:c>
      <x:c r="B1377" s="1">
        <x:v>43770.5381424768</x:v>
      </x:c>
      <x:c r="C1377" s="6">
        <x:v>68.7989509666667</x:v>
      </x:c>
      <x:c r="D1377" s="13" t="s">
        <x:v>68</x:v>
      </x:c>
      <x:c r="E1377">
        <x:v>2</x:v>
      </x:c>
      <x:c r="F1377" s="14" t="s">
        <x:v>63</x:v>
      </x:c>
      <x:c r="G1377" s="15">
        <x:v>43770.3970498843</x:v>
      </x:c>
      <x:c r="H1377" t="s">
        <x:v>69</x:v>
      </x:c>
      <x:c r="I1377" s="6">
        <x:v>140.870233453984</x:v>
      </x:c>
      <x:c r="J1377" t="s">
        <x:v>66</x:v>
      </x:c>
      <x:c r="K1377" s="6">
        <x:v>26.7588777972751</x:v>
      </x:c>
      <x:c r="L1377" t="s">
        <x:v>64</x:v>
      </x:c>
      <x:c r="M1377" s="6">
        <x:v>1012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3360985</x:v>
      </x:c>
      <x:c r="B1378" s="1">
        <x:v>43770.5381772338</x:v>
      </x:c>
      <x:c r="C1378" s="6">
        <x:v>68.84900843</x:v>
      </x:c>
      <x:c r="D1378" s="13" t="s">
        <x:v>68</x:v>
      </x:c>
      <x:c r="E1378">
        <x:v>2</x:v>
      </x:c>
      <x:c r="F1378" s="14" t="s">
        <x:v>63</x:v>
      </x:c>
      <x:c r="G1378" s="15">
        <x:v>43770.3970498843</x:v>
      </x:c>
      <x:c r="H1378" t="s">
        <x:v>69</x:v>
      </x:c>
      <x:c r="I1378" s="6">
        <x:v>140.968753417653</x:v>
      </x:c>
      <x:c r="J1378" t="s">
        <x:v>66</x:v>
      </x:c>
      <x:c r="K1378" s="6">
        <x:v>26.75935768402</x:v>
      </x:c>
      <x:c r="L1378" t="s">
        <x:v>64</x:v>
      </x:c>
      <x:c r="M1378" s="6">
        <x:v>1012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3360995</x:v>
      </x:c>
      <x:c r="B1379" s="1">
        <x:v>43770.5382123495</x:v>
      </x:c>
      <x:c r="C1379" s="6">
        <x:v>68.8996100916667</x:v>
      </x:c>
      <x:c r="D1379" s="13" t="s">
        <x:v>68</x:v>
      </x:c>
      <x:c r="E1379">
        <x:v>2</x:v>
      </x:c>
      <x:c r="F1379" s="14" t="s">
        <x:v>63</x:v>
      </x:c>
      <x:c r="G1379" s="15">
        <x:v>43770.3970498843</x:v>
      </x:c>
      <x:c r="H1379" t="s">
        <x:v>69</x:v>
      </x:c>
      <x:c r="I1379" s="6">
        <x:v>140.852927399682</x:v>
      </x:c>
      <x:c r="J1379" t="s">
        <x:v>66</x:v>
      </x:c>
      <x:c r="K1379" s="6">
        <x:v>26.7621470270815</x:v>
      </x:c>
      <x:c r="L1379" t="s">
        <x:v>64</x:v>
      </x:c>
      <x:c r="M1379" s="6">
        <x:v>1012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3361005</x:v>
      </x:c>
      <x:c r="B1380" s="1">
        <x:v>43770.5382466782</x:v>
      </x:c>
      <x:c r="C1380" s="6">
        <x:v>68.9490139166667</x:v>
      </x:c>
      <x:c r="D1380" s="13" t="s">
        <x:v>68</x:v>
      </x:c>
      <x:c r="E1380">
        <x:v>2</x:v>
      </x:c>
      <x:c r="F1380" s="14" t="s">
        <x:v>63</x:v>
      </x:c>
      <x:c r="G1380" s="15">
        <x:v>43770.3970498843</x:v>
      </x:c>
      <x:c r="H1380" t="s">
        <x:v>69</x:v>
      </x:c>
      <x:c r="I1380" s="6">
        <x:v>140.903859751911</x:v>
      </x:c>
      <x:c r="J1380" t="s">
        <x:v>66</x:v>
      </x:c>
      <x:c r="K1380" s="6">
        <x:v>26.7639765974445</x:v>
      </x:c>
      <x:c r="L1380" t="s">
        <x:v>64</x:v>
      </x:c>
      <x:c r="M1380" s="6">
        <x:v>1012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3361015</x:v>
      </x:c>
      <x:c r="B1381" s="1">
        <x:v>43770.5382819444</x:v>
      </x:c>
      <x:c r="C1381" s="6">
        <x:v>68.99982868</x:v>
      </x:c>
      <x:c r="D1381" s="13" t="s">
        <x:v>68</x:v>
      </x:c>
      <x:c r="E1381">
        <x:v>2</x:v>
      </x:c>
      <x:c r="F1381" s="14" t="s">
        <x:v>63</x:v>
      </x:c>
      <x:c r="G1381" s="15">
        <x:v>43770.3970498843</x:v>
      </x:c>
      <x:c r="H1381" t="s">
        <x:v>69</x:v>
      </x:c>
      <x:c r="I1381" s="6">
        <x:v>140.917715878438</x:v>
      </x:c>
      <x:c r="J1381" t="s">
        <x:v>66</x:v>
      </x:c>
      <x:c r="K1381" s="6">
        <x:v>26.7499099263537</x:v>
      </x:c>
      <x:c r="L1381" t="s">
        <x:v>64</x:v>
      </x:c>
      <x:c r="M1381" s="6">
        <x:v>1012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3361025</x:v>
      </x:c>
      <x:c r="B1382" s="1">
        <x:v>43770.5383162847</x:v>
      </x:c>
      <x:c r="C1382" s="6">
        <x:v>69.0492216866667</x:v>
      </x:c>
      <x:c r="D1382" s="13" t="s">
        <x:v>68</x:v>
      </x:c>
      <x:c r="E1382">
        <x:v>2</x:v>
      </x:c>
      <x:c r="F1382" s="14" t="s">
        <x:v>63</x:v>
      </x:c>
      <x:c r="G1382" s="15">
        <x:v>43770.3970498843</x:v>
      </x:c>
      <x:c r="H1382" t="s">
        <x:v>69</x:v>
      </x:c>
      <x:c r="I1382" s="6">
        <x:v>140.906836041209</x:v>
      </x:c>
      <x:c r="J1382" t="s">
        <x:v>66</x:v>
      </x:c>
      <x:c r="K1382" s="6">
        <x:v>26.744331262883</x:v>
      </x:c>
      <x:c r="L1382" t="s">
        <x:v>64</x:v>
      </x:c>
      <x:c r="M1382" s="6">
        <x:v>1012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3361035</x:v>
      </x:c>
      <x:c r="B1383" s="1">
        <x:v>43770.5383507755</x:v>
      </x:c>
      <x:c r="C1383" s="6">
        <x:v>69.0988946916667</x:v>
      </x:c>
      <x:c r="D1383" s="13" t="s">
        <x:v>68</x:v>
      </x:c>
      <x:c r="E1383">
        <x:v>2</x:v>
      </x:c>
      <x:c r="F1383" s="14" t="s">
        <x:v>63</x:v>
      </x:c>
      <x:c r="G1383" s="15">
        <x:v>43770.3970498843</x:v>
      </x:c>
      <x:c r="H1383" t="s">
        <x:v>69</x:v>
      </x:c>
      <x:c r="I1383" s="6">
        <x:v>140.799957105433</x:v>
      </x:c>
      <x:c r="J1383" t="s">
        <x:v>66</x:v>
      </x:c>
      <x:c r="K1383" s="6">
        <x:v>26.7454409962756</x:v>
      </x:c>
      <x:c r="L1383" t="s">
        <x:v>64</x:v>
      </x:c>
      <x:c r="M1383" s="6">
        <x:v>1012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3361045</x:v>
      </x:c>
      <x:c r="B1384" s="1">
        <x:v>43770.5383855671</x:v>
      </x:c>
      <x:c r="C1384" s="6">
        <x:v>69.1490288083333</x:v>
      </x:c>
      <x:c r="D1384" s="13" t="s">
        <x:v>68</x:v>
      </x:c>
      <x:c r="E1384">
        <x:v>2</x:v>
      </x:c>
      <x:c r="F1384" s="14" t="s">
        <x:v>63</x:v>
      </x:c>
      <x:c r="G1384" s="15">
        <x:v>43770.3970498843</x:v>
      </x:c>
      <x:c r="H1384" t="s">
        <x:v>69</x:v>
      </x:c>
      <x:c r="I1384" s="6">
        <x:v>140.657610656679</x:v>
      </x:c>
      <x:c r="J1384" t="s">
        <x:v>66</x:v>
      </x:c>
      <x:c r="K1384" s="6">
        <x:v>26.7494600337945</x:v>
      </x:c>
      <x:c r="L1384" t="s">
        <x:v>64</x:v>
      </x:c>
      <x:c r="M1384" s="6">
        <x:v>1012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3361055</x:v>
      </x:c>
      <x:c r="B1385" s="1">
        <x:v>43770.5384202546</x:v>
      </x:c>
      <x:c r="C1385" s="6">
        <x:v>69.1989911783333</x:v>
      </x:c>
      <x:c r="D1385" s="13" t="s">
        <x:v>68</x:v>
      </x:c>
      <x:c r="E1385">
        <x:v>2</x:v>
      </x:c>
      <x:c r="F1385" s="14" t="s">
        <x:v>63</x:v>
      </x:c>
      <x:c r="G1385" s="15">
        <x:v>43770.3970498843</x:v>
      </x:c>
      <x:c r="H1385" t="s">
        <x:v>69</x:v>
      </x:c>
      <x:c r="I1385" s="6">
        <x:v>140.504535815118</x:v>
      </x:c>
      <x:c r="J1385" t="s">
        <x:v>66</x:v>
      </x:c>
      <x:c r="K1385" s="6">
        <x:v>26.7784332376796</x:v>
      </x:c>
      <x:c r="L1385" t="s">
        <x:v>64</x:v>
      </x:c>
      <x:c r="M1385" s="6">
        <x:v>1012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3361065</x:v>
      </x:c>
      <x:c r="B1386" s="1">
        <x:v>43770.5384554051</x:v>
      </x:c>
      <x:c r="C1386" s="6">
        <x:v>69.249562725</x:v>
      </x:c>
      <x:c r="D1386" s="13" t="s">
        <x:v>68</x:v>
      </x:c>
      <x:c r="E1386">
        <x:v>2</x:v>
      </x:c>
      <x:c r="F1386" s="14" t="s">
        <x:v>63</x:v>
      </x:c>
      <x:c r="G1386" s="15">
        <x:v>43770.3970498843</x:v>
      </x:c>
      <x:c r="H1386" t="s">
        <x:v>69</x:v>
      </x:c>
      <x:c r="I1386" s="6">
        <x:v>140.710440915964</x:v>
      </x:c>
      <x:c r="J1386" t="s">
        <x:v>66</x:v>
      </x:c>
      <x:c r="K1386" s="6">
        <x:v>26.758547875178</x:v>
      </x:c>
      <x:c r="L1386" t="s">
        <x:v>64</x:v>
      </x:c>
      <x:c r="M1386" s="6">
        <x:v>1012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3361075</x:v>
      </x:c>
      <x:c r="B1387" s="1">
        <x:v>43770.538490081</x:v>
      </x:c>
      <x:c r="C1387" s="6">
        <x:v>69.299536985</x:v>
      </x:c>
      <x:c r="D1387" s="13" t="s">
        <x:v>68</x:v>
      </x:c>
      <x:c r="E1387">
        <x:v>2</x:v>
      </x:c>
      <x:c r="F1387" s="14" t="s">
        <x:v>63</x:v>
      </x:c>
      <x:c r="G1387" s="15">
        <x:v>43770.3970498843</x:v>
      </x:c>
      <x:c r="H1387" t="s">
        <x:v>69</x:v>
      </x:c>
      <x:c r="I1387" s="6">
        <x:v>140.687212580805</x:v>
      </x:c>
      <x:c r="J1387" t="s">
        <x:v>66</x:v>
      </x:c>
      <x:c r="K1387" s="6">
        <x:v>26.7553086417638</x:v>
      </x:c>
      <x:c r="L1387" t="s">
        <x:v>64</x:v>
      </x:c>
      <x:c r="M1387" s="6">
        <x:v>1012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3361085</x:v>
      </x:c>
      <x:c r="B1388" s="1">
        <x:v>43770.5385247685</x:v>
      </x:c>
      <x:c r="C1388" s="6">
        <x:v>69.349487405</x:v>
      </x:c>
      <x:c r="D1388" s="13" t="s">
        <x:v>68</x:v>
      </x:c>
      <x:c r="E1388">
        <x:v>2</x:v>
      </x:c>
      <x:c r="F1388" s="14" t="s">
        <x:v>63</x:v>
      </x:c>
      <x:c r="G1388" s="15">
        <x:v>43770.3970498843</x:v>
      </x:c>
      <x:c r="H1388" t="s">
        <x:v>69</x:v>
      </x:c>
      <x:c r="I1388" s="6">
        <x:v>140.548819552292</x:v>
      </x:c>
      <x:c r="J1388" t="s">
        <x:v>66</x:v>
      </x:c>
      <x:c r="K1388" s="6">
        <x:v>26.7624169636297</x:v>
      </x:c>
      <x:c r="L1388" t="s">
        <x:v>64</x:v>
      </x:c>
      <x:c r="M1388" s="6">
        <x:v>1012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3361095</x:v>
      </x:c>
      <x:c r="B1389" s="1">
        <x:v>43770.538559456</x:v>
      </x:c>
      <x:c r="C1389" s="6">
        <x:v>69.3994244566667</x:v>
      </x:c>
      <x:c r="D1389" s="13" t="s">
        <x:v>68</x:v>
      </x:c>
      <x:c r="E1389">
        <x:v>2</x:v>
      </x:c>
      <x:c r="F1389" s="14" t="s">
        <x:v>63</x:v>
      </x:c>
      <x:c r="G1389" s="15">
        <x:v>43770.3970498843</x:v>
      </x:c>
      <x:c r="H1389" t="s">
        <x:v>69</x:v>
      </x:c>
      <x:c r="I1389" s="6">
        <x:v>140.502676178937</x:v>
      </x:c>
      <x:c r="J1389" t="s">
        <x:v>66</x:v>
      </x:c>
      <x:c r="K1389" s="6">
        <x:v>26.7482603205985</x:v>
      </x:c>
      <x:c r="L1389" t="s">
        <x:v>64</x:v>
      </x:c>
      <x:c r="M1389" s="6">
        <x:v>1012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3361105</x:v>
      </x:c>
      <x:c r="B1390" s="1">
        <x:v>43770.5385943287</x:v>
      </x:c>
      <x:c r="C1390" s="6">
        <x:v>69.4496639983333</x:v>
      </x:c>
      <x:c r="D1390" s="13" t="s">
        <x:v>68</x:v>
      </x:c>
      <x:c r="E1390">
        <x:v>2</x:v>
      </x:c>
      <x:c r="F1390" s="14" t="s">
        <x:v>63</x:v>
      </x:c>
      <x:c r="G1390" s="15">
        <x:v>43770.3970498843</x:v>
      </x:c>
      <x:c r="H1390" t="s">
        <x:v>69</x:v>
      </x:c>
      <x:c r="I1390" s="6">
        <x:v>140.613716242995</x:v>
      </x:c>
      <x:c r="J1390" t="s">
        <x:v>66</x:v>
      </x:c>
      <x:c r="K1390" s="6">
        <x:v>26.7425017032265</x:v>
      </x:c>
      <x:c r="L1390" t="s">
        <x:v>64</x:v>
      </x:c>
      <x:c r="M1390" s="6">
        <x:v>1012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3361115</x:v>
      </x:c>
      <x:c r="B1391" s="1">
        <x:v>43770.5386290509</x:v>
      </x:c>
      <x:c r="C1391" s="6">
        <x:v>69.499638765</x:v>
      </x:c>
      <x:c r="D1391" s="13" t="s">
        <x:v>68</x:v>
      </x:c>
      <x:c r="E1391">
        <x:v>2</x:v>
      </x:c>
      <x:c r="F1391" s="14" t="s">
        <x:v>63</x:v>
      </x:c>
      <x:c r="G1391" s="15">
        <x:v>43770.3970498843</x:v>
      </x:c>
      <x:c r="H1391" t="s">
        <x:v>69</x:v>
      </x:c>
      <x:c r="I1391" s="6">
        <x:v>140.581335810616</x:v>
      </x:c>
      <x:c r="J1391" t="s">
        <x:v>66</x:v>
      </x:c>
      <x:c r="K1391" s="6">
        <x:v>26.760077514265</x:v>
      </x:c>
      <x:c r="L1391" t="s">
        <x:v>64</x:v>
      </x:c>
      <x:c r="M1391" s="6">
        <x:v>1012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3361125</x:v>
      </x:c>
      <x:c r="B1392" s="1">
        <x:v>43770.5386633449</x:v>
      </x:c>
      <x:c r="C1392" s="6">
        <x:v>69.5490480533333</x:v>
      </x:c>
      <x:c r="D1392" s="13" t="s">
        <x:v>68</x:v>
      </x:c>
      <x:c r="E1392">
        <x:v>2</x:v>
      </x:c>
      <x:c r="F1392" s="14" t="s">
        <x:v>63</x:v>
      </x:c>
      <x:c r="G1392" s="15">
        <x:v>43770.3970498843</x:v>
      </x:c>
      <x:c r="H1392" t="s">
        <x:v>69</x:v>
      </x:c>
      <x:c r="I1392" s="6">
        <x:v>140.517494755691</x:v>
      </x:c>
      <x:c r="J1392" t="s">
        <x:v>66</x:v>
      </x:c>
      <x:c r="K1392" s="6">
        <x:v>26.7378228338848</x:v>
      </x:c>
      <x:c r="L1392" t="s">
        <x:v>64</x:v>
      </x:c>
      <x:c r="M1392" s="6">
        <x:v>1012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3361135</x:v>
      </x:c>
      <x:c r="B1393" s="1">
        <x:v>43770.5386982292</x:v>
      </x:c>
      <x:c r="C1393" s="6">
        <x:v>69.5992467816667</x:v>
      </x:c>
      <x:c r="D1393" s="13" t="s">
        <x:v>68</x:v>
      </x:c>
      <x:c r="E1393">
        <x:v>2</x:v>
      </x:c>
      <x:c r="F1393" s="14" t="s">
        <x:v>63</x:v>
      </x:c>
      <x:c r="G1393" s="15">
        <x:v>43770.3970498843</x:v>
      </x:c>
      <x:c r="H1393" t="s">
        <x:v>69</x:v>
      </x:c>
      <x:c r="I1393" s="6">
        <x:v>140.403852444404</x:v>
      </x:c>
      <x:c r="J1393" t="s">
        <x:v>66</x:v>
      </x:c>
      <x:c r="K1393" s="6">
        <x:v>26.7631667874894</x:v>
      </x:c>
      <x:c r="L1393" t="s">
        <x:v>64</x:v>
      </x:c>
      <x:c r="M1393" s="6">
        <x:v>1012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3361145</x:v>
      </x:c>
      <x:c r="B1394" s="1">
        <x:v>43770.5387331366</x:v>
      </x:c>
      <x:c r="C1394" s="6">
        <x:v>69.6495286883333</x:v>
      </x:c>
      <x:c r="D1394" s="13" t="s">
        <x:v>68</x:v>
      </x:c>
      <x:c r="E1394">
        <x:v>2</x:v>
      </x:c>
      <x:c r="F1394" s="14" t="s">
        <x:v>63</x:v>
      </x:c>
      <x:c r="G1394" s="15">
        <x:v>43770.3970498843</x:v>
      </x:c>
      <x:c r="H1394" t="s">
        <x:v>69</x:v>
      </x:c>
      <x:c r="I1394" s="6">
        <x:v>140.321984601954</x:v>
      </x:c>
      <x:c r="J1394" t="s">
        <x:v>66</x:v>
      </x:c>
      <x:c r="K1394" s="6">
        <x:v>26.7519794329014</x:v>
      </x:c>
      <x:c r="L1394" t="s">
        <x:v>64</x:v>
      </x:c>
      <x:c r="M1394" s="6">
        <x:v>1012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3361155</x:v>
      </x:c>
      <x:c r="B1395" s="1">
        <x:v>43770.5387674769</x:v>
      </x:c>
      <x:c r="C1395" s="6">
        <x:v>69.6989941933333</x:v>
      </x:c>
      <x:c r="D1395" s="13" t="s">
        <x:v>68</x:v>
      </x:c>
      <x:c r="E1395">
        <x:v>2</x:v>
      </x:c>
      <x:c r="F1395" s="14" t="s">
        <x:v>63</x:v>
      </x:c>
      <x:c r="G1395" s="15">
        <x:v>43770.3970498843</x:v>
      </x:c>
      <x:c r="H1395" t="s">
        <x:v>69</x:v>
      </x:c>
      <x:c r="I1395" s="6">
        <x:v>140.453680657436</x:v>
      </x:c>
      <x:c r="J1395" t="s">
        <x:v>66</x:v>
      </x:c>
      <x:c r="K1395" s="6">
        <x:v>26.7499099263537</x:v>
      </x:c>
      <x:c r="L1395" t="s">
        <x:v>64</x:v>
      </x:c>
      <x:c r="M1395" s="6">
        <x:v>1012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3361165</x:v>
      </x:c>
      <x:c r="B1396" s="1">
        <x:v>43770.5388024653</x:v>
      </x:c>
      <x:c r="C1396" s="6">
        <x:v>69.7493348566667</x:v>
      </x:c>
      <x:c r="D1396" s="13" t="s">
        <x:v>68</x:v>
      </x:c>
      <x:c r="E1396">
        <x:v>2</x:v>
      </x:c>
      <x:c r="F1396" s="14" t="s">
        <x:v>63</x:v>
      </x:c>
      <x:c r="G1396" s="15">
        <x:v>43770.3970498843</x:v>
      </x:c>
      <x:c r="H1396" t="s">
        <x:v>69</x:v>
      </x:c>
      <x:c r="I1396" s="6">
        <x:v>140.376120782135</x:v>
      </x:c>
      <x:c r="J1396" t="s">
        <x:v>66</x:v>
      </x:c>
      <x:c r="K1396" s="6">
        <x:v>26.7455309746751</x:v>
      </x:c>
      <x:c r="L1396" t="s">
        <x:v>64</x:v>
      </x:c>
      <x:c r="M1396" s="6">
        <x:v>1012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3361175</x:v>
      </x:c>
      <x:c r="B1397" s="1">
        <x:v>43770.5388368866</x:v>
      </x:c>
      <x:c r="C1397" s="6">
        <x:v>69.7989267983333</x:v>
      </x:c>
      <x:c r="D1397" s="13" t="s">
        <x:v>68</x:v>
      </x:c>
      <x:c r="E1397">
        <x:v>2</x:v>
      </x:c>
      <x:c r="F1397" s="14" t="s">
        <x:v>63</x:v>
      </x:c>
      <x:c r="G1397" s="15">
        <x:v>43770.3970498843</x:v>
      </x:c>
      <x:c r="H1397" t="s">
        <x:v>69</x:v>
      </x:c>
      <x:c r="I1397" s="6">
        <x:v>140.329514710775</x:v>
      </x:c>
      <x:c r="J1397" t="s">
        <x:v>66</x:v>
      </x:c>
      <x:c r="K1397" s="6">
        <x:v>26.7619970623418</x:v>
      </x:c>
      <x:c r="L1397" t="s">
        <x:v>64</x:v>
      </x:c>
      <x:c r="M1397" s="6">
        <x:v>1012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3361185</x:v>
      </x:c>
      <x:c r="B1398" s="1">
        <x:v>43770.5388720718</x:v>
      </x:c>
      <x:c r="C1398" s="6">
        <x:v>69.8495949733333</x:v>
      </x:c>
      <x:c r="D1398" s="13" t="s">
        <x:v>68</x:v>
      </x:c>
      <x:c r="E1398">
        <x:v>2</x:v>
      </x:c>
      <x:c r="F1398" s="14" t="s">
        <x:v>63</x:v>
      </x:c>
      <x:c r="G1398" s="15">
        <x:v>43770.3970498843</x:v>
      </x:c>
      <x:c r="H1398" t="s">
        <x:v>69</x:v>
      </x:c>
      <x:c r="I1398" s="6">
        <x:v>140.281181971026</x:v>
      </x:c>
      <x:c r="J1398" t="s">
        <x:v>66</x:v>
      </x:c>
      <x:c r="K1398" s="6">
        <x:v>26.7597175991236</x:v>
      </x:c>
      <x:c r="L1398" t="s">
        <x:v>64</x:v>
      </x:c>
      <x:c r="M1398" s="6">
        <x:v>1012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3361195</x:v>
      </x:c>
      <x:c r="B1399" s="1">
        <x:v>43770.5389068634</x:v>
      </x:c>
      <x:c r="C1399" s="6">
        <x:v>69.8997071083333</x:v>
      </x:c>
      <x:c r="D1399" s="13" t="s">
        <x:v>68</x:v>
      </x:c>
      <x:c r="E1399">
        <x:v>2</x:v>
      </x:c>
      <x:c r="F1399" s="14" t="s">
        <x:v>63</x:v>
      </x:c>
      <x:c r="G1399" s="15">
        <x:v>43770.3970498843</x:v>
      </x:c>
      <x:c r="H1399" t="s">
        <x:v>69</x:v>
      </x:c>
      <x:c r="I1399" s="6">
        <x:v>140.055782792387</x:v>
      </x:c>
      <x:c r="J1399" t="s">
        <x:v>66</x:v>
      </x:c>
      <x:c r="K1399" s="6">
        <x:v>26.7719847286389</x:v>
      </x:c>
      <x:c r="L1399" t="s">
        <x:v>64</x:v>
      </x:c>
      <x:c r="M1399" s="6">
        <x:v>1012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3361205</x:v>
      </x:c>
      <x:c r="B1400" s="1">
        <x:v>43770.5389414005</x:v>
      </x:c>
      <x:c r="C1400" s="6">
        <x:v>69.9494466083333</x:v>
      </x:c>
      <x:c r="D1400" s="13" t="s">
        <x:v>68</x:v>
      </x:c>
      <x:c r="E1400">
        <x:v>2</x:v>
      </x:c>
      <x:c r="F1400" s="14" t="s">
        <x:v>63</x:v>
      </x:c>
      <x:c r="G1400" s="15">
        <x:v>43770.3970498843</x:v>
      </x:c>
      <x:c r="H1400" t="s">
        <x:v>69</x:v>
      </x:c>
      <x:c r="I1400" s="6">
        <x:v>140.193738050237</x:v>
      </x:c>
      <x:c r="J1400" t="s">
        <x:v>66</x:v>
      </x:c>
      <x:c r="K1400" s="6">
        <x:v>26.7534190903825</x:v>
      </x:c>
      <x:c r="L1400" t="s">
        <x:v>64</x:v>
      </x:c>
      <x:c r="M1400" s="6">
        <x:v>1012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3361215</x:v>
      </x:c>
      <x:c r="B1401" s="1">
        <x:v>43770.5389759606</x:v>
      </x:c>
      <x:c r="C1401" s="6">
        <x:v>69.9991700116667</x:v>
      </x:c>
      <x:c r="D1401" s="13" t="s">
        <x:v>68</x:v>
      </x:c>
      <x:c r="E1401">
        <x:v>2</x:v>
      </x:c>
      <x:c r="F1401" s="14" t="s">
        <x:v>63</x:v>
      </x:c>
      <x:c r="G1401" s="15">
        <x:v>43770.3970498843</x:v>
      </x:c>
      <x:c r="H1401" t="s">
        <x:v>69</x:v>
      </x:c>
      <x:c r="I1401" s="6">
        <x:v>140.19503239047</x:v>
      </x:c>
      <x:c r="J1401" t="s">
        <x:v>66</x:v>
      </x:c>
      <x:c r="K1401" s="6">
        <x:v>26.7569882438852</x:v>
      </x:c>
      <x:c r="L1401" t="s">
        <x:v>64</x:v>
      </x:c>
      <x:c r="M1401" s="6">
        <x:v>1012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3361225</x:v>
      </x:c>
      <x:c r="B1402" s="1">
        <x:v>43770.5390109606</x:v>
      </x:c>
      <x:c r="C1402" s="6">
        <x:v>70.04961344</x:v>
      </x:c>
      <x:c r="D1402" s="13" t="s">
        <x:v>68</x:v>
      </x:c>
      <x:c r="E1402">
        <x:v>2</x:v>
      </x:c>
      <x:c r="F1402" s="14" t="s">
        <x:v>63</x:v>
      </x:c>
      <x:c r="G1402" s="15">
        <x:v>43770.3970498843</x:v>
      </x:c>
      <x:c r="H1402" t="s">
        <x:v>69</x:v>
      </x:c>
      <x:c r="I1402" s="6">
        <x:v>140.130621877927</x:v>
      </x:c>
      <x:c r="J1402" t="s">
        <x:v>66</x:v>
      </x:c>
      <x:c r="K1402" s="6">
        <x:v>26.7348835475054</x:v>
      </x:c>
      <x:c r="L1402" t="s">
        <x:v>64</x:v>
      </x:c>
      <x:c r="M1402" s="6">
        <x:v>1012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3361235</x:v>
      </x:c>
      <x:c r="B1403" s="1">
        <x:v>43770.5390453704</x:v>
      </x:c>
      <x:c r="C1403" s="6">
        <x:v>70.0991419166667</x:v>
      </x:c>
      <x:c r="D1403" s="13" t="s">
        <x:v>68</x:v>
      </x:c>
      <x:c r="E1403">
        <x:v>2</x:v>
      </x:c>
      <x:c r="F1403" s="14" t="s">
        <x:v>63</x:v>
      </x:c>
      <x:c r="G1403" s="15">
        <x:v>43770.3970498843</x:v>
      </x:c>
      <x:c r="H1403" t="s">
        <x:v>69</x:v>
      </x:c>
      <x:c r="I1403" s="6">
        <x:v>140.124390848275</x:v>
      </x:c>
      <x:c r="J1403" t="s">
        <x:v>66</x:v>
      </x:c>
      <x:c r="K1403" s="6">
        <x:v>26.7475105000685</x:v>
      </x:c>
      <x:c r="L1403" t="s">
        <x:v>64</x:v>
      </x:c>
      <x:c r="M1403" s="6">
        <x:v>1012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3361245</x:v>
      </x:c>
      <x:c r="B1404" s="1">
        <x:v>43770.5390804398</x:v>
      </x:c>
      <x:c r="C1404" s="6">
        <x:v>70.149656265</x:v>
      </x:c>
      <x:c r="D1404" s="13" t="s">
        <x:v>68</x:v>
      </x:c>
      <x:c r="E1404">
        <x:v>2</x:v>
      </x:c>
      <x:c r="F1404" s="14" t="s">
        <x:v>63</x:v>
      </x:c>
      <x:c r="G1404" s="15">
        <x:v>43770.3970498843</x:v>
      </x:c>
      <x:c r="H1404" t="s">
        <x:v>69</x:v>
      </x:c>
      <x:c r="I1404" s="6">
        <x:v>140.082726250107</x:v>
      </x:c>
      <x:c r="J1404" t="s">
        <x:v>66</x:v>
      </x:c>
      <x:c r="K1404" s="6">
        <x:v>26.7592377123278</x:v>
      </x:c>
      <x:c r="L1404" t="s">
        <x:v>64</x:v>
      </x:c>
      <x:c r="M1404" s="6">
        <x:v>1012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3361255</x:v>
      </x:c>
      <x:c r="B1405" s="1">
        <x:v>43770.5391146181</x:v>
      </x:c>
      <x:c r="C1405" s="6">
        <x:v>70.1988717633333</x:v>
      </x:c>
      <x:c r="D1405" s="13" t="s">
        <x:v>68</x:v>
      </x:c>
      <x:c r="E1405">
        <x:v>2</x:v>
      </x:c>
      <x:c r="F1405" s="14" t="s">
        <x:v>63</x:v>
      </x:c>
      <x:c r="G1405" s="15">
        <x:v>43770.3970498843</x:v>
      </x:c>
      <x:c r="H1405" t="s">
        <x:v>69</x:v>
      </x:c>
      <x:c r="I1405" s="6">
        <x:v>140.103858714666</x:v>
      </x:c>
      <x:c r="J1405" t="s">
        <x:v>66</x:v>
      </x:c>
      <x:c r="K1405" s="6">
        <x:v>26.7514095686524</x:v>
      </x:c>
      <x:c r="L1405" t="s">
        <x:v>64</x:v>
      </x:c>
      <x:c r="M1405" s="6">
        <x:v>1012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3361265</x:v>
      </x:c>
      <x:c r="B1406" s="1">
        <x:v>43770.5391498032</x:v>
      </x:c>
      <x:c r="C1406" s="6">
        <x:v>70.2495275166667</x:v>
      </x:c>
      <x:c r="D1406" s="13" t="s">
        <x:v>68</x:v>
      </x:c>
      <x:c r="E1406">
        <x:v>2</x:v>
      </x:c>
      <x:c r="F1406" s="14" t="s">
        <x:v>63</x:v>
      </x:c>
      <x:c r="G1406" s="15">
        <x:v>43770.3970498843</x:v>
      </x:c>
      <x:c r="H1406" t="s">
        <x:v>69</x:v>
      </x:c>
      <x:c r="I1406" s="6">
        <x:v>139.921056432035</x:v>
      </x:c>
      <x:c r="J1406" t="s">
        <x:v>66</x:v>
      </x:c>
      <x:c r="K1406" s="6">
        <x:v>26.7594476627919</x:v>
      </x:c>
      <x:c r="L1406" t="s">
        <x:v>64</x:v>
      </x:c>
      <x:c r="M1406" s="6">
        <x:v>1012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3361275</x:v>
      </x:c>
      <x:c r="B1407" s="1">
        <x:v>43770.539184294</x:v>
      </x:c>
      <x:c r="C1407" s="6">
        <x:v>70.299199925</x:v>
      </x:c>
      <x:c r="D1407" s="13" t="s">
        <x:v>68</x:v>
      </x:c>
      <x:c r="E1407">
        <x:v>2</x:v>
      </x:c>
      <x:c r="F1407" s="14" t="s">
        <x:v>63</x:v>
      </x:c>
      <x:c r="G1407" s="15">
        <x:v>43770.3970498843</x:v>
      </x:c>
      <x:c r="H1407" t="s">
        <x:v>69</x:v>
      </x:c>
      <x:c r="I1407" s="6">
        <x:v>140.020308908546</x:v>
      </x:c>
      <x:c r="J1407" t="s">
        <x:v>66</x:v>
      </x:c>
      <x:c r="K1407" s="6">
        <x:v>26.7634667170796</x:v>
      </x:c>
      <x:c r="L1407" t="s">
        <x:v>64</x:v>
      </x:c>
      <x:c r="M1407" s="6">
        <x:v>1012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3361285</x:v>
      </x:c>
      <x:c r="B1408" s="1">
        <x:v>43770.5392189468</x:v>
      </x:c>
      <x:c r="C1408" s="6">
        <x:v>70.34909661</x:v>
      </x:c>
      <x:c r="D1408" s="13" t="s">
        <x:v>68</x:v>
      </x:c>
      <x:c r="E1408">
        <x:v>2</x:v>
      </x:c>
      <x:c r="F1408" s="14" t="s">
        <x:v>63</x:v>
      </x:c>
      <x:c r="G1408" s="15">
        <x:v>43770.3970498843</x:v>
      </x:c>
      <x:c r="H1408" t="s">
        <x:v>69</x:v>
      </x:c>
      <x:c r="I1408" s="6">
        <x:v>139.916219575401</x:v>
      </x:c>
      <x:c r="J1408" t="s">
        <x:v>66</x:v>
      </x:c>
      <x:c r="K1408" s="6">
        <x:v>26.7451110754992</x:v>
      </x:c>
      <x:c r="L1408" t="s">
        <x:v>64</x:v>
      </x:c>
      <x:c r="M1408" s="6">
        <x:v>1012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3361295</x:v>
      </x:c>
      <x:c r="B1409" s="1">
        <x:v>43770.5392538194</x:v>
      </x:c>
      <x:c r="C1409" s="6">
        <x:v>70.3993006933333</x:v>
      </x:c>
      <x:c r="D1409" s="13" t="s">
        <x:v>68</x:v>
      </x:c>
      <x:c r="E1409">
        <x:v>2</x:v>
      </x:c>
      <x:c r="F1409" s="14" t="s">
        <x:v>63</x:v>
      </x:c>
      <x:c r="G1409" s="15">
        <x:v>43770.3970498843</x:v>
      </x:c>
      <x:c r="H1409" t="s">
        <x:v>69</x:v>
      </x:c>
      <x:c r="I1409" s="6">
        <x:v>140.046456826214</x:v>
      </x:c>
      <x:c r="J1409" t="s">
        <x:v>66</x:v>
      </x:c>
      <x:c r="K1409" s="6">
        <x:v>26.7508696973473</x:v>
      </x:c>
      <x:c r="L1409" t="s">
        <x:v>64</x:v>
      </x:c>
      <x:c r="M1409" s="6">
        <x:v>1012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3361305</x:v>
      </x:c>
      <x:c r="B1410" s="1">
        <x:v>43770.5392882292</x:v>
      </x:c>
      <x:c r="C1410" s="6">
        <x:v>70.44886239</x:v>
      </x:c>
      <x:c r="D1410" s="13" t="s">
        <x:v>68</x:v>
      </x:c>
      <x:c r="E1410">
        <x:v>2</x:v>
      </x:c>
      <x:c r="F1410" s="14" t="s">
        <x:v>63</x:v>
      </x:c>
      <x:c r="G1410" s="15">
        <x:v>43770.3970498843</x:v>
      </x:c>
      <x:c r="H1410" t="s">
        <x:v>69</x:v>
      </x:c>
      <x:c r="I1410" s="6">
        <x:v>139.912434373859</x:v>
      </x:c>
      <x:c r="J1410" t="s">
        <x:v>66</x:v>
      </x:c>
      <x:c r="K1410" s="6">
        <x:v>26.7458309026897</x:v>
      </x:c>
      <x:c r="L1410" t="s">
        <x:v>64</x:v>
      </x:c>
      <x:c r="M1410" s="6">
        <x:v>1012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3361315</x:v>
      </x:c>
      <x:c r="B1411" s="1">
        <x:v>43770.5393232292</x:v>
      </x:c>
      <x:c r="C1411" s="6">
        <x:v>70.4992561716667</x:v>
      </x:c>
      <x:c r="D1411" s="13" t="s">
        <x:v>68</x:v>
      </x:c>
      <x:c r="E1411">
        <x:v>2</x:v>
      </x:c>
      <x:c r="F1411" s="14" t="s">
        <x:v>63</x:v>
      </x:c>
      <x:c r="G1411" s="15">
        <x:v>43770.3970498843</x:v>
      </x:c>
      <x:c r="H1411" t="s">
        <x:v>69</x:v>
      </x:c>
      <x:c r="I1411" s="6">
        <x:v>140.041665125318</x:v>
      </x:c>
      <x:c r="J1411" t="s">
        <x:v>66</x:v>
      </x:c>
      <x:c r="K1411" s="6">
        <x:v>26.7441513061517</x:v>
      </x:c>
      <x:c r="L1411" t="s">
        <x:v>64</x:v>
      </x:c>
      <x:c r="M1411" s="6">
        <x:v>1012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3361325</x:v>
      </x:c>
      <x:c r="B1412" s="1">
        <x:v>43770.5393580671</x:v>
      </x:c>
      <x:c r="C1412" s="6">
        <x:v>70.5494334683333</x:v>
      </x:c>
      <x:c r="D1412" s="13" t="s">
        <x:v>68</x:v>
      </x:c>
      <x:c r="E1412">
        <x:v>2</x:v>
      </x:c>
      <x:c r="F1412" s="14" t="s">
        <x:v>63</x:v>
      </x:c>
      <x:c r="G1412" s="15">
        <x:v>43770.3970498843</x:v>
      </x:c>
      <x:c r="H1412" t="s">
        <x:v>69</x:v>
      </x:c>
      <x:c r="I1412" s="6">
        <x:v>139.87971381254</x:v>
      </x:c>
      <x:c r="J1412" t="s">
        <x:v>66</x:v>
      </x:c>
      <x:c r="K1412" s="6">
        <x:v>26.7406121590534</x:v>
      </x:c>
      <x:c r="L1412" t="s">
        <x:v>64</x:v>
      </x:c>
      <x:c r="M1412" s="6">
        <x:v>1012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3361335</x:v>
      </x:c>
      <x:c r="B1413" s="1">
        <x:v>43770.5393925116</x:v>
      </x:c>
      <x:c r="C1413" s="6">
        <x:v>70.59900668</x:v>
      </x:c>
      <x:c r="D1413" s="13" t="s">
        <x:v>68</x:v>
      </x:c>
      <x:c r="E1413">
        <x:v>2</x:v>
      </x:c>
      <x:c r="F1413" s="14" t="s">
        <x:v>63</x:v>
      </x:c>
      <x:c r="G1413" s="15">
        <x:v>43770.3970498843</x:v>
      </x:c>
      <x:c r="H1413" t="s">
        <x:v>69</x:v>
      </x:c>
      <x:c r="I1413" s="6">
        <x:v>139.579997699032</x:v>
      </x:c>
      <x:c r="J1413" t="s">
        <x:v>66</x:v>
      </x:c>
      <x:c r="K1413" s="6">
        <x:v>26.7519194471861</x:v>
      </x:c>
      <x:c r="L1413" t="s">
        <x:v>64</x:v>
      </x:c>
      <x:c r="M1413" s="6">
        <x:v>1012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3361345</x:v>
      </x:c>
      <x:c r="B1414" s="1">
        <x:v>43770.5394271644</x:v>
      </x:c>
      <x:c r="C1414" s="6">
        <x:v>70.6489268566667</x:v>
      </x:c>
      <x:c r="D1414" s="13" t="s">
        <x:v>68</x:v>
      </x:c>
      <x:c r="E1414">
        <x:v>2</x:v>
      </x:c>
      <x:c r="F1414" s="14" t="s">
        <x:v>63</x:v>
      </x:c>
      <x:c r="G1414" s="15">
        <x:v>43770.3970498843</x:v>
      </x:c>
      <x:c r="H1414" t="s">
        <x:v>69</x:v>
      </x:c>
      <x:c r="I1414" s="6">
        <x:v>139.92139818322</x:v>
      </x:c>
      <x:c r="J1414" t="s">
        <x:v>66</x:v>
      </x:c>
      <x:c r="K1414" s="6">
        <x:v>26.740312231505</x:v>
      </x:c>
      <x:c r="L1414" t="s">
        <x:v>64</x:v>
      </x:c>
      <x:c r="M1414" s="6">
        <x:v>1012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3361355</x:v>
      </x:c>
      <x:c r="B1415" s="1">
        <x:v>43770.5394621181</x:v>
      </x:c>
      <x:c r="C1415" s="6">
        <x:v>70.6992393716667</x:v>
      </x:c>
      <x:c r="D1415" s="13" t="s">
        <x:v>68</x:v>
      </x:c>
      <x:c r="E1415">
        <x:v>2</x:v>
      </x:c>
      <x:c r="F1415" s="14" t="s">
        <x:v>63</x:v>
      </x:c>
      <x:c r="G1415" s="15">
        <x:v>43770.3970498843</x:v>
      </x:c>
      <x:c r="H1415" t="s">
        <x:v>69</x:v>
      </x:c>
      <x:c r="I1415" s="6">
        <x:v>139.793681481478</x:v>
      </x:c>
      <x:c r="J1415" t="s">
        <x:v>66</x:v>
      </x:c>
      <x:c r="K1415" s="6">
        <x:v>26.7379128120801</x:v>
      </x:c>
      <x:c r="L1415" t="s">
        <x:v>64</x:v>
      </x:c>
      <x:c r="M1415" s="6">
        <x:v>1012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3361365</x:v>
      </x:c>
      <x:c r="B1416" s="1">
        <x:v>43770.5394971065</x:v>
      </x:c>
      <x:c r="C1416" s="6">
        <x:v>70.749664005</x:v>
      </x:c>
      <x:c r="D1416" s="13" t="s">
        <x:v>68</x:v>
      </x:c>
      <x:c r="E1416">
        <x:v>2</x:v>
      </x:c>
      <x:c r="F1416" s="14" t="s">
        <x:v>63</x:v>
      </x:c>
      <x:c r="G1416" s="15">
        <x:v>43770.3970498843</x:v>
      </x:c>
      <x:c r="H1416" t="s">
        <x:v>69</x:v>
      </x:c>
      <x:c r="I1416" s="6">
        <x:v>139.608345333725</x:v>
      </x:c>
      <x:c r="J1416" t="s">
        <x:v>66</x:v>
      </x:c>
      <x:c r="K1416" s="6">
        <x:v>26.7503298261295</x:v>
      </x:c>
      <x:c r="L1416" t="s">
        <x:v>64</x:v>
      </x:c>
      <x:c r="M1416" s="6">
        <x:v>1012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3361375</x:v>
      </x:c>
      <x:c r="B1417" s="1">
        <x:v>43770.539531713</x:v>
      </x:c>
      <x:c r="C1417" s="6">
        <x:v>70.799485585</x:v>
      </x:c>
      <x:c r="D1417" s="13" t="s">
        <x:v>68</x:v>
      </x:c>
      <x:c r="E1417">
        <x:v>2</x:v>
      </x:c>
      <x:c r="F1417" s="14" t="s">
        <x:v>63</x:v>
      </x:c>
      <x:c r="G1417" s="15">
        <x:v>43770.3970498843</x:v>
      </x:c>
      <x:c r="H1417" t="s">
        <x:v>69</x:v>
      </x:c>
      <x:c r="I1417" s="6">
        <x:v>139.715407652835</x:v>
      </x:c>
      <x:c r="J1417" t="s">
        <x:v>66</x:v>
      </x:c>
      <x:c r="K1417" s="6">
        <x:v>26.7566283290744</x:v>
      </x:c>
      <x:c r="L1417" t="s">
        <x:v>64</x:v>
      </x:c>
      <x:c r="M1417" s="6">
        <x:v>1012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3361385</x:v>
      </x:c>
      <x:c r="B1418" s="1">
        <x:v>43770.5395664005</x:v>
      </x:c>
      <x:c r="C1418" s="6">
        <x:v>70.8494201383333</x:v>
      </x:c>
      <x:c r="D1418" s="13" t="s">
        <x:v>68</x:v>
      </x:c>
      <x:c r="E1418">
        <x:v>2</x:v>
      </x:c>
      <x:c r="F1418" s="14" t="s">
        <x:v>63</x:v>
      </x:c>
      <x:c r="G1418" s="15">
        <x:v>43770.3970498843</x:v>
      </x:c>
      <x:c r="H1418" t="s">
        <x:v>69</x:v>
      </x:c>
      <x:c r="I1418" s="6">
        <x:v>139.609783860137</x:v>
      </x:c>
      <x:c r="J1418" t="s">
        <x:v>66</x:v>
      </x:c>
      <x:c r="K1418" s="6">
        <x:v>26.7538689834723</x:v>
      </x:c>
      <x:c r="L1418" t="s">
        <x:v>64</x:v>
      </x:c>
      <x:c r="M1418" s="6">
        <x:v>1012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3361395</x:v>
      </x:c>
      <x:c r="B1419" s="1">
        <x:v>43770.5396011921</x:v>
      </x:c>
      <x:c r="C1419" s="6">
        <x:v>70.8995416933333</x:v>
      </x:c>
      <x:c r="D1419" s="13" t="s">
        <x:v>68</x:v>
      </x:c>
      <x:c r="E1419">
        <x:v>2</x:v>
      </x:c>
      <x:c r="F1419" s="14" t="s">
        <x:v>63</x:v>
      </x:c>
      <x:c r="G1419" s="15">
        <x:v>43770.3970498843</x:v>
      </x:c>
      <x:c r="H1419" t="s">
        <x:v>69</x:v>
      </x:c>
      <x:c r="I1419" s="6">
        <x:v>139.745736963435</x:v>
      </x:c>
      <x:c r="J1419" t="s">
        <x:v>66</x:v>
      </x:c>
      <x:c r="K1419" s="6">
        <x:v>26.7394124490197</x:v>
      </x:c>
      <x:c r="L1419" t="s">
        <x:v>64</x:v>
      </x:c>
      <x:c r="M1419" s="6">
        <x:v>1012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3361405</x:v>
      </x:c>
      <x:c r="B1420" s="1">
        <x:v>43770.5396354977</x:v>
      </x:c>
      <x:c r="C1420" s="6">
        <x:v>70.948923145</x:v>
      </x:c>
      <x:c r="D1420" s="13" t="s">
        <x:v>68</x:v>
      </x:c>
      <x:c r="E1420">
        <x:v>2</x:v>
      </x:c>
      <x:c r="F1420" s="14" t="s">
        <x:v>63</x:v>
      </x:c>
      <x:c r="G1420" s="15">
        <x:v>43770.3970498843</x:v>
      </x:c>
      <x:c r="H1420" t="s">
        <x:v>69</x:v>
      </x:c>
      <x:c r="I1420" s="6">
        <x:v>139.565407978357</x:v>
      </x:c>
      <x:c r="J1420" t="s">
        <x:v>66</x:v>
      </x:c>
      <x:c r="K1420" s="6">
        <x:v>26.7623269847777</x:v>
      </x:c>
      <x:c r="L1420" t="s">
        <x:v>64</x:v>
      </x:c>
      <x:c r="M1420" s="6">
        <x:v>1012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3361415</x:v>
      </x:c>
      <x:c r="B1421" s="1">
        <x:v>43770.5396703704</x:v>
      </x:c>
      <x:c r="C1421" s="6">
        <x:v>70.99916586</x:v>
      </x:c>
      <x:c r="D1421" s="13" t="s">
        <x:v>68</x:v>
      </x:c>
      <x:c r="E1421">
        <x:v>2</x:v>
      </x:c>
      <x:c r="F1421" s="14" t="s">
        <x:v>63</x:v>
      </x:c>
      <x:c r="G1421" s="15">
        <x:v>43770.3970498843</x:v>
      </x:c>
      <x:c r="H1421" t="s">
        <x:v>69</x:v>
      </x:c>
      <x:c r="I1421" s="6">
        <x:v>139.655117056924</x:v>
      </x:c>
      <x:c r="J1421" t="s">
        <x:v>66</x:v>
      </x:c>
      <x:c r="K1421" s="6">
        <x:v>26.745231046687</x:v>
      </x:c>
      <x:c r="L1421" t="s">
        <x:v>64</x:v>
      </x:c>
      <x:c r="M1421" s="6">
        <x:v>1012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3361425</x:v>
      </x:c>
      <x:c r="B1422" s="1">
        <x:v>43770.5397053588</x:v>
      </x:c>
      <x:c r="C1422" s="6">
        <x:v>71.049519615</x:v>
      </x:c>
      <x:c r="D1422" s="13" t="s">
        <x:v>68</x:v>
      </x:c>
      <x:c r="E1422">
        <x:v>2</x:v>
      </x:c>
      <x:c r="F1422" s="14" t="s">
        <x:v>63</x:v>
      </x:c>
      <x:c r="G1422" s="15">
        <x:v>43770.3970498843</x:v>
      </x:c>
      <x:c r="H1422" t="s">
        <x:v>69</x:v>
      </x:c>
      <x:c r="I1422" s="6">
        <x:v>139.5883374754</x:v>
      </x:c>
      <x:c r="J1422" t="s">
        <x:v>66</x:v>
      </x:c>
      <x:c r="K1422" s="6">
        <x:v>26.7503298261295</x:v>
      </x:c>
      <x:c r="L1422" t="s">
        <x:v>64</x:v>
      </x:c>
      <x:c r="M1422" s="6">
        <x:v>1012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3361435</x:v>
      </x:c>
      <x:c r="B1423" s="1">
        <x:v>43770.5397396644</x:v>
      </x:c>
      <x:c r="C1423" s="6">
        <x:v>71.098898545</x:v>
      </x:c>
      <x:c r="D1423" s="13" t="s">
        <x:v>68</x:v>
      </x:c>
      <x:c r="E1423">
        <x:v>2</x:v>
      </x:c>
      <x:c r="F1423" s="14" t="s">
        <x:v>63</x:v>
      </x:c>
      <x:c r="G1423" s="15">
        <x:v>43770.3970498843</x:v>
      </x:c>
      <x:c r="H1423" t="s">
        <x:v>69</x:v>
      </x:c>
      <x:c r="I1423" s="6">
        <x:v>139.486949570881</x:v>
      </x:c>
      <x:c r="J1423" t="s">
        <x:v>66</x:v>
      </x:c>
      <x:c r="K1423" s="6">
        <x:v>26.75440885526</x:v>
      </x:c>
      <x:c r="L1423" t="s">
        <x:v>64</x:v>
      </x:c>
      <x:c r="M1423" s="6">
        <x:v>1012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3361445</x:v>
      </x:c>
      <x:c r="B1424" s="1">
        <x:v>43770.5397746528</x:v>
      </x:c>
      <x:c r="C1424" s="6">
        <x:v>71.1493135783333</x:v>
      </x:c>
      <x:c r="D1424" s="13" t="s">
        <x:v>68</x:v>
      </x:c>
      <x:c r="E1424">
        <x:v>2</x:v>
      </x:c>
      <x:c r="F1424" s="14" t="s">
        <x:v>63</x:v>
      </x:c>
      <x:c r="G1424" s="15">
        <x:v>43770.3970498843</x:v>
      </x:c>
      <x:c r="H1424" t="s">
        <x:v>69</x:v>
      </x:c>
      <x:c r="I1424" s="6">
        <x:v>139.318777084078</x:v>
      </x:c>
      <x:c r="J1424" t="s">
        <x:v>66</x:v>
      </x:c>
      <x:c r="K1424" s="6">
        <x:v>26.7521893829121</x:v>
      </x:c>
      <x:c r="L1424" t="s">
        <x:v>64</x:v>
      </x:c>
      <x:c r="M1424" s="6">
        <x:v>1012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3361455</x:v>
      </x:c>
      <x:c r="B1425" s="1">
        <x:v>43770.5398091435</x:v>
      </x:c>
      <x:c r="C1425" s="6">
        <x:v>71.1989688333333</x:v>
      </x:c>
      <x:c r="D1425" s="13" t="s">
        <x:v>68</x:v>
      </x:c>
      <x:c r="E1425">
        <x:v>2</x:v>
      </x:c>
      <x:c r="F1425" s="14" t="s">
        <x:v>63</x:v>
      </x:c>
      <x:c r="G1425" s="15">
        <x:v>43770.3970498843</x:v>
      </x:c>
      <x:c r="H1425" t="s">
        <x:v>69</x:v>
      </x:c>
      <x:c r="I1425" s="6">
        <x:v>139.477159844407</x:v>
      </x:c>
      <x:c r="J1425" t="s">
        <x:v>66</x:v>
      </x:c>
      <x:c r="K1425" s="6">
        <x:v>26.74865022734</x:v>
      </x:c>
      <x:c r="L1425" t="s">
        <x:v>64</x:v>
      </x:c>
      <x:c r="M1425" s="6">
        <x:v>1012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3361465</x:v>
      </x:c>
      <x:c r="B1426" s="1">
        <x:v>43770.5398440972</x:v>
      </x:c>
      <x:c r="C1426" s="6">
        <x:v>71.24930191</x:v>
      </x:c>
      <x:c r="D1426" s="13" t="s">
        <x:v>68</x:v>
      </x:c>
      <x:c r="E1426">
        <x:v>2</x:v>
      </x:c>
      <x:c r="F1426" s="14" t="s">
        <x:v>63</x:v>
      </x:c>
      <x:c r="G1426" s="15">
        <x:v>43770.3970498843</x:v>
      </x:c>
      <x:c r="H1426" t="s">
        <x:v>69</x:v>
      </x:c>
      <x:c r="I1426" s="6">
        <x:v>139.532537340817</x:v>
      </x:c>
      <x:c r="J1426" t="s">
        <x:v>66</x:v>
      </x:c>
      <x:c r="K1426" s="6">
        <x:v>26.7419018478186</x:v>
      </x:c>
      <x:c r="L1426" t="s">
        <x:v>64</x:v>
      </x:c>
      <x:c r="M1426" s="6">
        <x:v>1012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3361475</x:v>
      </x:c>
      <x:c r="B1427" s="1">
        <x:v>43770.5398785069</x:v>
      </x:c>
      <x:c r="C1427" s="6">
        <x:v>71.2988686533333</x:v>
      </x:c>
      <x:c r="D1427" s="13" t="s">
        <x:v>68</x:v>
      </x:c>
      <x:c r="E1427">
        <x:v>2</x:v>
      </x:c>
      <x:c r="F1427" s="14" t="s">
        <x:v>63</x:v>
      </x:c>
      <x:c r="G1427" s="15">
        <x:v>43770.3970498843</x:v>
      </x:c>
      <x:c r="H1427" t="s">
        <x:v>69</x:v>
      </x:c>
      <x:c r="I1427" s="6">
        <x:v>139.47647028666</x:v>
      </x:c>
      <x:c r="J1427" t="s">
        <x:v>66</x:v>
      </x:c>
      <x:c r="K1427" s="6">
        <x:v>26.7373429502186</x:v>
      </x:c>
      <x:c r="L1427" t="s">
        <x:v>64</x:v>
      </x:c>
      <x:c r="M1427" s="6">
        <x:v>1012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3361485</x:v>
      </x:c>
      <x:c r="B1428" s="1">
        <x:v>43770.5399134606</x:v>
      </x:c>
      <x:c r="C1428" s="6">
        <x:v>71.34918679</x:v>
      </x:c>
      <x:c r="D1428" s="13" t="s">
        <x:v>68</x:v>
      </x:c>
      <x:c r="E1428">
        <x:v>2</x:v>
      </x:c>
      <x:c r="F1428" s="14" t="s">
        <x:v>63</x:v>
      </x:c>
      <x:c r="G1428" s="15">
        <x:v>43770.3970498843</x:v>
      </x:c>
      <x:c r="H1428" t="s">
        <x:v>69</x:v>
      </x:c>
      <x:c r="I1428" s="6">
        <x:v>139.246425055148</x:v>
      </x:c>
      <x:c r="J1428" t="s">
        <x:v>66</x:v>
      </x:c>
      <x:c r="K1428" s="6">
        <x:v>26.7393224707844</x:v>
      </x:c>
      <x:c r="L1428" t="s">
        <x:v>64</x:v>
      </x:c>
      <x:c r="M1428" s="6">
        <x:v>1012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3361495</x:v>
      </x:c>
      <x:c r="B1429" s="1">
        <x:v>43770.5399484954</x:v>
      </x:c>
      <x:c r="C1429" s="6">
        <x:v>71.399644445</x:v>
      </x:c>
      <x:c r="D1429" s="13" t="s">
        <x:v>68</x:v>
      </x:c>
      <x:c r="E1429">
        <x:v>2</x:v>
      </x:c>
      <x:c r="F1429" s="14" t="s">
        <x:v>63</x:v>
      </x:c>
      <x:c r="G1429" s="15">
        <x:v>43770.3970498843</x:v>
      </x:c>
      <x:c r="H1429" t="s">
        <x:v>69</x:v>
      </x:c>
      <x:c r="I1429" s="6">
        <x:v>139.394756520445</x:v>
      </x:c>
      <x:c r="J1429" t="s">
        <x:v>66</x:v>
      </x:c>
      <x:c r="K1429" s="6">
        <x:v>26.7262456595709</x:v>
      </x:c>
      <x:c r="L1429" t="s">
        <x:v>64</x:v>
      </x:c>
      <x:c r="M1429" s="6">
        <x:v>1012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3361505</x:v>
      </x:c>
      <x:c r="B1430" s="1">
        <x:v>43770.5399830208</x:v>
      </x:c>
      <x:c r="C1430" s="6">
        <x:v>71.4493768266667</x:v>
      </x:c>
      <x:c r="D1430" s="13" t="s">
        <x:v>68</x:v>
      </x:c>
      <x:c r="E1430">
        <x:v>2</x:v>
      </x:c>
      <x:c r="F1430" s="14" t="s">
        <x:v>63</x:v>
      </x:c>
      <x:c r="G1430" s="15">
        <x:v>43770.3970498843</x:v>
      </x:c>
      <x:c r="H1430" t="s">
        <x:v>69</x:v>
      </x:c>
      <x:c r="I1430" s="6">
        <x:v>139.390766048593</x:v>
      </x:c>
      <x:c r="J1430" t="s">
        <x:v>66</x:v>
      </x:c>
      <x:c r="K1430" s="6">
        <x:v>26.7460708451208</x:v>
      </x:c>
      <x:c r="L1430" t="s">
        <x:v>64</x:v>
      </x:c>
      <x:c r="M1430" s="6">
        <x:v>1012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3361515</x:v>
      </x:c>
      <x:c r="B1431" s="1">
        <x:v>43770.5400179051</x:v>
      </x:c>
      <x:c r="C1431" s="6">
        <x:v>71.4995610416667</x:v>
      </x:c>
      <x:c r="D1431" s="13" t="s">
        <x:v>68</x:v>
      </x:c>
      <x:c r="E1431">
        <x:v>2</x:v>
      </x:c>
      <x:c r="F1431" s="14" t="s">
        <x:v>63</x:v>
      </x:c>
      <x:c r="G1431" s="15">
        <x:v>43770.3970498843</x:v>
      </x:c>
      <x:c r="H1431" t="s">
        <x:v>69</x:v>
      </x:c>
      <x:c r="I1431" s="6">
        <x:v>139.285883750884</x:v>
      </x:c>
      <x:c r="J1431" t="s">
        <x:v>66</x:v>
      </x:c>
      <x:c r="K1431" s="6">
        <x:v>26.7432215298577</x:v>
      </x:c>
      <x:c r="L1431" t="s">
        <x:v>64</x:v>
      </x:c>
      <x:c r="M1431" s="6">
        <x:v>1012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3361525</x:v>
      </x:c>
      <x:c r="B1432" s="1">
        <x:v>43770.5400526968</x:v>
      </x:c>
      <x:c r="C1432" s="6">
        <x:v>71.54968223</x:v>
      </x:c>
      <x:c r="D1432" s="13" t="s">
        <x:v>68</x:v>
      </x:c>
      <x:c r="E1432">
        <x:v>2</x:v>
      </x:c>
      <x:c r="F1432" s="14" t="s">
        <x:v>63</x:v>
      </x:c>
      <x:c r="G1432" s="15">
        <x:v>43770.3970498843</x:v>
      </x:c>
      <x:c r="H1432" t="s">
        <x:v>69</x:v>
      </x:c>
      <x:c r="I1432" s="6">
        <x:v>139.214545608075</x:v>
      </x:c>
      <x:c r="J1432" t="s">
        <x:v>66</x:v>
      </x:c>
      <x:c r="K1432" s="6">
        <x:v>26.7416019201542</x:v>
      </x:c>
      <x:c r="L1432" t="s">
        <x:v>64</x:v>
      </x:c>
      <x:c r="M1432" s="6">
        <x:v>1012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3361535</x:v>
      </x:c>
      <x:c r="B1433" s="1">
        <x:v>43770.5400871181</x:v>
      </x:c>
      <x:c r="C1433" s="6">
        <x:v>71.599241985</x:v>
      </x:c>
      <x:c r="D1433" s="13" t="s">
        <x:v>68</x:v>
      </x:c>
      <x:c r="E1433">
        <x:v>2</x:v>
      </x:c>
      <x:c r="F1433" s="14" t="s">
        <x:v>63</x:v>
      </x:c>
      <x:c r="G1433" s="15">
        <x:v>43770.3970498843</x:v>
      </x:c>
      <x:c r="H1433" t="s">
        <x:v>69</x:v>
      </x:c>
      <x:c r="I1433" s="6">
        <x:v>139.199430550976</x:v>
      </x:c>
      <x:c r="J1433" t="s">
        <x:v>66</x:v>
      </x:c>
      <x:c r="K1433" s="6">
        <x:v>26.7330539929976</x:v>
      </x:c>
      <x:c r="L1433" t="s">
        <x:v>64</x:v>
      </x:c>
      <x:c r="M1433" s="6">
        <x:v>1012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3361545</x:v>
      </x:c>
      <x:c r="B1434" s="1">
        <x:v>43770.5401220255</x:v>
      </x:c>
      <x:c r="C1434" s="6">
        <x:v>71.6495367133333</x:v>
      </x:c>
      <x:c r="D1434" s="13" t="s">
        <x:v>68</x:v>
      </x:c>
      <x:c r="E1434">
        <x:v>2</x:v>
      </x:c>
      <x:c r="F1434" s="14" t="s">
        <x:v>63</x:v>
      </x:c>
      <x:c r="G1434" s="15">
        <x:v>43770.3970498843</x:v>
      </x:c>
      <x:c r="H1434" t="s">
        <x:v>69</x:v>
      </x:c>
      <x:c r="I1434" s="6">
        <x:v>139.272188590391</x:v>
      </x:c>
      <x:c r="J1434" t="s">
        <x:v>66</x:v>
      </x:c>
      <x:c r="K1434" s="6">
        <x:v>26.7382127394144</x:v>
      </x:c>
      <x:c r="L1434" t="s">
        <x:v>64</x:v>
      </x:c>
      <x:c r="M1434" s="6">
        <x:v>1012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3361555</x:v>
      </x:c>
      <x:c r="B1435" s="1">
        <x:v>43770.5401567477</x:v>
      </x:c>
      <x:c r="C1435" s="6">
        <x:v>71.6995072583333</x:v>
      </x:c>
      <x:c r="D1435" s="13" t="s">
        <x:v>68</x:v>
      </x:c>
      <x:c r="E1435">
        <x:v>2</x:v>
      </x:c>
      <x:c r="F1435" s="14" t="s">
        <x:v>63</x:v>
      </x:c>
      <x:c r="G1435" s="15">
        <x:v>43770.3970498843</x:v>
      </x:c>
      <x:c r="H1435" t="s">
        <x:v>69</x:v>
      </x:c>
      <x:c r="I1435" s="6">
        <x:v>139.301829649374</x:v>
      </x:c>
      <x:c r="J1435" t="s">
        <x:v>66</x:v>
      </x:c>
      <x:c r="K1435" s="6">
        <x:v>26.7249259842042</x:v>
      </x:c>
      <x:c r="L1435" t="s">
        <x:v>64</x:v>
      </x:c>
      <x:c r="M1435" s="6">
        <x:v>1012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3361565</x:v>
      </x:c>
      <x:c r="B1436" s="1">
        <x:v>43770.5401913194</x:v>
      </x:c>
      <x:c r="C1436" s="6">
        <x:v>71.749290515</x:v>
      </x:c>
      <x:c r="D1436" s="13" t="s">
        <x:v>68</x:v>
      </x:c>
      <x:c r="E1436">
        <x:v>2</x:v>
      </x:c>
      <x:c r="F1436" s="14" t="s">
        <x:v>63</x:v>
      </x:c>
      <x:c r="G1436" s="15">
        <x:v>43770.3970498843</x:v>
      </x:c>
      <x:c r="H1436" t="s">
        <x:v>69</x:v>
      </x:c>
      <x:c r="I1436" s="6">
        <x:v>138.964276964361</x:v>
      </x:c>
      <x:c r="J1436" t="s">
        <x:v>66</x:v>
      </x:c>
      <x:c r="K1436" s="6">
        <x:v>26.7475404928864</x:v>
      </x:c>
      <x:c r="L1436" t="s">
        <x:v>64</x:v>
      </x:c>
      <x:c r="M1436" s="6">
        <x:v>1012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3361575</x:v>
      </x:c>
      <x:c r="B1437" s="1">
        <x:v>43770.5402262384</x:v>
      </x:c>
      <x:c r="C1437" s="6">
        <x:v>71.7995774933333</x:v>
      </x:c>
      <x:c r="D1437" s="13" t="s">
        <x:v>68</x:v>
      </x:c>
      <x:c r="E1437">
        <x:v>2</x:v>
      </x:c>
      <x:c r="F1437" s="14" t="s">
        <x:v>63</x:v>
      </x:c>
      <x:c r="G1437" s="15">
        <x:v>43770.3970498843</x:v>
      </x:c>
      <x:c r="H1437" t="s">
        <x:v>69</x:v>
      </x:c>
      <x:c r="I1437" s="6">
        <x:v>139.115971398043</x:v>
      </x:c>
      <x:c r="J1437" t="s">
        <x:v>66</x:v>
      </x:c>
      <x:c r="K1437" s="6">
        <x:v>26.7490101412959</x:v>
      </x:c>
      <x:c r="L1437" t="s">
        <x:v>64</x:v>
      </x:c>
      <x:c r="M1437" s="6">
        <x:v>1012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3361585</x:v>
      </x:c>
      <x:c r="B1438" s="1">
        <x:v>43770.5402607986</x:v>
      </x:c>
      <x:c r="C1438" s="6">
        <x:v>71.84938255</x:v>
      </x:c>
      <x:c r="D1438" s="13" t="s">
        <x:v>68</x:v>
      </x:c>
      <x:c r="E1438">
        <x:v>2</x:v>
      </x:c>
      <x:c r="F1438" s="14" t="s">
        <x:v>63</x:v>
      </x:c>
      <x:c r="G1438" s="15">
        <x:v>43770.3970498843</x:v>
      </x:c>
      <x:c r="H1438" t="s">
        <x:v>69</x:v>
      </x:c>
      <x:c r="I1438" s="6">
        <x:v>139.141835692528</x:v>
      </x:c>
      <x:c r="J1438" t="s">
        <x:v>66</x:v>
      </x:c>
      <x:c r="K1438" s="6">
        <x:v>26.7402522459984</x:v>
      </x:c>
      <x:c r="L1438" t="s">
        <x:v>64</x:v>
      </x:c>
      <x:c r="M1438" s="6">
        <x:v>1012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3361595</x:v>
      </x:c>
      <x:c r="B1439" s="1">
        <x:v>43770.5402954514</x:v>
      </x:c>
      <x:c r="C1439" s="6">
        <x:v>71.89925487</x:v>
      </x:c>
      <x:c r="D1439" s="13" t="s">
        <x:v>68</x:v>
      </x:c>
      <x:c r="E1439">
        <x:v>2</x:v>
      </x:c>
      <x:c r="F1439" s="14" t="s">
        <x:v>63</x:v>
      </x:c>
      <x:c r="G1439" s="15">
        <x:v>43770.3970498843</x:v>
      </x:c>
      <x:c r="H1439" t="s">
        <x:v>69</x:v>
      </x:c>
      <x:c r="I1439" s="6">
        <x:v>138.955463887102</x:v>
      </x:c>
      <x:c r="J1439" t="s">
        <x:v>66</x:v>
      </x:c>
      <x:c r="K1439" s="6">
        <x:v>26.7377928411543</x:v>
      </x:c>
      <x:c r="L1439" t="s">
        <x:v>64</x:v>
      </x:c>
      <x:c r="M1439" s="6">
        <x:v>1012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3361605</x:v>
      </x:c>
      <x:c r="B1440" s="1">
        <x:v>43770.5403300579</x:v>
      </x:c>
      <x:c r="C1440" s="6">
        <x:v>71.949073835</x:v>
      </x:c>
      <x:c r="D1440" s="13" t="s">
        <x:v>68</x:v>
      </x:c>
      <x:c r="E1440">
        <x:v>2</x:v>
      </x:c>
      <x:c r="F1440" s="14" t="s">
        <x:v>63</x:v>
      </x:c>
      <x:c r="G1440" s="15">
        <x:v>43770.3970498843</x:v>
      </x:c>
      <x:c r="H1440" t="s">
        <x:v>69</x:v>
      </x:c>
      <x:c r="I1440" s="6">
        <x:v>138.908136552634</x:v>
      </x:c>
      <x:c r="J1440" t="s">
        <x:v>66</x:v>
      </x:c>
      <x:c r="K1440" s="6">
        <x:v>26.7392324925518</x:v>
      </x:c>
      <x:c r="L1440" t="s">
        <x:v>64</x:v>
      </x:c>
      <x:c r="M1440" s="6">
        <x:v>1012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3361615</x:v>
      </x:c>
      <x:c r="B1441" s="1">
        <x:v>43770.5403652778</x:v>
      </x:c>
      <x:c r="C1441" s="6">
        <x:v>71.9998049566667</x:v>
      </x:c>
      <x:c r="D1441" s="13" t="s">
        <x:v>68</x:v>
      </x:c>
      <x:c r="E1441">
        <x:v>2</x:v>
      </x:c>
      <x:c r="F1441" s="14" t="s">
        <x:v>63</x:v>
      </x:c>
      <x:c r="G1441" s="15">
        <x:v>43770.3970498843</x:v>
      </x:c>
      <x:c r="H1441" t="s">
        <x:v>69</x:v>
      </x:c>
      <x:c r="I1441" s="6">
        <x:v>139.0695933731</x:v>
      </x:c>
      <x:c r="J1441" t="s">
        <x:v>66</x:v>
      </x:c>
      <x:c r="K1441" s="6">
        <x:v>26.7273853796228</x:v>
      </x:c>
      <x:c r="L1441" t="s">
        <x:v>64</x:v>
      </x:c>
      <x:c r="M1441" s="6">
        <x:v>1012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3361625</x:v>
      </x:c>
      <x:c r="B1442" s="1">
        <x:v>43770.5403996181</x:v>
      </x:c>
      <x:c r="C1442" s="6">
        <x:v>72.049231785</x:v>
      </x:c>
      <x:c r="D1442" s="13" t="s">
        <x:v>68</x:v>
      </x:c>
      <x:c r="E1442">
        <x:v>2</x:v>
      </x:c>
      <x:c r="F1442" s="14" t="s">
        <x:v>63</x:v>
      </x:c>
      <x:c r="G1442" s="15">
        <x:v>43770.3970498843</x:v>
      </x:c>
      <x:c r="H1442" t="s">
        <x:v>69</x:v>
      </x:c>
      <x:c r="I1442" s="6">
        <x:v>138.880432981287</x:v>
      </x:c>
      <x:c r="J1442" t="s">
        <x:v>66</x:v>
      </x:c>
      <x:c r="K1442" s="6">
        <x:v>26.7483502990731</x:v>
      </x:c>
      <x:c r="L1442" t="s">
        <x:v>64</x:v>
      </x:c>
      <x:c r="M1442" s="6">
        <x:v>1012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3361635</x:v>
      </x:c>
      <x:c r="B1443" s="1">
        <x:v>43770.5404346412</x:v>
      </x:c>
      <x:c r="C1443" s="6">
        <x:v>72.0997125233333</x:v>
      </x:c>
      <x:c r="D1443" s="13" t="s">
        <x:v>68</x:v>
      </x:c>
      <x:c r="E1443">
        <x:v>2</x:v>
      </x:c>
      <x:c r="F1443" s="14" t="s">
        <x:v>63</x:v>
      </x:c>
      <x:c r="G1443" s="15">
        <x:v>43770.3970498843</x:v>
      </x:c>
      <x:c r="H1443" t="s">
        <x:v>69</x:v>
      </x:c>
      <x:c r="I1443" s="6">
        <x:v>138.998434207412</x:v>
      </x:c>
      <x:c r="J1443" t="s">
        <x:v>66</x:v>
      </x:c>
      <x:c r="K1443" s="6">
        <x:v>26.7410020649068</x:v>
      </x:c>
      <x:c r="L1443" t="s">
        <x:v>64</x:v>
      </x:c>
      <x:c r="M1443" s="6">
        <x:v>1012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3361645</x:v>
      </x:c>
      <x:c r="B1444" s="1">
        <x:v>43770.5404691782</x:v>
      </x:c>
      <x:c r="C1444" s="6">
        <x:v>72.1493835883333</x:v>
      </x:c>
      <x:c r="D1444" s="13" t="s">
        <x:v>68</x:v>
      </x:c>
      <x:c r="E1444">
        <x:v>2</x:v>
      </x:c>
      <x:c r="F1444" s="14" t="s">
        <x:v>63</x:v>
      </x:c>
      <x:c r="G1444" s="15">
        <x:v>43770.3970498843</x:v>
      </x:c>
      <x:c r="H1444" t="s">
        <x:v>69</x:v>
      </x:c>
      <x:c r="I1444" s="6">
        <x:v>138.750174422051</x:v>
      </x:c>
      <x:c r="J1444" t="s">
        <x:v>66</x:v>
      </x:c>
      <x:c r="K1444" s="6">
        <x:v>26.7580679885491</x:v>
      </x:c>
      <x:c r="L1444" t="s">
        <x:v>64</x:v>
      </x:c>
      <x:c r="M1444" s="6">
        <x:v>1012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3361655</x:v>
      </x:c>
      <x:c r="B1445" s="1">
        <x:v>43770.5405039005</x:v>
      </x:c>
      <x:c r="C1445" s="6">
        <x:v>72.199431705</x:v>
      </x:c>
      <x:c r="D1445" s="13" t="s">
        <x:v>68</x:v>
      </x:c>
      <x:c r="E1445">
        <x:v>2</x:v>
      </x:c>
      <x:c r="F1445" s="14" t="s">
        <x:v>63</x:v>
      </x:c>
      <x:c r="G1445" s="15">
        <x:v>43770.3970498843</x:v>
      </x:c>
      <x:c r="H1445" t="s">
        <x:v>69</x:v>
      </x:c>
      <x:c r="I1445" s="6">
        <x:v>138.794764948253</x:v>
      </x:c>
      <x:c r="J1445" t="s">
        <x:v>66</x:v>
      </x:c>
      <x:c r="K1445" s="6">
        <x:v>26.7495200194658</x:v>
      </x:c>
      <x:c r="L1445" t="s">
        <x:v>64</x:v>
      </x:c>
      <x:c r="M1445" s="6">
        <x:v>1012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3361665</x:v>
      </x:c>
      <x:c r="B1446" s="1">
        <x:v>43770.5405387384</x:v>
      </x:c>
      <x:c r="C1446" s="6">
        <x:v>72.249589925</x:v>
      </x:c>
      <x:c r="D1446" s="13" t="s">
        <x:v>68</x:v>
      </x:c>
      <x:c r="E1446">
        <x:v>2</x:v>
      </x:c>
      <x:c r="F1446" s="14" t="s">
        <x:v>63</x:v>
      </x:c>
      <x:c r="G1446" s="15">
        <x:v>43770.3970498843</x:v>
      </x:c>
      <x:c r="H1446" t="s">
        <x:v>69</x:v>
      </x:c>
      <x:c r="I1446" s="6">
        <x:v>138.858309242153</x:v>
      </x:c>
      <x:c r="J1446" t="s">
        <x:v>66</x:v>
      </x:c>
      <x:c r="K1446" s="6">
        <x:v>26.7373429502186</x:v>
      </x:c>
      <x:c r="L1446" t="s">
        <x:v>64</x:v>
      </x:c>
      <x:c r="M1446" s="6">
        <x:v>1012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3361675</x:v>
      </x:c>
      <x:c r="B1447" s="1">
        <x:v>43770.5405730671</x:v>
      </x:c>
      <x:c r="C1447" s="6">
        <x:v>72.2990239983333</x:v>
      </x:c>
      <x:c r="D1447" s="13" t="s">
        <x:v>68</x:v>
      </x:c>
      <x:c r="E1447">
        <x:v>2</x:v>
      </x:c>
      <x:c r="F1447" s="14" t="s">
        <x:v>63</x:v>
      </x:c>
      <x:c r="G1447" s="15">
        <x:v>43770.3970498843</x:v>
      </x:c>
      <x:c r="H1447" t="s">
        <x:v>69</x:v>
      </x:c>
      <x:c r="I1447" s="6">
        <x:v>138.933012393023</x:v>
      </x:c>
      <x:c r="J1447" t="s">
        <x:v>66</x:v>
      </x:c>
      <x:c r="K1447" s="6">
        <x:v>26.7268455121812</x:v>
      </x:c>
      <x:c r="L1447" t="s">
        <x:v>64</x:v>
      </x:c>
      <x:c r="M1447" s="6">
        <x:v>1012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3361685</x:v>
      </x:c>
      <x:c r="B1448" s="1">
        <x:v>43770.5406077893</x:v>
      </x:c>
      <x:c r="C1448" s="6">
        <x:v>72.3490346566667</x:v>
      </x:c>
      <x:c r="D1448" s="13" t="s">
        <x:v>68</x:v>
      </x:c>
      <x:c r="E1448">
        <x:v>2</x:v>
      </x:c>
      <x:c r="F1448" s="14" t="s">
        <x:v>63</x:v>
      </x:c>
      <x:c r="G1448" s="15">
        <x:v>43770.3970498843</x:v>
      </x:c>
      <x:c r="H1448" t="s">
        <x:v>69</x:v>
      </x:c>
      <x:c r="I1448" s="6">
        <x:v>138.848603733444</x:v>
      </x:c>
      <x:c r="J1448" t="s">
        <x:v>66</x:v>
      </x:c>
      <x:c r="K1448" s="6">
        <x:v>26.7392024998076</x:v>
      </x:c>
      <x:c r="L1448" t="s">
        <x:v>64</x:v>
      </x:c>
      <x:c r="M1448" s="6">
        <x:v>1012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3361695</x:v>
      </x:c>
      <x:c r="B1449" s="1">
        <x:v>43770.5406425579</x:v>
      </x:c>
      <x:c r="C1449" s="6">
        <x:v>72.3991106333333</x:v>
      </x:c>
      <x:c r="D1449" s="13" t="s">
        <x:v>68</x:v>
      </x:c>
      <x:c r="E1449">
        <x:v>2</x:v>
      </x:c>
      <x:c r="F1449" s="14" t="s">
        <x:v>63</x:v>
      </x:c>
      <x:c r="G1449" s="15">
        <x:v>43770.3970498843</x:v>
      </x:c>
      <x:c r="H1449" t="s">
        <x:v>69</x:v>
      </x:c>
      <x:c r="I1449" s="6">
        <x:v>138.65921651545</x:v>
      </x:c>
      <x:c r="J1449" t="s">
        <x:v>66</x:v>
      </x:c>
      <x:c r="K1449" s="6">
        <x:v>26.7374029356733</x:v>
      </x:c>
      <x:c r="L1449" t="s">
        <x:v>64</x:v>
      </x:c>
      <x:c r="M1449" s="6">
        <x:v>1012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3361705</x:v>
      </x:c>
      <x:c r="B1450" s="1">
        <x:v>43770.5406775116</x:v>
      </x:c>
      <x:c r="C1450" s="6">
        <x:v>72.4493908733333</x:v>
      </x:c>
      <x:c r="D1450" s="13" t="s">
        <x:v>68</x:v>
      </x:c>
      <x:c r="E1450">
        <x:v>2</x:v>
      </x:c>
      <x:c r="F1450" s="14" t="s">
        <x:v>63</x:v>
      </x:c>
      <x:c r="G1450" s="15">
        <x:v>43770.3970498843</x:v>
      </x:c>
      <x:c r="H1450" t="s">
        <x:v>69</x:v>
      </x:c>
      <x:c r="I1450" s="6">
        <x:v>138.542141361166</x:v>
      </x:c>
      <x:c r="J1450" t="s">
        <x:v>66</x:v>
      </x:c>
      <x:c r="K1450" s="6">
        <x:v>26.7446311907916</x:v>
      </x:c>
      <x:c r="L1450" t="s">
        <x:v>64</x:v>
      </x:c>
      <x:c r="M1450" s="6">
        <x:v>1012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3361715</x:v>
      </x:c>
      <x:c r="B1451" s="1">
        <x:v>43770.5407120023</x:v>
      </x:c>
      <x:c r="C1451" s="6">
        <x:v>72.4990730533333</x:v>
      </x:c>
      <x:c r="D1451" s="13" t="s">
        <x:v>68</x:v>
      </x:c>
      <x:c r="E1451">
        <x:v>2</x:v>
      </x:c>
      <x:c r="F1451" s="14" t="s">
        <x:v>63</x:v>
      </x:c>
      <x:c r="G1451" s="15">
        <x:v>43770.3970498843</x:v>
      </x:c>
      <x:c r="H1451" t="s">
        <x:v>69</x:v>
      </x:c>
      <x:c r="I1451" s="6">
        <x:v>138.673324994549</x:v>
      </x:c>
      <x:c r="J1451" t="s">
        <x:v>66</x:v>
      </x:c>
      <x:c r="K1451" s="6">
        <x:v>26.7499399191929</x:v>
      </x:c>
      <x:c r="L1451" t="s">
        <x:v>64</x:v>
      </x:c>
      <x:c r="M1451" s="6">
        <x:v>1012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3361725</x:v>
      </x:c>
      <x:c r="B1452" s="1">
        <x:v>43770.5407470718</x:v>
      </x:c>
      <x:c r="C1452" s="6">
        <x:v>72.549614265</x:v>
      </x:c>
      <x:c r="D1452" s="13" t="s">
        <x:v>68</x:v>
      </x:c>
      <x:c r="E1452">
        <x:v>2</x:v>
      </x:c>
      <x:c r="F1452" s="14" t="s">
        <x:v>63</x:v>
      </x:c>
      <x:c r="G1452" s="15">
        <x:v>43770.3970498843</x:v>
      </x:c>
      <x:c r="H1452" t="s">
        <x:v>69</x:v>
      </x:c>
      <x:c r="I1452" s="6">
        <x:v>138.751194791999</x:v>
      </x:c>
      <x:c r="J1452" t="s">
        <x:v>66</x:v>
      </x:c>
      <x:c r="K1452" s="6">
        <x:v>26.7311944468142</x:v>
      </x:c>
      <x:c r="L1452" t="s">
        <x:v>64</x:v>
      </x:c>
      <x:c r="M1452" s="6">
        <x:v>1012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3361735</x:v>
      </x:c>
      <x:c r="B1453" s="1">
        <x:v>43770.540781794</x:v>
      </x:c>
      <x:c r="C1453" s="6">
        <x:v>72.5995943516667</x:v>
      </x:c>
      <x:c r="D1453" s="13" t="s">
        <x:v>68</x:v>
      </x:c>
      <x:c r="E1453">
        <x:v>2</x:v>
      </x:c>
      <x:c r="F1453" s="14" t="s">
        <x:v>63</x:v>
      </x:c>
      <x:c r="G1453" s="15">
        <x:v>43770.3970498843</x:v>
      </x:c>
      <x:c r="H1453" t="s">
        <x:v>69</x:v>
      </x:c>
      <x:c r="I1453" s="6">
        <x:v>138.588548024507</x:v>
      </x:c>
      <x:c r="J1453" t="s">
        <x:v>66</x:v>
      </x:c>
      <x:c r="K1453" s="6">
        <x:v>26.7395324200033</x:v>
      </x:c>
      <x:c r="L1453" t="s">
        <x:v>64</x:v>
      </x:c>
      <x:c r="M1453" s="6">
        <x:v>1012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45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3347225</x:v>
      </x:c>
      <x:c r="B2" s="1">
        <x:v>43770.4903653588</x:v>
      </x:c>
      <x:c r="C2" s="6">
        <x:v>0</x:v>
      </x:c>
      <x:c r="D2" s="13" t="s">
        <x:v>68</x:v>
      </x:c>
      <x:c r="E2">
        <x:v>2</x:v>
      </x:c>
      <x:c r="F2">
        <x:v>18.108</x:v>
      </x:c>
      <x:c r="G2" s="8">
        <x:v>72575.2011176161</x:v>
      </x:c>
      <x:c r="H2" s="8">
        <x:v>0</x:v>
      </x:c>
      <x:c r="I2">
        <x:v>167009.260771829</x:v>
      </x:c>
      <x:c r="J2" s="10">
        <x:v>19.25</x:v>
      </x:c>
      <x:c r="K2" s="10">
        <x:v>28.9303837977447</x:v>
      </x:c>
      <x:c r="L2">
        <x:f>NA()</x:f>
      </x:c>
    </x:row>
    <x:row r="3">
      <x:c r="A3">
        <x:v>3347235</x:v>
      </x:c>
      <x:c r="B3" s="1">
        <x:v>43770.4903993866</x:v>
      </x:c>
      <x:c r="C3" s="6">
        <x:v>0.048908875</x:v>
      </x:c>
      <x:c r="D3" s="13" t="s">
        <x:v>68</x:v>
      </x:c>
      <x:c r="E3">
        <x:v>2</x:v>
      </x:c>
      <x:c r="F3">
        <x:v>18.106</x:v>
      </x:c>
      <x:c r="G3" s="8">
        <x:v>72552.0643494154</x:v>
      </x:c>
      <x:c r="H3" s="8">
        <x:v>0</x:v>
      </x:c>
      <x:c r="I3">
        <x:v>167016.253819388</x:v>
      </x:c>
      <x:c r="J3" s="10">
        <x:v>19.25</x:v>
      </x:c>
      <x:c r="K3" s="10">
        <x:v>28.9303837977447</x:v>
      </x:c>
      <x:c r="L3">
        <x:f>NA()</x:f>
      </x:c>
    </x:row>
    <x:row r="4">
      <x:c r="A4">
        <x:v>3347245</x:v>
      </x:c>
      <x:c r="B4" s="1">
        <x:v>43770.4904345255</x:v>
      </x:c>
      <x:c r="C4" s="6">
        <x:v>0.09950441</x:v>
      </x:c>
      <x:c r="D4" s="13" t="s">
        <x:v>68</x:v>
      </x:c>
      <x:c r="E4">
        <x:v>2</x:v>
      </x:c>
      <x:c r="F4">
        <x:v>18.096</x:v>
      </x:c>
      <x:c r="G4" s="8">
        <x:v>72524.834882273</x:v>
      </x:c>
      <x:c r="H4" s="8">
        <x:v>0</x:v>
      </x:c>
      <x:c r="I4">
        <x:v>167013.807858208</x:v>
      </x:c>
      <x:c r="J4" s="10">
        <x:v>19.25</x:v>
      </x:c>
      <x:c r="K4" s="10">
        <x:v>28.9303837977447</x:v>
      </x:c>
      <x:c r="L4">
        <x:f>NA()</x:f>
      </x:c>
    </x:row>
    <x:row r="5">
      <x:c r="A5">
        <x:v>3347255</x:v>
      </x:c>
      <x:c r="B5" s="1">
        <x:v>43770.490469213</x:v>
      </x:c>
      <x:c r="C5" s="6">
        <x:v>0.14946208</x:v>
      </x:c>
      <x:c r="D5" s="13" t="s">
        <x:v>68</x:v>
      </x:c>
      <x:c r="E5">
        <x:v>2</x:v>
      </x:c>
      <x:c r="F5">
        <x:v>18.096</x:v>
      </x:c>
      <x:c r="G5" s="8">
        <x:v>72495.6706357698</x:v>
      </x:c>
      <x:c r="H5" s="8">
        <x:v>0</x:v>
      </x:c>
      <x:c r="I5">
        <x:v>167023.609440561</x:v>
      </x:c>
      <x:c r="J5" s="10">
        <x:v>19.25</x:v>
      </x:c>
      <x:c r="K5" s="10">
        <x:v>28.9303837977447</x:v>
      </x:c>
      <x:c r="L5">
        <x:f>NA()</x:f>
      </x:c>
    </x:row>
    <x:row r="6">
      <x:c r="A6">
        <x:v>3347265</x:v>
      </x:c>
      <x:c r="B6" s="1">
        <x:v>43770.4905040162</x:v>
      </x:c>
      <x:c r="C6" s="6">
        <x:v>0.199562793333333</x:v>
      </x:c>
      <x:c r="D6" s="13" t="s">
        <x:v>68</x:v>
      </x:c>
      <x:c r="E6">
        <x:v>2</x:v>
      </x:c>
      <x:c r="F6">
        <x:v>18.094</x:v>
      </x:c>
      <x:c r="G6" s="8">
        <x:v>72474.794716248</x:v>
      </x:c>
      <x:c r="H6" s="8">
        <x:v>0</x:v>
      </x:c>
      <x:c r="I6">
        <x:v>167021.75214485</x:v>
      </x:c>
      <x:c r="J6" s="10">
        <x:v>19.25</x:v>
      </x:c>
      <x:c r="K6" s="10">
        <x:v>28.9303837977447</x:v>
      </x:c>
      <x:c r="L6">
        <x:f>NA()</x:f>
      </x:c>
    </x:row>
    <x:row r="7">
      <x:c r="A7">
        <x:v>3347275</x:v>
      </x:c>
      <x:c r="B7" s="1">
        <x:v>43770.4905385069</x:v>
      </x:c>
      <x:c r="C7" s="6">
        <x:v>0.249229863333333</x:v>
      </x:c>
      <x:c r="D7" s="13" t="s">
        <x:v>68</x:v>
      </x:c>
      <x:c r="E7">
        <x:v>2</x:v>
      </x:c>
      <x:c r="F7">
        <x:v>18.088</x:v>
      </x:c>
      <x:c r="G7" s="8">
        <x:v>72447.3285499063</x:v>
      </x:c>
      <x:c r="H7" s="8">
        <x:v>0</x:v>
      </x:c>
      <x:c r="I7">
        <x:v>167026.313844046</x:v>
      </x:c>
      <x:c r="J7" s="10">
        <x:v>19.25</x:v>
      </x:c>
      <x:c r="K7" s="10">
        <x:v>28.9303837977447</x:v>
      </x:c>
      <x:c r="L7">
        <x:f>NA()</x:f>
      </x:c>
    </x:row>
    <x:row r="8">
      <x:c r="A8">
        <x:v>3347285</x:v>
      </x:c>
      <x:c r="B8" s="1">
        <x:v>43770.4905729977</x:v>
      </x:c>
      <x:c r="C8" s="6">
        <x:v>0.298909991666667</x:v>
      </x:c>
      <x:c r="D8" s="13" t="s">
        <x:v>68</x:v>
      </x:c>
      <x:c r="E8">
        <x:v>2</x:v>
      </x:c>
      <x:c r="F8">
        <x:v>18.084</x:v>
      </x:c>
      <x:c r="G8" s="8">
        <x:v>72431.1484919252</x:v>
      </x:c>
      <x:c r="H8" s="8">
        <x:v>0</x:v>
      </x:c>
      <x:c r="I8">
        <x:v>167012.880560261</x:v>
      </x:c>
      <x:c r="J8" s="10">
        <x:v>19.25</x:v>
      </x:c>
      <x:c r="K8" s="10">
        <x:v>28.9303837977447</x:v>
      </x:c>
      <x:c r="L8">
        <x:f>NA()</x:f>
      </x:c>
    </x:row>
    <x:row r="9">
      <x:c r="A9">
        <x:v>3347295</x:v>
      </x:c>
      <x:c r="B9" s="1">
        <x:v>43770.4906082523</x:v>
      </x:c>
      <x:c r="C9" s="6">
        <x:v>0.349708711666667</x:v>
      </x:c>
      <x:c r="D9" s="13" t="s">
        <x:v>68</x:v>
      </x:c>
      <x:c r="E9">
        <x:v>2</x:v>
      </x:c>
      <x:c r="F9">
        <x:v>18.07</x:v>
      </x:c>
      <x:c r="G9" s="8">
        <x:v>72410.1205726956</x:v>
      </x:c>
      <x:c r="H9" s="8">
        <x:v>0</x:v>
      </x:c>
      <x:c r="I9">
        <x:v>167013.203260627</x:v>
      </x:c>
      <x:c r="J9" s="10">
        <x:v>19.25</x:v>
      </x:c>
      <x:c r="K9" s="10">
        <x:v>28.9303837977447</x:v>
      </x:c>
      <x:c r="L9">
        <x:f>NA()</x:f>
      </x:c>
    </x:row>
    <x:row r="10">
      <x:c r="A10">
        <x:v>3347305</x:v>
      </x:c>
      <x:c r="B10" s="1">
        <x:v>43770.4906425116</x:v>
      </x:c>
      <x:c r="C10" s="6">
        <x:v>0.399045221666667</x:v>
      </x:c>
      <x:c r="D10" s="13" t="s">
        <x:v>68</x:v>
      </x:c>
      <x:c r="E10">
        <x:v>2</x:v>
      </x:c>
      <x:c r="F10">
        <x:v>18.081</x:v>
      </x:c>
      <x:c r="G10" s="8">
        <x:v>72386.26591193</x:v>
      </x:c>
      <x:c r="H10" s="8">
        <x:v>0</x:v>
      </x:c>
      <x:c r="I10">
        <x:v>167017.144535423</x:v>
      </x:c>
      <x:c r="J10" s="10">
        <x:v>19.25</x:v>
      </x:c>
      <x:c r="K10" s="10">
        <x:v>28.9303837977447</x:v>
      </x:c>
      <x:c r="L10">
        <x:f>NA()</x:f>
      </x:c>
    </x:row>
    <x:row r="11">
      <x:c r="A11">
        <x:v>3347315</x:v>
      </x:c>
      <x:c r="B11" s="1">
        <x:v>43770.4906772338</x:v>
      </x:c>
      <x:c r="C11" s="6">
        <x:v>0.449014206666667</x:v>
      </x:c>
      <x:c r="D11" s="13" t="s">
        <x:v>68</x:v>
      </x:c>
      <x:c r="E11">
        <x:v>2</x:v>
      </x:c>
      <x:c r="F11">
        <x:v>18.071</x:v>
      </x:c>
      <x:c r="G11" s="8">
        <x:v>72368.5563326469</x:v>
      </x:c>
      <x:c r="H11" s="8">
        <x:v>0</x:v>
      </x:c>
      <x:c r="I11">
        <x:v>167021.810539262</x:v>
      </x:c>
      <x:c r="J11" s="10">
        <x:v>19.25</x:v>
      </x:c>
      <x:c r="K11" s="10">
        <x:v>28.9303837977447</x:v>
      </x:c>
      <x:c r="L11">
        <x:f>NA()</x:f>
      </x:c>
    </x:row>
    <x:row r="12">
      <x:c r="A12">
        <x:v>3347325</x:v>
      </x:c>
      <x:c r="B12" s="1">
        <x:v>43770.490712037</x:v>
      </x:c>
      <x:c r="C12" s="6">
        <x:v>0.499152986666667</x:v>
      </x:c>
      <x:c r="D12" s="13" t="s">
        <x:v>68</x:v>
      </x:c>
      <x:c r="E12">
        <x:v>2</x:v>
      </x:c>
      <x:c r="F12">
        <x:v>18.068</x:v>
      </x:c>
      <x:c r="G12" s="8">
        <x:v>72357.494645904</x:v>
      </x:c>
      <x:c r="H12" s="8">
        <x:v>0</x:v>
      </x:c>
      <x:c r="I12">
        <x:v>167018.290816276</x:v>
      </x:c>
      <x:c r="J12" s="10">
        <x:v>19.25</x:v>
      </x:c>
      <x:c r="K12" s="10">
        <x:v>28.9303837977447</x:v>
      </x:c>
      <x:c r="L12">
        <x:f>NA()</x:f>
      </x:c>
    </x:row>
    <x:row r="13">
      <x:c r="A13">
        <x:v>3347335</x:v>
      </x:c>
      <x:c r="B13" s="1">
        <x:v>43770.4907467245</x:v>
      </x:c>
      <x:c r="C13" s="6">
        <x:v>0.549100408333333</x:v>
      </x:c>
      <x:c r="D13" s="13" t="s">
        <x:v>68</x:v>
      </x:c>
      <x:c r="E13">
        <x:v>2</x:v>
      </x:c>
      <x:c r="F13">
        <x:v>18.063</x:v>
      </x:c>
      <x:c r="G13" s="8">
        <x:v>72341.8487596118</x:v>
      </x:c>
      <x:c r="H13" s="8">
        <x:v>0</x:v>
      </x:c>
      <x:c r="I13">
        <x:v>167020.190777921</x:v>
      </x:c>
      <x:c r="J13" s="10">
        <x:v>19.25</x:v>
      </x:c>
      <x:c r="K13" s="10">
        <x:v>28.9303837977447</x:v>
      </x:c>
      <x:c r="L13">
        <x:f>NA()</x:f>
      </x:c>
    </x:row>
    <x:row r="14">
      <x:c r="A14">
        <x:v>3347345</x:v>
      </x:c>
      <x:c r="B14" s="1">
        <x:v>43770.4907813657</x:v>
      </x:c>
      <x:c r="C14" s="6">
        <x:v>0.598969071666667</x:v>
      </x:c>
      <x:c r="D14" s="13" t="s">
        <x:v>68</x:v>
      </x:c>
      <x:c r="E14">
        <x:v>2</x:v>
      </x:c>
      <x:c r="F14">
        <x:v>18.062</x:v>
      </x:c>
      <x:c r="G14" s="8">
        <x:v>72317.7150853766</x:v>
      </x:c>
      <x:c r="H14" s="8">
        <x:v>0</x:v>
      </x:c>
      <x:c r="I14">
        <x:v>167014.443888186</x:v>
      </x:c>
      <x:c r="J14" s="10">
        <x:v>19.25</x:v>
      </x:c>
      <x:c r="K14" s="10">
        <x:v>28.9303837977447</x:v>
      </x:c>
      <x:c r="L14">
        <x:f>NA()</x:f>
      </x:c>
    </x:row>
    <x:row r="15">
      <x:c r="A15">
        <x:v>3347355</x:v>
      </x:c>
      <x:c r="B15" s="1">
        <x:v>43770.4908162847</x:v>
      </x:c>
      <x:c r="C15" s="6">
        <x:v>0.649268503333333</x:v>
      </x:c>
      <x:c r="D15" s="13" t="s">
        <x:v>68</x:v>
      </x:c>
      <x:c r="E15">
        <x:v>2</x:v>
      </x:c>
      <x:c r="F15">
        <x:v>18.061</x:v>
      </x:c>
      <x:c r="G15" s="8">
        <x:v>72304.3499883356</x:v>
      </x:c>
      <x:c r="H15" s="8">
        <x:v>0</x:v>
      </x:c>
      <x:c r="I15">
        <x:v>167005.821580181</x:v>
      </x:c>
      <x:c r="J15" s="10">
        <x:v>19.25</x:v>
      </x:c>
      <x:c r="K15" s="10">
        <x:v>28.9303837977447</x:v>
      </x:c>
      <x:c r="L15">
        <x:f>NA()</x:f>
      </x:c>
    </x:row>
    <x:row r="16">
      <x:c r="A16">
        <x:v>3347365</x:v>
      </x:c>
      <x:c r="B16" s="1">
        <x:v>43770.4908510069</x:v>
      </x:c>
      <x:c r="C16" s="6">
        <x:v>0.699264583333333</x:v>
      </x:c>
      <x:c r="D16" s="13" t="s">
        <x:v>68</x:v>
      </x:c>
      <x:c r="E16">
        <x:v>2</x:v>
      </x:c>
      <x:c r="F16">
        <x:v>18.054</x:v>
      </x:c>
      <x:c r="G16" s="8">
        <x:v>72295.8555314359</x:v>
      </x:c>
      <x:c r="H16" s="8">
        <x:v>0</x:v>
      </x:c>
      <x:c r="I16">
        <x:v>167012.549264984</x:v>
      </x:c>
      <x:c r="J16" s="10">
        <x:v>19.25</x:v>
      </x:c>
      <x:c r="K16" s="10">
        <x:v>28.9303837977447</x:v>
      </x:c>
      <x:c r="L16">
        <x:f>NA()</x:f>
      </x:c>
    </x:row>
    <x:row r="17">
      <x:c r="A17">
        <x:v>3347375</x:v>
      </x:c>
      <x:c r="B17" s="1">
        <x:v>43770.4908856134</x:v>
      </x:c>
      <x:c r="C17" s="6">
        <x:v>0.749105206666667</x:v>
      </x:c>
      <x:c r="D17" s="13" t="s">
        <x:v>68</x:v>
      </x:c>
      <x:c r="E17">
        <x:v>2</x:v>
      </x:c>
      <x:c r="F17">
        <x:v>18.053</x:v>
      </x:c>
      <x:c r="G17" s="8">
        <x:v>72282.3141653299</x:v>
      </x:c>
      <x:c r="H17" s="8">
        <x:v>0</x:v>
      </x:c>
      <x:c r="I17">
        <x:v>167016.456535746</x:v>
      </x:c>
      <x:c r="J17" s="10">
        <x:v>19.25</x:v>
      </x:c>
      <x:c r="K17" s="10">
        <x:v>28.9303837977447</x:v>
      </x:c>
      <x:c r="L17">
        <x:f>NA()</x:f>
      </x:c>
    </x:row>
    <x:row r="18">
      <x:c r="A18">
        <x:v>3347385</x:v>
      </x:c>
      <x:c r="B18" s="1">
        <x:v>43770.4909202546</x:v>
      </x:c>
      <x:c r="C18" s="6">
        <x:v>0.798977446666667</x:v>
      </x:c>
      <x:c r="D18" s="13" t="s">
        <x:v>68</x:v>
      </x:c>
      <x:c r="E18">
        <x:v>2</x:v>
      </x:c>
      <x:c r="F18">
        <x:v>18.049</x:v>
      </x:c>
      <x:c r="G18" s="8">
        <x:v>72258.1753470601</x:v>
      </x:c>
      <x:c r="H18" s="8">
        <x:v>0</x:v>
      </x:c>
      <x:c r="I18">
        <x:v>167008.909649051</x:v>
      </x:c>
      <x:c r="J18" s="10">
        <x:v>19.25</x:v>
      </x:c>
      <x:c r="K18" s="10">
        <x:v>28.9303837977447</x:v>
      </x:c>
      <x:c r="L18">
        <x:f>NA()</x:f>
      </x:c>
    </x:row>
    <x:row r="19">
      <x:c r="A19">
        <x:v>3347395</x:v>
      </x:c>
      <x:c r="B19" s="1">
        <x:v>43770.4909549421</x:v>
      </x:c>
      <x:c r="C19" s="6">
        <x:v>0.848948523333333</x:v>
      </x:c>
      <x:c r="D19" s="13" t="s">
        <x:v>68</x:v>
      </x:c>
      <x:c r="E19">
        <x:v>2</x:v>
      </x:c>
      <x:c r="F19">
        <x:v>18.053</x:v>
      </x:c>
      <x:c r="G19" s="8">
        <x:v>72263.5193580879</x:v>
      </x:c>
      <x:c r="H19" s="8">
        <x:v>0</x:v>
      </x:c>
      <x:c r="I19">
        <x:v>167010.796793421</x:v>
      </x:c>
      <x:c r="J19" s="10">
        <x:v>19.25</x:v>
      </x:c>
      <x:c r="K19" s="10">
        <x:v>28.9303837977447</x:v>
      </x:c>
      <x:c r="L19">
        <x:f>NA()</x:f>
      </x:c>
    </x:row>
    <x:row r="20">
      <x:c r="A20">
        <x:v>3347405</x:v>
      </x:c>
      <x:c r="B20" s="1">
        <x:v>43770.4909896644</x:v>
      </x:c>
      <x:c r="C20" s="6">
        <x:v>0.8989011</x:v>
      </x:c>
      <x:c r="D20" s="13" t="s">
        <x:v>68</x:v>
      </x:c>
      <x:c r="E20">
        <x:v>2</x:v>
      </x:c>
      <x:c r="F20">
        <x:v>18.049</x:v>
      </x:c>
      <x:c r="G20" s="8">
        <x:v>72251.5226673811</x:v>
      </x:c>
      <x:c r="H20" s="8">
        <x:v>0</x:v>
      </x:c>
      <x:c r="I20">
        <x:v>166995.216898658</x:v>
      </x:c>
      <x:c r="J20" s="10">
        <x:v>19.25</x:v>
      </x:c>
      <x:c r="K20" s="10">
        <x:v>28.9303837977447</x:v>
      </x:c>
      <x:c r="L20">
        <x:f>NA()</x:f>
      </x:c>
    </x:row>
    <x:row r="21">
      <x:c r="A21">
        <x:v>3347415</x:v>
      </x:c>
      <x:c r="B21" s="1">
        <x:v>43770.4910248495</x:v>
      </x:c>
      <x:c r="C21" s="6">
        <x:v>0.949573041666667</x:v>
      </x:c>
      <x:c r="D21" s="13" t="s">
        <x:v>68</x:v>
      </x:c>
      <x:c r="E21">
        <x:v>2</x:v>
      </x:c>
      <x:c r="F21">
        <x:v>18.045</x:v>
      </x:c>
      <x:c r="G21" s="8">
        <x:v>72230.7863742003</x:v>
      </x:c>
      <x:c r="H21" s="8">
        <x:v>0</x:v>
      </x:c>
      <x:c r="I21">
        <x:v>166999.359788656</x:v>
      </x:c>
      <x:c r="J21" s="10">
        <x:v>19.25</x:v>
      </x:c>
      <x:c r="K21" s="10">
        <x:v>28.9303837977447</x:v>
      </x:c>
      <x:c r="L21">
        <x:f>NA()</x:f>
      </x:c>
    </x:row>
    <x:row r="22">
      <x:c r="A22">
        <x:v>3347425</x:v>
      </x:c>
      <x:c r="B22" s="1">
        <x:v>43770.4910595718</x:v>
      </x:c>
      <x:c r="C22" s="6">
        <x:v>0.999583375</x:v>
      </x:c>
      <x:c r="D22" s="13" t="s">
        <x:v>68</x:v>
      </x:c>
      <x:c r="E22">
        <x:v>2</x:v>
      </x:c>
      <x:c r="F22">
        <x:v>18.044</x:v>
      </x:c>
      <x:c r="G22" s="8">
        <x:v>72222.6656578858</x:v>
      </x:c>
      <x:c r="H22" s="8">
        <x:v>0</x:v>
      </x:c>
      <x:c r="I22">
        <x:v>166997.009642658</x:v>
      </x:c>
      <x:c r="J22" s="10">
        <x:v>19.25</x:v>
      </x:c>
      <x:c r="K22" s="10">
        <x:v>28.9303837977447</x:v>
      </x:c>
      <x:c r="L22">
        <x:f>NA()</x:f>
      </x:c>
    </x:row>
    <x:row r="23">
      <x:c r="A23">
        <x:v>3347435</x:v>
      </x:c>
      <x:c r="B23" s="1">
        <x:v>43770.491094213</x:v>
      </x:c>
      <x:c r="C23" s="6">
        <x:v>1.04949036333333</x:v>
      </x:c>
      <x:c r="D23" s="13" t="s">
        <x:v>68</x:v>
      </x:c>
      <x:c r="E23">
        <x:v>2</x:v>
      </x:c>
      <x:c r="F23">
        <x:v>18.051</x:v>
      </x:c>
      <x:c r="G23" s="8">
        <x:v>72215.6076327478</x:v>
      </x:c>
      <x:c r="H23" s="8">
        <x:v>0</x:v>
      </x:c>
      <x:c r="I23">
        <x:v>167007.670476205</x:v>
      </x:c>
      <x:c r="J23" s="10">
        <x:v>19.25</x:v>
      </x:c>
      <x:c r="K23" s="10">
        <x:v>28.9303837977447</x:v>
      </x:c>
      <x:c r="L23">
        <x:f>NA()</x:f>
      </x:c>
    </x:row>
    <x:row r="24">
      <x:c r="A24">
        <x:v>3347445</x:v>
      </x:c>
      <x:c r="B24" s="1">
        <x:v>43770.4911290856</x:v>
      </x:c>
      <x:c r="C24" s="6">
        <x:v>1.09968121833333</x:v>
      </x:c>
      <x:c r="D24" s="13" t="s">
        <x:v>68</x:v>
      </x:c>
      <x:c r="E24">
        <x:v>2</x:v>
      </x:c>
      <x:c r="F24">
        <x:v>18.042</x:v>
      </x:c>
      <x:c r="G24" s="8">
        <x:v>72211.0760419307</x:v>
      </x:c>
      <x:c r="H24" s="8">
        <x:v>0</x:v>
      </x:c>
      <x:c r="I24">
        <x:v>166997.265285734</x:v>
      </x:c>
      <x:c r="J24" s="10">
        <x:v>19.25</x:v>
      </x:c>
      <x:c r="K24" s="10">
        <x:v>28.9303837977447</x:v>
      </x:c>
      <x:c r="L24">
        <x:f>NA()</x:f>
      </x:c>
    </x:row>
    <x:row r="25">
      <x:c r="A25">
        <x:v>3347455</x:v>
      </x:c>
      <x:c r="B25" s="1">
        <x:v>43770.4911636574</x:v>
      </x:c>
      <x:c r="C25" s="6">
        <x:v>1.14947230333333</x:v>
      </x:c>
      <x:c r="D25" s="13" t="s">
        <x:v>68</x:v>
      </x:c>
      <x:c r="E25">
        <x:v>2</x:v>
      </x:c>
      <x:c r="F25">
        <x:v>18.047</x:v>
      </x:c>
      <x:c r="G25" s="8">
        <x:v>72193.0990314263</x:v>
      </x:c>
      <x:c r="H25" s="8">
        <x:v>0</x:v>
      </x:c>
      <x:c r="I25">
        <x:v>166996.00886852</x:v>
      </x:c>
      <x:c r="J25" s="10">
        <x:v>19.25</x:v>
      </x:c>
      <x:c r="K25" s="10">
        <x:v>28.9303837977447</x:v>
      </x:c>
      <x:c r="L25">
        <x:f>NA()</x:f>
      </x:c>
    </x:row>
    <x:row r="26">
      <x:c r="A26">
        <x:v>3347465</x:v>
      </x:c>
      <x:c r="B26" s="1">
        <x:v>43770.4911983449</x:v>
      </x:c>
      <x:c r="C26" s="6">
        <x:v>1.19938562</x:v>
      </x:c>
      <x:c r="D26" s="13" t="s">
        <x:v>68</x:v>
      </x:c>
      <x:c r="E26">
        <x:v>2</x:v>
      </x:c>
      <x:c r="F26">
        <x:v>18.041</x:v>
      </x:c>
      <x:c r="G26" s="8">
        <x:v>72190.9215598605</x:v>
      </x:c>
      <x:c r="H26" s="8">
        <x:v>0</x:v>
      </x:c>
      <x:c r="I26">
        <x:v>166982.475534487</x:v>
      </x:c>
      <x:c r="J26" s="10">
        <x:v>19.25</x:v>
      </x:c>
      <x:c r="K26" s="10">
        <x:v>28.9303837977447</x:v>
      </x:c>
      <x:c r="L26">
        <x:f>NA()</x:f>
      </x:c>
    </x:row>
    <x:row r="27">
      <x:c r="A27">
        <x:v>3347475</x:v>
      </x:c>
      <x:c r="B27" s="1">
        <x:v>43770.4912328356</x:v>
      </x:c>
      <x:c r="C27" s="6">
        <x:v>1.24910895333333</x:v>
      </x:c>
      <x:c r="D27" s="13" t="s">
        <x:v>68</x:v>
      </x:c>
      <x:c r="E27">
        <x:v>2</x:v>
      </x:c>
      <x:c r="F27">
        <x:v>18.038</x:v>
      </x:c>
      <x:c r="G27" s="8">
        <x:v>72176.2929463809</x:v>
      </x:c>
      <x:c r="H27" s="8">
        <x:v>0</x:v>
      </x:c>
      <x:c r="I27">
        <x:v>166991.807833932</x:v>
      </x:c>
      <x:c r="J27" s="10">
        <x:v>19.25</x:v>
      </x:c>
      <x:c r="K27" s="10">
        <x:v>28.9303837977447</x:v>
      </x:c>
      <x:c r="L27">
        <x:f>NA()</x:f>
      </x:c>
    </x:row>
    <x:row r="28">
      <x:c r="A28">
        <x:v>3347485</x:v>
      </x:c>
      <x:c r="B28" s="1">
        <x:v>43770.4912674421</x:v>
      </x:c>
      <x:c r="C28" s="6">
        <x:v>1.29893039166667</x:v>
      </x:c>
      <x:c r="D28" s="13" t="s">
        <x:v>68</x:v>
      </x:c>
      <x:c r="E28">
        <x:v>2</x:v>
      </x:c>
      <x:c r="F28">
        <x:v>18.041</x:v>
      </x:c>
      <x:c r="G28" s="8">
        <x:v>72181.573544021</x:v>
      </x:c>
      <x:c r="H28" s="8">
        <x:v>0</x:v>
      </x:c>
      <x:c r="I28">
        <x:v>166985.846264572</x:v>
      </x:c>
      <x:c r="J28" s="10">
        <x:v>19.25</x:v>
      </x:c>
      <x:c r="K28" s="10">
        <x:v>28.9303837977447</x:v>
      </x:c>
      <x:c r="L28">
        <x:f>NA()</x:f>
      </x:c>
    </x:row>
    <x:row r="29">
      <x:c r="A29">
        <x:v>3347495</x:v>
      </x:c>
      <x:c r="B29" s="1">
        <x:v>43770.4913021644</x:v>
      </x:c>
      <x:c r="C29" s="6">
        <x:v>1.34888753666667</x:v>
      </x:c>
      <x:c r="D29" s="13" t="s">
        <x:v>68</x:v>
      </x:c>
      <x:c r="E29">
        <x:v>2</x:v>
      </x:c>
      <x:c r="F29">
        <x:v>18.032</x:v>
      </x:c>
      <x:c r="G29" s="8">
        <x:v>72174.658773014</x:v>
      </x:c>
      <x:c r="H29" s="8">
        <x:v>0</x:v>
      </x:c>
      <x:c r="I29">
        <x:v>166980.396416694</x:v>
      </x:c>
      <x:c r="J29" s="10">
        <x:v>19.25</x:v>
      </x:c>
      <x:c r="K29" s="10">
        <x:v>28.9303837977447</x:v>
      </x:c>
      <x:c r="L29">
        <x:f>NA()</x:f>
      </x:c>
    </x:row>
    <x:row r="30">
      <x:c r="A30">
        <x:v>3347505</x:v>
      </x:c>
      <x:c r="B30" s="1">
        <x:v>43770.4913368866</x:v>
      </x:c>
      <x:c r="C30" s="6">
        <x:v>1.39889150166667</x:v>
      </x:c>
      <x:c r="D30" s="13" t="s">
        <x:v>68</x:v>
      </x:c>
      <x:c r="E30">
        <x:v>2</x:v>
      </x:c>
      <x:c r="F30">
        <x:v>18.035</x:v>
      </x:c>
      <x:c r="G30" s="8">
        <x:v>72173.5440064633</x:v>
      </x:c>
      <x:c r="H30" s="8">
        <x:v>0</x:v>
      </x:c>
      <x:c r="I30">
        <x:v>166983.630616755</x:v>
      </x:c>
      <x:c r="J30" s="10">
        <x:v>19.25</x:v>
      </x:c>
      <x:c r="K30" s="10">
        <x:v>28.9303837977447</x:v>
      </x:c>
      <x:c r="L30">
        <x:f>NA()</x:f>
      </x:c>
    </x:row>
    <x:row r="31">
      <x:c r="A31">
        <x:v>3347515</x:v>
      </x:c>
      <x:c r="B31" s="1">
        <x:v>43770.4913716088</x:v>
      </x:c>
      <x:c r="C31" s="6">
        <x:v>1.448937195</x:v>
      </x:c>
      <x:c r="D31" s="13" t="s">
        <x:v>68</x:v>
      </x:c>
      <x:c r="E31">
        <x:v>2</x:v>
      </x:c>
      <x:c r="F31">
        <x:v>18.039</x:v>
      </x:c>
      <x:c r="G31" s="8">
        <x:v>72171.5759956762</x:v>
      </x:c>
      <x:c r="H31" s="8">
        <x:v>0</x:v>
      </x:c>
      <x:c r="I31">
        <x:v>166990.729289371</x:v>
      </x:c>
      <x:c r="J31" s="10">
        <x:v>19.25</x:v>
      </x:c>
      <x:c r="K31" s="10">
        <x:v>28.9303837977447</x:v>
      </x:c>
      <x:c r="L31">
        <x:f>NA()</x:f>
      </x:c>
    </x:row>
    <x:row r="32">
      <x:c r="A32">
        <x:v>3347525</x:v>
      </x:c>
      <x:c r="B32" s="1">
        <x:v>43770.4914063657</x:v>
      </x:c>
      <x:c r="C32" s="6">
        <x:v>1.49899235166667</x:v>
      </x:c>
      <x:c r="D32" s="13" t="s">
        <x:v>68</x:v>
      </x:c>
      <x:c r="E32">
        <x:v>2</x:v>
      </x:c>
      <x:c r="F32">
        <x:v>18.038</x:v>
      </x:c>
      <x:c r="G32" s="8">
        <x:v>72169.4609124082</x:v>
      </x:c>
      <x:c r="H32" s="8">
        <x:v>0</x:v>
      </x:c>
      <x:c r="I32">
        <x:v>166981.154952291</x:v>
      </x:c>
      <x:c r="J32" s="10">
        <x:v>19.25</x:v>
      </x:c>
      <x:c r="K32" s="10">
        <x:v>28.9303837977447</x:v>
      </x:c>
      <x:c r="L32">
        <x:f>NA()</x:f>
      </x:c>
    </x:row>
    <x:row r="33">
      <x:c r="A33">
        <x:v>3347535</x:v>
      </x:c>
      <x:c r="B33" s="1">
        <x:v>43770.491441088</x:v>
      </x:c>
      <x:c r="C33" s="6">
        <x:v>1.548983125</x:v>
      </x:c>
      <x:c r="D33" s="13" t="s">
        <x:v>68</x:v>
      </x:c>
      <x:c r="E33">
        <x:v>2</x:v>
      </x:c>
      <x:c r="F33">
        <x:v>18.036</x:v>
      </x:c>
      <x:c r="G33" s="8">
        <x:v>72162.3279798514</x:v>
      </x:c>
      <x:c r="H33" s="8">
        <x:v>0</x:v>
      </x:c>
      <x:c r="I33">
        <x:v>166986.310831632</x:v>
      </x:c>
      <x:c r="J33" s="10">
        <x:v>19.25</x:v>
      </x:c>
      <x:c r="K33" s="10">
        <x:v>28.9303837977447</x:v>
      </x:c>
      <x:c r="L33">
        <x:f>NA()</x:f>
      </x:c>
    </x:row>
    <x:row r="34">
      <x:c r="A34">
        <x:v>3347545</x:v>
      </x:c>
      <x:c r="B34" s="1">
        <x:v>43770.4914758912</x:v>
      </x:c>
      <x:c r="C34" s="6">
        <x:v>1.599066105</x:v>
      </x:c>
      <x:c r="D34" s="13" t="s">
        <x:v>68</x:v>
      </x:c>
      <x:c r="E34">
        <x:v>2</x:v>
      </x:c>
      <x:c r="F34">
        <x:v>18.032</x:v>
      </x:c>
      <x:c r="G34" s="8">
        <x:v>72146.1141802922</x:v>
      </x:c>
      <x:c r="H34" s="8">
        <x:v>0</x:v>
      </x:c>
      <x:c r="I34">
        <x:v>166979.818344275</x:v>
      </x:c>
      <x:c r="J34" s="10">
        <x:v>19.25</x:v>
      </x:c>
      <x:c r="K34" s="10">
        <x:v>28.9303837977447</x:v>
      </x:c>
      <x:c r="L34">
        <x:f>NA()</x:f>
      </x:c>
    </x:row>
    <x:row r="35">
      <x:c r="A35">
        <x:v>3347555</x:v>
      </x:c>
      <x:c r="B35" s="1">
        <x:v>43770.4915108449</x:v>
      </x:c>
      <x:c r="C35" s="6">
        <x:v>1.64941665333333</x:v>
      </x:c>
      <x:c r="D35" s="13" t="s">
        <x:v>68</x:v>
      </x:c>
      <x:c r="E35">
        <x:v>2</x:v>
      </x:c>
      <x:c r="F35">
        <x:v>18.034</x:v>
      </x:c>
      <x:c r="G35" s="8">
        <x:v>72153.160622203</x:v>
      </x:c>
      <x:c r="H35" s="8">
        <x:v>0</x:v>
      </x:c>
      <x:c r="I35">
        <x:v>166994.020707241</x:v>
      </x:c>
      <x:c r="J35" s="10">
        <x:v>19.25</x:v>
      </x:c>
      <x:c r="K35" s="10">
        <x:v>28.9303837977447</x:v>
      </x:c>
      <x:c r="L35">
        <x:f>NA()</x:f>
      </x:c>
    </x:row>
    <x:row r="36">
      <x:c r="A36">
        <x:v>3347565</x:v>
      </x:c>
      <x:c r="B36" s="1">
        <x:v>43770.4915454861</x:v>
      </x:c>
      <x:c r="C36" s="6">
        <x:v>1.69931384666667</x:v>
      </x:c>
      <x:c r="D36" s="13" t="s">
        <x:v>68</x:v>
      </x:c>
      <x:c r="E36">
        <x:v>2</x:v>
      </x:c>
      <x:c r="F36">
        <x:v>18.03</x:v>
      </x:c>
      <x:c r="G36" s="8">
        <x:v>72146.9084787235</x:v>
      </x:c>
      <x:c r="H36" s="8">
        <x:v>0</x:v>
      </x:c>
      <x:c r="I36">
        <x:v>166986.400546633</x:v>
      </x:c>
      <x:c r="J36" s="10">
        <x:v>19.25</x:v>
      </x:c>
      <x:c r="K36" s="10">
        <x:v>28.9303837977447</x:v>
      </x:c>
      <x:c r="L36">
        <x:f>NA()</x:f>
      </x:c>
    </x:row>
    <x:row r="37">
      <x:c r="A37">
        <x:v>3347575</x:v>
      </x:c>
      <x:c r="B37" s="1">
        <x:v>43770.4915805903</x:v>
      </x:c>
      <x:c r="C37" s="6">
        <x:v>1.74986773333333</x:v>
      </x:c>
      <x:c r="D37" s="13" t="s">
        <x:v>68</x:v>
      </x:c>
      <x:c r="E37">
        <x:v>2</x:v>
      </x:c>
      <x:c r="F37">
        <x:v>18.033</x:v>
      </x:c>
      <x:c r="G37" s="8">
        <x:v>72140.9784492923</x:v>
      </x:c>
      <x:c r="H37" s="8">
        <x:v>0</x:v>
      </x:c>
      <x:c r="I37">
        <x:v>166985.817171151</x:v>
      </x:c>
      <x:c r="J37" s="10">
        <x:v>19.25</x:v>
      </x:c>
      <x:c r="K37" s="10">
        <x:v>28.9303837977447</x:v>
      </x:c>
      <x:c r="L37">
        <x:f>NA()</x:f>
      </x:c>
    </x:row>
    <x:row r="38">
      <x:c r="A38">
        <x:v>3347585</x:v>
      </x:c>
      <x:c r="B38" s="1">
        <x:v>43770.4916151273</x:v>
      </x:c>
      <x:c r="C38" s="6">
        <x:v>1.799616085</x:v>
      </x:c>
      <x:c r="D38" s="13" t="s">
        <x:v>68</x:v>
      </x:c>
      <x:c r="E38">
        <x:v>2</x:v>
      </x:c>
      <x:c r="F38">
        <x:v>18.037</x:v>
      </x:c>
      <x:c r="G38" s="8">
        <x:v>72145.7208978125</x:v>
      </x:c>
      <x:c r="H38" s="8">
        <x:v>0</x:v>
      </x:c>
      <x:c r="I38">
        <x:v>166979.011496293</x:v>
      </x:c>
      <x:c r="J38" s="10">
        <x:v>19.25</x:v>
      </x:c>
      <x:c r="K38" s="10">
        <x:v>28.9303837977447</x:v>
      </x:c>
      <x:c r="L38">
        <x:f>NA()</x:f>
      </x:c>
    </x:row>
    <x:row r="39">
      <x:c r="A39">
        <x:v>3347595</x:v>
      </x:c>
      <x:c r="B39" s="1">
        <x:v>43770.4916493403</x:v>
      </x:c>
      <x:c r="C39" s="6">
        <x:v>1.84886830333333</x:v>
      </x:c>
      <x:c r="D39" s="13" t="s">
        <x:v>68</x:v>
      </x:c>
      <x:c r="E39">
        <x:v>2</x:v>
      </x:c>
      <x:c r="F39">
        <x:v>18.042</x:v>
      </x:c>
      <x:c r="G39" s="8">
        <x:v>72147.0506285972</x:v>
      </x:c>
      <x:c r="H39" s="8">
        <x:v>0</x:v>
      </x:c>
      <x:c r="I39">
        <x:v>166981.693415211</x:v>
      </x:c>
      <x:c r="J39" s="10">
        <x:v>19.25</x:v>
      </x:c>
      <x:c r="K39" s="10">
        <x:v>28.9303837977447</x:v>
      </x:c>
      <x:c r="L39">
        <x:f>NA()</x:f>
      </x:c>
    </x:row>
    <x:row r="40">
      <x:c r="A40">
        <x:v>3347605</x:v>
      </x:c>
      <x:c r="B40" s="1">
        <x:v>43770.4916846412</x:v>
      </x:c>
      <x:c r="C40" s="6">
        <x:v>1.89966818833333</x:v>
      </x:c>
      <x:c r="D40" s="13" t="s">
        <x:v>68</x:v>
      </x:c>
      <x:c r="E40">
        <x:v>2</x:v>
      </x:c>
      <x:c r="F40">
        <x:v>18.033</x:v>
      </x:c>
      <x:c r="G40" s="8">
        <x:v>72128.6935317259</x:v>
      </x:c>
      <x:c r="H40" s="8">
        <x:v>0</x:v>
      </x:c>
      <x:c r="I40">
        <x:v>166984.198807517</x:v>
      </x:c>
      <x:c r="J40" s="10">
        <x:v>19.25</x:v>
      </x:c>
      <x:c r="K40" s="10">
        <x:v>28.9303837977447</x:v>
      </x:c>
      <x:c r="L40">
        <x:f>NA()</x:f>
      </x:c>
    </x:row>
    <x:row r="41">
      <x:c r="A41">
        <x:v>3347615</x:v>
      </x:c>
      <x:c r="B41" s="1">
        <x:v>43770.4917194097</x:v>
      </x:c>
      <x:c r="C41" s="6">
        <x:v>1.94974689833333</x:v>
      </x:c>
      <x:c r="D41" s="13" t="s">
        <x:v>68</x:v>
      </x:c>
      <x:c r="E41">
        <x:v>2</x:v>
      </x:c>
      <x:c r="F41">
        <x:v>18.031</x:v>
      </x:c>
      <x:c r="G41" s="8">
        <x:v>72121.267348403</x:v>
      </x:c>
      <x:c r="H41" s="8">
        <x:v>0</x:v>
      </x:c>
      <x:c r="I41">
        <x:v>166982.547837901</x:v>
      </x:c>
      <x:c r="J41" s="10">
        <x:v>19.25</x:v>
      </x:c>
      <x:c r="K41" s="10">
        <x:v>28.9303837977447</x:v>
      </x:c>
      <x:c r="L41">
        <x:f>NA()</x:f>
      </x:c>
    </x:row>
    <x:row r="42">
      <x:c r="A42">
        <x:v>3347625</x:v>
      </x:c>
      <x:c r="B42" s="1">
        <x:v>43770.4917535532</x:v>
      </x:c>
      <x:c r="C42" s="6">
        <x:v>1.998949405</x:v>
      </x:c>
      <x:c r="D42" s="13" t="s">
        <x:v>68</x:v>
      </x:c>
      <x:c r="E42">
        <x:v>2</x:v>
      </x:c>
      <x:c r="F42">
        <x:v>18.03</x:v>
      </x:c>
      <x:c r="G42" s="8">
        <x:v>72113.9531722491</x:v>
      </x:c>
      <x:c r="H42" s="8">
        <x:v>0</x:v>
      </x:c>
      <x:c r="I42">
        <x:v>166979.346610706</x:v>
      </x:c>
      <x:c r="J42" s="10">
        <x:v>19.25</x:v>
      </x:c>
      <x:c r="K42" s="10">
        <x:v>28.9303837977447</x:v>
      </x:c>
      <x:c r="L42">
        <x:f>NA()</x:f>
      </x:c>
    </x:row>
    <x:row r="43">
      <x:c r="A43">
        <x:v>3347635</x:v>
      </x:c>
      <x:c r="B43" s="1">
        <x:v>43770.4917882755</x:v>
      </x:c>
      <x:c r="C43" s="6">
        <x:v>2.04890541333333</x:v>
      </x:c>
      <x:c r="D43" s="13" t="s">
        <x:v>68</x:v>
      </x:c>
      <x:c r="E43">
        <x:v>2</x:v>
      </x:c>
      <x:c r="F43">
        <x:v>18.024</x:v>
      </x:c>
      <x:c r="G43" s="8">
        <x:v>72101.1769943554</x:v>
      </x:c>
      <x:c r="H43" s="8">
        <x:v>0</x:v>
      </x:c>
      <x:c r="I43">
        <x:v>166969.648238404</x:v>
      </x:c>
      <x:c r="J43" s="10">
        <x:v>19.25</x:v>
      </x:c>
      <x:c r="K43" s="10">
        <x:v>28.9303837977447</x:v>
      </x:c>
      <x:c r="L43">
        <x:f>NA()</x:f>
      </x:c>
    </x:row>
    <x:row r="44">
      <x:c r="A44">
        <x:v>3347645</x:v>
      </x:c>
      <x:c r="B44" s="1">
        <x:v>43770.4918234954</x:v>
      </x:c>
      <x:c r="C44" s="6">
        <x:v>2.09963475666667</x:v>
      </x:c>
      <x:c r="D44" s="13" t="s">
        <x:v>68</x:v>
      </x:c>
      <x:c r="E44">
        <x:v>2</x:v>
      </x:c>
      <x:c r="F44">
        <x:v>18.027</x:v>
      </x:c>
      <x:c r="G44" s="8">
        <x:v>72100.8542398677</x:v>
      </x:c>
      <x:c r="H44" s="8">
        <x:v>0</x:v>
      </x:c>
      <x:c r="I44">
        <x:v>166964.920123522</x:v>
      </x:c>
      <x:c r="J44" s="10">
        <x:v>19.25</x:v>
      </x:c>
      <x:c r="K44" s="10">
        <x:v>28.9303837977447</x:v>
      </x:c>
      <x:c r="L44">
        <x:f>NA()</x:f>
      </x:c>
    </x:row>
    <x:row r="45">
      <x:c r="A45">
        <x:v>3347655</x:v>
      </x:c>
      <x:c r="B45" s="1">
        <x:v>43770.4918581366</x:v>
      </x:c>
      <x:c r="C45" s="6">
        <x:v>2.149541725</x:v>
      </x:c>
      <x:c r="D45" s="13" t="s">
        <x:v>68</x:v>
      </x:c>
      <x:c r="E45">
        <x:v>2</x:v>
      </x:c>
      <x:c r="F45">
        <x:v>18.026</x:v>
      </x:c>
      <x:c r="G45" s="8">
        <x:v>72089.8228234648</x:v>
      </x:c>
      <x:c r="H45" s="8">
        <x:v>0</x:v>
      </x:c>
      <x:c r="I45">
        <x:v>166966.792867289</x:v>
      </x:c>
      <x:c r="J45" s="10">
        <x:v>19.25</x:v>
      </x:c>
      <x:c r="K45" s="10">
        <x:v>28.9303837977447</x:v>
      </x:c>
      <x:c r="L45">
        <x:f>NA()</x:f>
      </x:c>
    </x:row>
    <x:row r="46">
      <x:c r="A46">
        <x:v>3347665</x:v>
      </x:c>
      <x:c r="B46" s="1">
        <x:v>43770.4918928588</x:v>
      </x:c>
      <x:c r="C46" s="6">
        <x:v>2.19954588166667</x:v>
      </x:c>
      <x:c r="D46" s="13" t="s">
        <x:v>68</x:v>
      </x:c>
      <x:c r="E46">
        <x:v>2</x:v>
      </x:c>
      <x:c r="F46">
        <x:v>18.021</x:v>
      </x:c>
      <x:c r="G46" s="8">
        <x:v>72084.6419866487</x:v>
      </x:c>
      <x:c r="H46" s="8">
        <x:v>0</x:v>
      </x:c>
      <x:c r="I46">
        <x:v>166957.1944895</x:v>
      </x:c>
      <x:c r="J46" s="10">
        <x:v>19.25</x:v>
      </x:c>
      <x:c r="K46" s="10">
        <x:v>28.9303837977447</x:v>
      </x:c>
      <x:c r="L46">
        <x:f>NA()</x:f>
      </x:c>
    </x:row>
    <x:row r="47">
      <x:c r="A47">
        <x:v>3347675</x:v>
      </x:c>
      <x:c r="B47" s="1">
        <x:v>43770.4919275463</x:v>
      </x:c>
      <x:c r="C47" s="6">
        <x:v>2.24945666166667</x:v>
      </x:c>
      <x:c r="D47" s="13" t="s">
        <x:v>68</x:v>
      </x:c>
      <x:c r="E47">
        <x:v>2</x:v>
      </x:c>
      <x:c r="F47">
        <x:v>18.023</x:v>
      </x:c>
      <x:c r="G47" s="8">
        <x:v>72076.9772225588</x:v>
      </x:c>
      <x:c r="H47" s="8">
        <x:v>0</x:v>
      </x:c>
      <x:c r="I47">
        <x:v>166968.726247434</x:v>
      </x:c>
      <x:c r="J47" s="10">
        <x:v>19.25</x:v>
      </x:c>
      <x:c r="K47" s="10">
        <x:v>28.9303837977447</x:v>
      </x:c>
      <x:c r="L47">
        <x:f>NA()</x:f>
      </x:c>
    </x:row>
    <x:row r="48">
      <x:c r="A48">
        <x:v>3347685</x:v>
      </x:c>
      <x:c r="B48" s="1">
        <x:v>43770.4919620718</x:v>
      </x:c>
      <x:c r="C48" s="6">
        <x:v>2.29920004</x:v>
      </x:c>
      <x:c r="D48" s="13" t="s">
        <x:v>68</x:v>
      </x:c>
      <x:c r="E48">
        <x:v>2</x:v>
      </x:c>
      <x:c r="F48">
        <x:v>18.028</x:v>
      </x:c>
      <x:c r="G48" s="8">
        <x:v>72070.1931723811</x:v>
      </x:c>
      <x:c r="H48" s="8">
        <x:v>0</x:v>
      </x:c>
      <x:c r="I48">
        <x:v>166964.149312067</x:v>
      </x:c>
      <x:c r="J48" s="10">
        <x:v>19.25</x:v>
      </x:c>
      <x:c r="K48" s="10">
        <x:v>28.9303837977447</x:v>
      </x:c>
      <x:c r="L48">
        <x:f>NA()</x:f>
      </x:c>
    </x:row>
    <x:row r="49">
      <x:c r="A49">
        <x:v>3347695</x:v>
      </x:c>
      <x:c r="B49" s="1">
        <x:v>43770.4919966782</x:v>
      </x:c>
      <x:c r="C49" s="6">
        <x:v>2.349011385</x:v>
      </x:c>
      <x:c r="D49" s="13" t="s">
        <x:v>68</x:v>
      </x:c>
      <x:c r="E49">
        <x:v>2</x:v>
      </x:c>
      <x:c r="F49">
        <x:v>18.029</x:v>
      </x:c>
      <x:c r="G49" s="8">
        <x:v>72076.9929316534</x:v>
      </x:c>
      <x:c r="H49" s="8">
        <x:v>0</x:v>
      </x:c>
      <x:c r="I49">
        <x:v>166975.776272052</x:v>
      </x:c>
      <x:c r="J49" s="10">
        <x:v>19.25</x:v>
      </x:c>
      <x:c r="K49" s="10">
        <x:v>28.9303837977447</x:v>
      </x:c>
      <x:c r="L49">
        <x:f>NA()</x:f>
      </x:c>
    </x:row>
    <x:row r="50">
      <x:c r="A50">
        <x:v>3347705</x:v>
      </x:c>
      <x:c r="B50" s="1">
        <x:v>43770.4920312847</x:v>
      </x:c>
      <x:c r="C50" s="6">
        <x:v>2.39888255833333</x:v>
      </x:c>
      <x:c r="D50" s="13" t="s">
        <x:v>68</x:v>
      </x:c>
      <x:c r="E50">
        <x:v>2</x:v>
      </x:c>
      <x:c r="F50">
        <x:v>18.024</x:v>
      </x:c>
      <x:c r="G50" s="8">
        <x:v>72067.2756157721</x:v>
      </x:c>
      <x:c r="H50" s="8">
        <x:v>0</x:v>
      </x:c>
      <x:c r="I50">
        <x:v>166970.685121068</x:v>
      </x:c>
      <x:c r="J50" s="10">
        <x:v>19.25</x:v>
      </x:c>
      <x:c r="K50" s="10">
        <x:v>28.9303837977447</x:v>
      </x:c>
      <x:c r="L50">
        <x:f>NA()</x:f>
      </x:c>
    </x:row>
    <x:row r="51">
      <x:c r="A51">
        <x:v>3347715</x:v>
      </x:c>
      <x:c r="B51" s="1">
        <x:v>43770.4920660069</x:v>
      </x:c>
      <x:c r="C51" s="6">
        <x:v>2.44886262666667</x:v>
      </x:c>
      <x:c r="D51" s="13" t="s">
        <x:v>68</x:v>
      </x:c>
      <x:c r="E51">
        <x:v>2</x:v>
      </x:c>
      <x:c r="F51">
        <x:v>18.011</x:v>
      </x:c>
      <x:c r="G51" s="8">
        <x:v>72061.1727884149</x:v>
      </x:c>
      <x:c r="H51" s="8">
        <x:v>0</x:v>
      </x:c>
      <x:c r="I51">
        <x:v>166973.757854391</x:v>
      </x:c>
      <x:c r="J51" s="10">
        <x:v>19.25</x:v>
      </x:c>
      <x:c r="K51" s="10">
        <x:v>28.9303837977447</x:v>
      </x:c>
      <x:c r="L51">
        <x:f>NA()</x:f>
      </x:c>
    </x:row>
    <x:row r="52">
      <x:c r="A52">
        <x:v>3347725</x:v>
      </x:c>
      <x:c r="B52" s="1">
        <x:v>43770.4921007755</x:v>
      </x:c>
      <x:c r="C52" s="6">
        <x:v>2.49894203833333</x:v>
      </x:c>
      <x:c r="D52" s="13" t="s">
        <x:v>68</x:v>
      </x:c>
      <x:c r="E52">
        <x:v>2</x:v>
      </x:c>
      <x:c r="F52">
        <x:v>18.018</x:v>
      </x:c>
      <x:c r="G52" s="8">
        <x:v>72056.6647381376</x:v>
      </x:c>
      <x:c r="H52" s="8">
        <x:v>0</x:v>
      </x:c>
      <x:c r="I52">
        <x:v>166980.373304373</x:v>
      </x:c>
      <x:c r="J52" s="10">
        <x:v>19.25</x:v>
      </x:c>
      <x:c r="K52" s="10">
        <x:v>28.9303837977447</x:v>
      </x:c>
      <x:c r="L52">
        <x:f>NA()</x:f>
      </x:c>
    </x:row>
    <x:row r="53">
      <x:c r="A53">
        <x:v>3347735</x:v>
      </x:c>
      <x:c r="B53" s="1">
        <x:v>43770.4921360301</x:v>
      </x:c>
      <x:c r="C53" s="6">
        <x:v>2.54967081166667</x:v>
      </x:c>
      <x:c r="D53" s="13" t="s">
        <x:v>68</x:v>
      </x:c>
      <x:c r="E53">
        <x:v>2</x:v>
      </x:c>
      <x:c r="F53">
        <x:v>18.027</x:v>
      </x:c>
      <x:c r="G53" s="8">
        <x:v>72055.4563305608</x:v>
      </x:c>
      <x:c r="H53" s="8">
        <x:v>0</x:v>
      </x:c>
      <x:c r="I53">
        <x:v>166967.901002043</x:v>
      </x:c>
      <x:c r="J53" s="10">
        <x:v>19.25</x:v>
      </x:c>
      <x:c r="K53" s="10">
        <x:v>28.9303837977447</x:v>
      </x:c>
      <x:c r="L53">
        <x:f>NA()</x:f>
      </x:c>
    </x:row>
    <x:row r="54">
      <x:c r="A54">
        <x:v>3347745</x:v>
      </x:c>
      <x:c r="B54" s="1">
        <x:v>43770.4921705671</x:v>
      </x:c>
      <x:c r="C54" s="6">
        <x:v>2.59940932666667</x:v>
      </x:c>
      <x:c r="D54" s="13" t="s">
        <x:v>68</x:v>
      </x:c>
      <x:c r="E54">
        <x:v>2</x:v>
      </x:c>
      <x:c r="F54">
        <x:v>18.018</x:v>
      </x:c>
      <x:c r="G54" s="8">
        <x:v>72047.8833365802</x:v>
      </x:c>
      <x:c r="H54" s="8">
        <x:v>0</x:v>
      </x:c>
      <x:c r="I54">
        <x:v>166957.576824859</x:v>
      </x:c>
      <x:c r="J54" s="10">
        <x:v>19.25</x:v>
      </x:c>
      <x:c r="K54" s="10">
        <x:v>28.9303837977447</x:v>
      </x:c>
      <x:c r="L54">
        <x:f>NA()</x:f>
      </x:c>
    </x:row>
    <x:row r="55">
      <x:c r="A55">
        <x:v>3347755</x:v>
      </x:c>
      <x:c r="B55" s="1">
        <x:v>43770.4922052894</x:v>
      </x:c>
      <x:c r="C55" s="6">
        <x:v>2.64940164833333</x:v>
      </x:c>
      <x:c r="D55" s="13" t="s">
        <x:v>68</x:v>
      </x:c>
      <x:c r="E55">
        <x:v>2</x:v>
      </x:c>
      <x:c r="F55">
        <x:v>18.017</x:v>
      </x:c>
      <x:c r="G55" s="8">
        <x:v>72044.0697453145</x:v>
      </x:c>
      <x:c r="H55" s="8">
        <x:v>0</x:v>
      </x:c>
      <x:c r="I55">
        <x:v>166955.050708722</x:v>
      </x:c>
      <x:c r="J55" s="10">
        <x:v>19.25</x:v>
      </x:c>
      <x:c r="K55" s="10">
        <x:v>28.9303837977447</x:v>
      </x:c>
      <x:c r="L55">
        <x:f>NA()</x:f>
      </x:c>
    </x:row>
    <x:row r="56">
      <x:c r="A56">
        <x:v>3347765</x:v>
      </x:c>
      <x:c r="B56" s="1">
        <x:v>43770.4922400463</x:v>
      </x:c>
      <x:c r="C56" s="6">
        <x:v>2.699453615</x:v>
      </x:c>
      <x:c r="D56" s="13" t="s">
        <x:v>68</x:v>
      </x:c>
      <x:c r="E56">
        <x:v>2</x:v>
      </x:c>
      <x:c r="F56">
        <x:v>18.014</x:v>
      </x:c>
      <x:c r="G56" s="8">
        <x:v>72047.6290801054</x:v>
      </x:c>
      <x:c r="H56" s="8">
        <x:v>0</x:v>
      </x:c>
      <x:c r="I56">
        <x:v>166957.772866516</x:v>
      </x:c>
      <x:c r="J56" s="10">
        <x:v>19.25</x:v>
      </x:c>
      <x:c r="K56" s="10">
        <x:v>28.9303837977447</x:v>
      </x:c>
      <x:c r="L56">
        <x:f>NA()</x:f>
      </x:c>
    </x:row>
    <x:row r="57">
      <x:c r="A57">
        <x:v>3347775</x:v>
      </x:c>
      <x:c r="B57" s="1">
        <x:v>43770.4922747338</x:v>
      </x:c>
      <x:c r="C57" s="6">
        <x:v>2.74943557166667</x:v>
      </x:c>
      <x:c r="D57" s="13" t="s">
        <x:v>68</x:v>
      </x:c>
      <x:c r="E57">
        <x:v>2</x:v>
      </x:c>
      <x:c r="F57">
        <x:v>18.018</x:v>
      </x:c>
      <x:c r="G57" s="8">
        <x:v>72032.5112913255</x:v>
      </x:c>
      <x:c r="H57" s="8">
        <x:v>0</x:v>
      </x:c>
      <x:c r="I57">
        <x:v>166958.543532557</x:v>
      </x:c>
      <x:c r="J57" s="10">
        <x:v>19.25</x:v>
      </x:c>
      <x:c r="K57" s="10">
        <x:v>28.9303837977447</x:v>
      </x:c>
      <x:c r="L57">
        <x:f>NA()</x:f>
      </x:c>
    </x:row>
    <x:row r="58">
      <x:c r="A58">
        <x:v>3347785</x:v>
      </x:c>
      <x:c r="B58" s="1">
        <x:v>43770.4923091435</x:v>
      </x:c>
      <x:c r="C58" s="6">
        <x:v>2.798954295</x:v>
      </x:c>
      <x:c r="D58" s="13" t="s">
        <x:v>68</x:v>
      </x:c>
      <x:c r="E58">
        <x:v>2</x:v>
      </x:c>
      <x:c r="F58">
        <x:v>18.015</x:v>
      </x:c>
      <x:c r="G58" s="8">
        <x:v>72029.3939458739</x:v>
      </x:c>
      <x:c r="H58" s="8">
        <x:v>0</x:v>
      </x:c>
      <x:c r="I58">
        <x:v>166941.670926985</x:v>
      </x:c>
      <x:c r="J58" s="10">
        <x:v>19.25</x:v>
      </x:c>
      <x:c r="K58" s="10">
        <x:v>28.9303837977447</x:v>
      </x:c>
      <x:c r="L58">
        <x:f>NA()</x:f>
      </x:c>
    </x:row>
    <x:row r="59">
      <x:c r="A59">
        <x:v>3347795</x:v>
      </x:c>
      <x:c r="B59" s="1">
        <x:v>43770.4923440625</x:v>
      </x:c>
      <x:c r="C59" s="6">
        <x:v>2.849283205</x:v>
      </x:c>
      <x:c r="D59" s="13" t="s">
        <x:v>68</x:v>
      </x:c>
      <x:c r="E59">
        <x:v>2</x:v>
      </x:c>
      <x:c r="F59">
        <x:v>18.016</x:v>
      </x:c>
      <x:c r="G59" s="8">
        <x:v>72034.0877486765</x:v>
      </x:c>
      <x:c r="H59" s="8">
        <x:v>0</x:v>
      </x:c>
      <x:c r="I59">
        <x:v>166958.223793267</x:v>
      </x:c>
      <x:c r="J59" s="10">
        <x:v>19.25</x:v>
      </x:c>
      <x:c r="K59" s="10">
        <x:v>28.9303837977447</x:v>
      </x:c>
      <x:c r="L59">
        <x:f>NA()</x:f>
      </x:c>
    </x:row>
    <x:row r="60">
      <x:c r="A60">
        <x:v>3347805</x:v>
      </x:c>
      <x:c r="B60" s="1">
        <x:v>43770.4923789699</x:v>
      </x:c>
      <x:c r="C60" s="6">
        <x:v>2.89952808</x:v>
      </x:c>
      <x:c r="D60" s="13" t="s">
        <x:v>68</x:v>
      </x:c>
      <x:c r="E60">
        <x:v>2</x:v>
      </x:c>
      <x:c r="F60">
        <x:v>18.017</x:v>
      </x:c>
      <x:c r="G60" s="8">
        <x:v>72021.4792621471</x:v>
      </x:c>
      <x:c r="H60" s="8">
        <x:v>0</x:v>
      </x:c>
      <x:c r="I60">
        <x:v>166953.791185621</x:v>
      </x:c>
      <x:c r="J60" s="10">
        <x:v>19.25</x:v>
      </x:c>
      <x:c r="K60" s="10">
        <x:v>28.9303837977447</x:v>
      </x:c>
      <x:c r="L60">
        <x:f>NA()</x:f>
      </x:c>
    </x:row>
    <x:row r="61">
      <x:c r="A61">
        <x:v>3347815</x:v>
      </x:c>
      <x:c r="B61" s="1">
        <x:v>43770.4924136227</x:v>
      </x:c>
      <x:c r="C61" s="6">
        <x:v>2.94938431833333</x:v>
      </x:c>
      <x:c r="D61" s="13" t="s">
        <x:v>68</x:v>
      </x:c>
      <x:c r="E61">
        <x:v>2</x:v>
      </x:c>
      <x:c r="F61">
        <x:v>18.016</x:v>
      </x:c>
      <x:c r="G61" s="8">
        <x:v>72025.0404929786</x:v>
      </x:c>
      <x:c r="H61" s="8">
        <x:v>0</x:v>
      </x:c>
      <x:c r="I61">
        <x:v>166952.351128796</x:v>
      </x:c>
      <x:c r="J61" s="10">
        <x:v>19.25</x:v>
      </x:c>
      <x:c r="K61" s="10">
        <x:v>28.9303837977447</x:v>
      </x:c>
      <x:c r="L61">
        <x:f>NA()</x:f>
      </x:c>
    </x:row>
    <x:row r="62">
      <x:c r="A62">
        <x:v>3347825</x:v>
      </x:c>
      <x:c r="B62" s="1">
        <x:v>43770.4924482986</x:v>
      </x:c>
      <x:c r="C62" s="6">
        <x:v>2.99935271166667</x:v>
      </x:c>
      <x:c r="D62" s="13" t="s">
        <x:v>68</x:v>
      </x:c>
      <x:c r="E62">
        <x:v>2</x:v>
      </x:c>
      <x:c r="F62">
        <x:v>18.018</x:v>
      </x:c>
      <x:c r="G62" s="8">
        <x:v>72010.7878051585</x:v>
      </x:c>
      <x:c r="H62" s="8">
        <x:v>0</x:v>
      </x:c>
      <x:c r="I62">
        <x:v>166948.798695211</x:v>
      </x:c>
      <x:c r="J62" s="10">
        <x:v>19.25</x:v>
      </x:c>
      <x:c r="K62" s="10">
        <x:v>28.9303837977447</x:v>
      </x:c>
      <x:c r="L62">
        <x:f>NA()</x:f>
      </x:c>
    </x:row>
    <x:row r="63">
      <x:c r="A63">
        <x:v>3347835</x:v>
      </x:c>
      <x:c r="B63" s="1">
        <x:v>43770.4924829861</x:v>
      </x:c>
      <x:c r="C63" s="6">
        <x:v>3.04928979666667</x:v>
      </x:c>
      <x:c r="D63" s="13" t="s">
        <x:v>68</x:v>
      </x:c>
      <x:c r="E63">
        <x:v>2</x:v>
      </x:c>
      <x:c r="F63">
        <x:v>18.015</x:v>
      </x:c>
      <x:c r="G63" s="8">
        <x:v>72003.8834377923</x:v>
      </x:c>
      <x:c r="H63" s="8">
        <x:v>0</x:v>
      </x:c>
      <x:c r="I63">
        <x:v>166947.692948212</x:v>
      </x:c>
      <x:c r="J63" s="10">
        <x:v>19.25</x:v>
      </x:c>
      <x:c r="K63" s="10">
        <x:v>28.9303837977447</x:v>
      </x:c>
      <x:c r="L63">
        <x:f>NA()</x:f>
      </x:c>
    </x:row>
    <x:row r="64">
      <x:c r="A64">
        <x:v>3347845</x:v>
      </x:c>
      <x:c r="B64" s="1">
        <x:v>43770.4925175579</x:v>
      </x:c>
      <x:c r="C64" s="6">
        <x:v>3.09910477666667</x:v>
      </x:c>
      <x:c r="D64" s="13" t="s">
        <x:v>68</x:v>
      </x:c>
      <x:c r="E64">
        <x:v>2</x:v>
      </x:c>
      <x:c r="F64">
        <x:v>18.009</x:v>
      </x:c>
      <x:c r="G64" s="8">
        <x:v>71996.7539570347</x:v>
      </x:c>
      <x:c r="H64" s="8">
        <x:v>0</x:v>
      </x:c>
      <x:c r="I64">
        <x:v>166963.616691031</x:v>
      </x:c>
      <x:c r="J64" s="10">
        <x:v>19.25</x:v>
      </x:c>
      <x:c r="K64" s="10">
        <x:v>28.9303837977447</x:v>
      </x:c>
      <x:c r="L64">
        <x:f>NA()</x:f>
      </x:c>
    </x:row>
    <x:row r="65">
      <x:c r="A65">
        <x:v>3347855</x:v>
      </x:c>
      <x:c r="B65" s="1">
        <x:v>43770.4925521991</x:v>
      </x:c>
      <x:c r="C65" s="6">
        <x:v>3.14895244</x:v>
      </x:c>
      <x:c r="D65" s="13" t="s">
        <x:v>68</x:v>
      </x:c>
      <x:c r="E65">
        <x:v>2</x:v>
      </x:c>
      <x:c r="F65">
        <x:v>18.011</x:v>
      </x:c>
      <x:c r="G65" s="8">
        <x:v>71992.3996866946</x:v>
      </x:c>
      <x:c r="H65" s="8">
        <x:v>0</x:v>
      </x:c>
      <x:c r="I65">
        <x:v>166942.818149259</x:v>
      </x:c>
      <x:c r="J65" s="10">
        <x:v>19.25</x:v>
      </x:c>
      <x:c r="K65" s="10">
        <x:v>28.9303837977447</x:v>
      </x:c>
      <x:c r="L65">
        <x:f>NA()</x:f>
      </x:c>
    </x:row>
    <x:row r="66">
      <x:c r="A66">
        <x:v>3347865</x:v>
      </x:c>
      <x:c r="B66" s="1">
        <x:v>43770.4925873843</x:v>
      </x:c>
      <x:c r="C66" s="6">
        <x:v>3.19965472833333</x:v>
      </x:c>
      <x:c r="D66" s="13" t="s">
        <x:v>68</x:v>
      </x:c>
      <x:c r="E66">
        <x:v>2</x:v>
      </x:c>
      <x:c r="F66">
        <x:v>18.007</x:v>
      </x:c>
      <x:c r="G66" s="8">
        <x:v>71985.8550261926</x:v>
      </x:c>
      <x:c r="H66" s="8">
        <x:v>0</x:v>
      </x:c>
      <x:c r="I66">
        <x:v>166942.36133001</x:v>
      </x:c>
      <x:c r="J66" s="10">
        <x:v>19.25</x:v>
      </x:c>
      <x:c r="K66" s="10">
        <x:v>28.9303837977447</x:v>
      </x:c>
      <x:c r="L66">
        <x:f>NA()</x:f>
      </x:c>
    </x:row>
    <x:row r="67">
      <x:c r="A67">
        <x:v>3347875</x:v>
      </x:c>
      <x:c r="B67" s="1">
        <x:v>43770.4926216088</x:v>
      </x:c>
      <x:c r="C67" s="6">
        <x:v>3.248914925</x:v>
      </x:c>
      <x:c r="D67" s="13" t="s">
        <x:v>68</x:v>
      </x:c>
      <x:c r="E67">
        <x:v>2</x:v>
      </x:c>
      <x:c r="F67">
        <x:v>18.013</x:v>
      </x:c>
      <x:c r="G67" s="8">
        <x:v>71975.4154692135</x:v>
      </x:c>
      <x:c r="H67" s="8">
        <x:v>0</x:v>
      </x:c>
      <x:c r="I67">
        <x:v>166944.600903208</x:v>
      </x:c>
      <x:c r="J67" s="10">
        <x:v>19.25</x:v>
      </x:c>
      <x:c r="K67" s="10">
        <x:v>28.9303837977447</x:v>
      </x:c>
      <x:c r="L67">
        <x:f>NA()</x:f>
      </x:c>
    </x:row>
    <x:row r="68">
      <x:c r="A68">
        <x:v>3347885</x:v>
      </x:c>
      <x:c r="B68" s="1">
        <x:v>43770.4926562847</x:v>
      </x:c>
      <x:c r="C68" s="6">
        <x:v>3.29886106</x:v>
      </x:c>
      <x:c r="D68" s="13" t="s">
        <x:v>68</x:v>
      </x:c>
      <x:c r="E68">
        <x:v>2</x:v>
      </x:c>
      <x:c r="F68">
        <x:v>18.002</x:v>
      </x:c>
      <x:c r="G68" s="8">
        <x:v>71976.5465236676</x:v>
      </x:c>
      <x:c r="H68" s="8">
        <x:v>0</x:v>
      </x:c>
      <x:c r="I68">
        <x:v>166929.411979243</x:v>
      </x:c>
      <x:c r="J68" s="10">
        <x:v>19.25</x:v>
      </x:c>
      <x:c r="K68" s="10">
        <x:v>28.9303837977447</x:v>
      </x:c>
      <x:c r="L68">
        <x:f>NA()</x:f>
      </x:c>
    </x:row>
    <x:row r="69">
      <x:c r="A69">
        <x:v>3347895</x:v>
      </x:c>
      <x:c r="B69" s="1">
        <x:v>43770.4926915509</x:v>
      </x:c>
      <x:c r="C69" s="6">
        <x:v>3.34966193</x:v>
      </x:c>
      <x:c r="D69" s="13" t="s">
        <x:v>68</x:v>
      </x:c>
      <x:c r="E69">
        <x:v>2</x:v>
      </x:c>
      <x:c r="F69">
        <x:v>18.011</x:v>
      </x:c>
      <x:c r="G69" s="8">
        <x:v>71973.6302576217</x:v>
      </x:c>
      <x:c r="H69" s="8">
        <x:v>0</x:v>
      </x:c>
      <x:c r="I69">
        <x:v>166938.093233835</x:v>
      </x:c>
      <x:c r="J69" s="10">
        <x:v>19.25</x:v>
      </x:c>
      <x:c r="K69" s="10">
        <x:v>28.9303837977447</x:v>
      </x:c>
      <x:c r="L69">
        <x:f>NA()</x:f>
      </x:c>
    </x:row>
    <x:row r="70">
      <x:c r="A70">
        <x:v>3347905</x:v>
      </x:c>
      <x:c r="B70" s="1">
        <x:v>43770.4927263542</x:v>
      </x:c>
      <x:c r="C70" s="6">
        <x:v>3.39977448833333</x:v>
      </x:c>
      <x:c r="D70" s="13" t="s">
        <x:v>68</x:v>
      </x:c>
      <x:c r="E70">
        <x:v>2</x:v>
      </x:c>
      <x:c r="F70">
        <x:v>18.006</x:v>
      </x:c>
      <x:c r="G70" s="8">
        <x:v>71971.5798921943</x:v>
      </x:c>
      <x:c r="H70" s="8">
        <x:v>0</x:v>
      </x:c>
      <x:c r="I70">
        <x:v>166929.478481061</x:v>
      </x:c>
      <x:c r="J70" s="10">
        <x:v>19.25</x:v>
      </x:c>
      <x:c r="K70" s="10">
        <x:v>28.9303837977447</x:v>
      </x:c>
      <x:c r="L70">
        <x:f>NA()</x:f>
      </x:c>
    </x:row>
    <x:row r="71">
      <x:c r="A71">
        <x:v>3347915</x:v>
      </x:c>
      <x:c r="B71" s="1">
        <x:v>43770.4927609606</x:v>
      </x:c>
      <x:c r="C71" s="6">
        <x:v>3.44958702833333</x:v>
      </x:c>
      <x:c r="D71" s="13" t="s">
        <x:v>68</x:v>
      </x:c>
      <x:c r="E71">
        <x:v>2</x:v>
      </x:c>
      <x:c r="F71">
        <x:v>18.008</x:v>
      </x:c>
      <x:c r="G71" s="8">
        <x:v>71966.4199352996</x:v>
      </x:c>
      <x:c r="H71" s="8">
        <x:v>0</x:v>
      </x:c>
      <x:c r="I71">
        <x:v>166936.728211159</x:v>
      </x:c>
      <x:c r="J71" s="10">
        <x:v>19.25</x:v>
      </x:c>
      <x:c r="K71" s="10">
        <x:v>28.9303837977447</x:v>
      </x:c>
      <x:c r="L71">
        <x:f>NA()</x:f>
      </x:c>
    </x:row>
    <x:row r="72">
      <x:c r="A72">
        <x:v>3347925</x:v>
      </x:c>
      <x:c r="B72" s="1">
        <x:v>43770.4927955671</x:v>
      </x:c>
      <x:c r="C72" s="6">
        <x:v>3.49943283</x:v>
      </x:c>
      <x:c r="D72" s="13" t="s">
        <x:v>68</x:v>
      </x:c>
      <x:c r="E72">
        <x:v>2</x:v>
      </x:c>
      <x:c r="F72">
        <x:v>18.007</x:v>
      </x:c>
      <x:c r="G72" s="8">
        <x:v>71965.6243618808</x:v>
      </x:c>
      <x:c r="H72" s="8">
        <x:v>0</x:v>
      </x:c>
      <x:c r="I72">
        <x:v>166933.112635789</x:v>
      </x:c>
      <x:c r="J72" s="10">
        <x:v>19.25</x:v>
      </x:c>
      <x:c r="K72" s="10">
        <x:v>28.9303837977447</x:v>
      </x:c>
      <x:c r="L72">
        <x:f>NA()</x:f>
      </x:c>
    </x:row>
    <x:row r="73">
      <x:c r="A73">
        <x:v>3347935</x:v>
      </x:c>
      <x:c r="B73" s="1">
        <x:v>43770.4928302431</x:v>
      </x:c>
      <x:c r="C73" s="6">
        <x:v>3.54935500833333</x:v>
      </x:c>
      <x:c r="D73" s="13" t="s">
        <x:v>68</x:v>
      </x:c>
      <x:c r="E73">
        <x:v>2</x:v>
      </x:c>
      <x:c r="F73">
        <x:v>18.004</x:v>
      </x:c>
      <x:c r="G73" s="8">
        <x:v>71961.2847436184</x:v>
      </x:c>
      <x:c r="H73" s="8">
        <x:v>0</x:v>
      </x:c>
      <x:c r="I73">
        <x:v>166937.354826918</x:v>
      </x:c>
      <x:c r="J73" s="10">
        <x:v>19.25</x:v>
      </x:c>
      <x:c r="K73" s="10">
        <x:v>28.9303837977447</x:v>
      </x:c>
      <x:c r="L73">
        <x:f>NA()</x:f>
      </x:c>
    </x:row>
    <x:row r="74">
      <x:c r="A74">
        <x:v>3347945</x:v>
      </x:c>
      <x:c r="B74" s="1">
        <x:v>43770.4928649653</x:v>
      </x:c>
      <x:c r="C74" s="6">
        <x:v>3.59933847666667</x:v>
      </x:c>
      <x:c r="D74" s="13" t="s">
        <x:v>68</x:v>
      </x:c>
      <x:c r="E74">
        <x:v>2</x:v>
      </x:c>
      <x:c r="F74">
        <x:v>18.012</x:v>
      </x:c>
      <x:c r="G74" s="8">
        <x:v>71948.1784063667</x:v>
      </x:c>
      <x:c r="H74" s="8">
        <x:v>0</x:v>
      </x:c>
      <x:c r="I74">
        <x:v>166922.084644899</x:v>
      </x:c>
      <x:c r="J74" s="10">
        <x:v>19.25</x:v>
      </x:c>
      <x:c r="K74" s="10">
        <x:v>28.9303837977447</x:v>
      </x:c>
      <x:c r="L74">
        <x:f>NA()</x:f>
      </x:c>
    </x:row>
    <x:row r="75">
      <x:c r="A75">
        <x:v>3347955</x:v>
      </x:c>
      <x:c r="B75" s="1">
        <x:v>43770.4928996181</x:v>
      </x:c>
      <x:c r="C75" s="6">
        <x:v>3.64924590333333</x:v>
      </x:c>
      <x:c r="D75" s="13" t="s">
        <x:v>68</x:v>
      </x:c>
      <x:c r="E75">
        <x:v>2</x:v>
      </x:c>
      <x:c r="F75">
        <x:v>18.006</x:v>
      </x:c>
      <x:c r="G75" s="8">
        <x:v>71944.055708346</x:v>
      </x:c>
      <x:c r="H75" s="8">
        <x:v>0</x:v>
      </x:c>
      <x:c r="I75">
        <x:v>166936.265706089</x:v>
      </x:c>
      <x:c r="J75" s="10">
        <x:v>19.25</x:v>
      </x:c>
      <x:c r="K75" s="10">
        <x:v>28.9303837977447</x:v>
      </x:c>
      <x:c r="L75">
        <x:f>NA()</x:f>
      </x:c>
    </x:row>
    <x:row r="76">
      <x:c r="A76">
        <x:v>3347965</x:v>
      </x:c>
      <x:c r="B76" s="1">
        <x:v>43770.4929343403</x:v>
      </x:c>
      <x:c r="C76" s="6">
        <x:v>3.69924223666667</x:v>
      </x:c>
      <x:c r="D76" s="13" t="s">
        <x:v>68</x:v>
      </x:c>
      <x:c r="E76">
        <x:v>2</x:v>
      </x:c>
      <x:c r="F76">
        <x:v>18.002</x:v>
      </x:c>
      <x:c r="G76" s="8">
        <x:v>71946.9239997103</x:v>
      </x:c>
      <x:c r="H76" s="8">
        <x:v>0</x:v>
      </x:c>
      <x:c r="I76">
        <x:v>166925.532603728</x:v>
      </x:c>
      <x:c r="J76" s="10">
        <x:v>19.25</x:v>
      </x:c>
      <x:c r="K76" s="10">
        <x:v>28.9303837977447</x:v>
      </x:c>
      <x:c r="L76">
        <x:f>NA()</x:f>
      </x:c>
    </x:row>
    <x:row r="77">
      <x:c r="A77">
        <x:v>3347975</x:v>
      </x:c>
      <x:c r="B77" s="1">
        <x:v>43770.4929689468</x:v>
      </x:c>
      <x:c r="C77" s="6">
        <x:v>3.74909050833333</x:v>
      </x:c>
      <x:c r="D77" s="13" t="s">
        <x:v>68</x:v>
      </x:c>
      <x:c r="E77">
        <x:v>2</x:v>
      </x:c>
      <x:c r="F77">
        <x:v>18.001</x:v>
      </x:c>
      <x:c r="G77" s="8">
        <x:v>71941.4672037356</x:v>
      </x:c>
      <x:c r="H77" s="8">
        <x:v>0</x:v>
      </x:c>
      <x:c r="I77">
        <x:v>166927.095817059</x:v>
      </x:c>
      <x:c r="J77" s="10">
        <x:v>19.25</x:v>
      </x:c>
      <x:c r="K77" s="10">
        <x:v>28.9303837977447</x:v>
      </x:c>
      <x:c r="L77">
        <x:f>NA()</x:f>
      </x:c>
    </x:row>
    <x:row r="78">
      <x:c r="A78">
        <x:v>3347985</x:v>
      </x:c>
      <x:c r="B78" s="1">
        <x:v>43770.493003588</x:v>
      </x:c>
      <x:c r="C78" s="6">
        <x:v>3.79897599833333</x:v>
      </x:c>
      <x:c r="D78" s="13" t="s">
        <x:v>68</x:v>
      </x:c>
      <x:c r="E78">
        <x:v>2</x:v>
      </x:c>
      <x:c r="F78">
        <x:v>17.998</x:v>
      </x:c>
      <x:c r="G78" s="8">
        <x:v>71928.9821863565</x:v>
      </x:c>
      <x:c r="H78" s="8">
        <x:v>0</x:v>
      </x:c>
      <x:c r="I78">
        <x:v>166930.00676863</x:v>
      </x:c>
      <x:c r="J78" s="10">
        <x:v>19.25</x:v>
      </x:c>
      <x:c r="K78" s="10">
        <x:v>28.9303837977447</x:v>
      </x:c>
      <x:c r="L78">
        <x:f>NA()</x:f>
      </x:c>
    </x:row>
    <x:row r="79">
      <x:c r="A79">
        <x:v>3347995</x:v>
      </x:c>
      <x:c r="B79" s="1">
        <x:v>43770.4930383102</x:v>
      </x:c>
      <x:c r="C79" s="6">
        <x:v>3.84897149333333</x:v>
      </x:c>
      <x:c r="D79" s="13" t="s">
        <x:v>68</x:v>
      </x:c>
      <x:c r="E79">
        <x:v>2</x:v>
      </x:c>
      <x:c r="F79">
        <x:v>18.005</x:v>
      </x:c>
      <x:c r="G79" s="8">
        <x:v>71930.8286031784</x:v>
      </x:c>
      <x:c r="H79" s="8">
        <x:v>0</x:v>
      </x:c>
      <x:c r="I79">
        <x:v>166930.972087015</x:v>
      </x:c>
      <x:c r="J79" s="10">
        <x:v>19.25</x:v>
      </x:c>
      <x:c r="K79" s="10">
        <x:v>28.9303837977447</x:v>
      </x:c>
      <x:c r="L79">
        <x:f>NA()</x:f>
      </x:c>
    </x:row>
    <x:row r="80">
      <x:c r="A80">
        <x:v>3348005</x:v>
      </x:c>
      <x:c r="B80" s="1">
        <x:v>43770.4930734606</x:v>
      </x:c>
      <x:c r="C80" s="6">
        <x:v>3.89959274333333</x:v>
      </x:c>
      <x:c r="D80" s="13" t="s">
        <x:v>68</x:v>
      </x:c>
      <x:c r="E80">
        <x:v>2</x:v>
      </x:c>
      <x:c r="F80">
        <x:v>18.003</x:v>
      </x:c>
      <x:c r="G80" s="8">
        <x:v>71917.6866652528</x:v>
      </x:c>
      <x:c r="H80" s="8">
        <x:v>0</x:v>
      </x:c>
      <x:c r="I80">
        <x:v>166938.340865674</x:v>
      </x:c>
      <x:c r="J80" s="10">
        <x:v>19.25</x:v>
      </x:c>
      <x:c r="K80" s="10">
        <x:v>28.9303837977447</x:v>
      </x:c>
      <x:c r="L80">
        <x:f>NA()</x:f>
      </x:c>
    </x:row>
    <x:row r="81">
      <x:c r="A81">
        <x:v>3348015</x:v>
      </x:c>
      <x:c r="B81" s="1">
        <x:v>43770.4931078356</x:v>
      </x:c>
      <x:c r="C81" s="6">
        <x:v>3.94905580333333</x:v>
      </x:c>
      <x:c r="D81" s="13" t="s">
        <x:v>68</x:v>
      </x:c>
      <x:c r="E81">
        <x:v>2</x:v>
      </x:c>
      <x:c r="F81">
        <x:v>17.999</x:v>
      </x:c>
      <x:c r="G81" s="8">
        <x:v>71911.0670048125</x:v>
      </x:c>
      <x:c r="H81" s="8">
        <x:v>0</x:v>
      </x:c>
      <x:c r="I81">
        <x:v>166923.914187613</x:v>
      </x:c>
      <x:c r="J81" s="10">
        <x:v>19.25</x:v>
      </x:c>
      <x:c r="K81" s="10">
        <x:v>28.9303837977447</x:v>
      </x:c>
      <x:c r="L81">
        <x:f>NA()</x:f>
      </x:c>
    </x:row>
    <x:row r="82">
      <x:c r="A82">
        <x:v>3348025</x:v>
      </x:c>
      <x:c r="B82" s="1">
        <x:v>43770.4931430208</x:v>
      </x:c>
      <x:c r="C82" s="6">
        <x:v>3.99973443333333</x:v>
      </x:c>
      <x:c r="D82" s="13" t="s">
        <x:v>68</x:v>
      </x:c>
      <x:c r="E82">
        <x:v>2</x:v>
      </x:c>
      <x:c r="F82">
        <x:v>17.998</x:v>
      </x:c>
      <x:c r="G82" s="8">
        <x:v>71921.0176191234</x:v>
      </x:c>
      <x:c r="H82" s="8">
        <x:v>0</x:v>
      </x:c>
      <x:c r="I82">
        <x:v>166925.832394429</x:v>
      </x:c>
      <x:c r="J82" s="10">
        <x:v>19.25</x:v>
      </x:c>
      <x:c r="K82" s="10">
        <x:v>28.9303837977447</x:v>
      </x:c>
      <x:c r="L82">
        <x:f>NA()</x:f>
      </x:c>
    </x:row>
    <x:row r="83">
      <x:c r="A83">
        <x:v>3348035</x:v>
      </x:c>
      <x:c r="B83" s="1">
        <x:v>43770.4931773495</x:v>
      </x:c>
      <x:c r="C83" s="6">
        <x:v>4.04916672166667</x:v>
      </x:c>
      <x:c r="D83" s="13" t="s">
        <x:v>68</x:v>
      </x:c>
      <x:c r="E83">
        <x:v>2</x:v>
      </x:c>
      <x:c r="F83">
        <x:v>18.004</x:v>
      </x:c>
      <x:c r="G83" s="8">
        <x:v>71913.6872726477</x:v>
      </x:c>
      <x:c r="H83" s="8">
        <x:v>0</x:v>
      </x:c>
      <x:c r="I83">
        <x:v>166921.616586276</x:v>
      </x:c>
      <x:c r="J83" s="10">
        <x:v>19.25</x:v>
      </x:c>
      <x:c r="K83" s="10">
        <x:v>28.9303837977447</x:v>
      </x:c>
      <x:c r="L83">
        <x:f>NA()</x:f>
      </x:c>
    </x:row>
    <x:row r="84">
      <x:c r="A84">
        <x:v>3348045</x:v>
      </x:c>
      <x:c r="B84" s="1">
        <x:v>43770.493211956</x:v>
      </x:c>
      <x:c r="C84" s="6">
        <x:v>4.09902681666667</x:v>
      </x:c>
      <x:c r="D84" s="13" t="s">
        <x:v>68</x:v>
      </x:c>
      <x:c r="E84">
        <x:v>2</x:v>
      </x:c>
      <x:c r="F84">
        <x:v>17.999</x:v>
      </x:c>
      <x:c r="G84" s="8">
        <x:v>71918.1659847365</x:v>
      </x:c>
      <x:c r="H84" s="8">
        <x:v>0</x:v>
      </x:c>
      <x:c r="I84">
        <x:v>166924.96327487</x:v>
      </x:c>
      <x:c r="J84" s="10">
        <x:v>19.25</x:v>
      </x:c>
      <x:c r="K84" s="10">
        <x:v>28.9303837977447</x:v>
      </x:c>
      <x:c r="L84">
        <x:f>NA()</x:f>
      </x:c>
    </x:row>
    <x:row r="85">
      <x:c r="A85">
        <x:v>3348055</x:v>
      </x:c>
      <x:c r="B85" s="1">
        <x:v>43770.4932466435</x:v>
      </x:c>
      <x:c r="C85" s="6">
        <x:v>4.14896628333333</x:v>
      </x:c>
      <x:c r="D85" s="13" t="s">
        <x:v>68</x:v>
      </x:c>
      <x:c r="E85">
        <x:v>2</x:v>
      </x:c>
      <x:c r="F85">
        <x:v>18</x:v>
      </x:c>
      <x:c r="G85" s="8">
        <x:v>71904.1255880824</x:v>
      </x:c>
      <x:c r="H85" s="8">
        <x:v>0</x:v>
      </x:c>
      <x:c r="I85">
        <x:v>166903.205786123</x:v>
      </x:c>
      <x:c r="J85" s="10">
        <x:v>19.25</x:v>
      </x:c>
      <x:c r="K85" s="10">
        <x:v>28.9303837977447</x:v>
      </x:c>
      <x:c r="L85">
        <x:f>NA()</x:f>
      </x:c>
    </x:row>
    <x:row r="86">
      <x:c r="A86">
        <x:v>3348065</x:v>
      </x:c>
      <x:c r="B86" s="1">
        <x:v>43770.4932814468</x:v>
      </x:c>
      <x:c r="C86" s="6">
        <x:v>4.19905732833333</x:v>
      </x:c>
      <x:c r="D86" s="13" t="s">
        <x:v>68</x:v>
      </x:c>
      <x:c r="E86">
        <x:v>2</x:v>
      </x:c>
      <x:c r="F86">
        <x:v>17.997</x:v>
      </x:c>
      <x:c r="G86" s="8">
        <x:v>71898.3157050313</x:v>
      </x:c>
      <x:c r="H86" s="8">
        <x:v>0</x:v>
      </x:c>
      <x:c r="I86">
        <x:v>166915.021880002</x:v>
      </x:c>
      <x:c r="J86" s="10">
        <x:v>19.25</x:v>
      </x:c>
      <x:c r="K86" s="10">
        <x:v>28.9303837977447</x:v>
      </x:c>
      <x:c r="L86">
        <x:f>NA()</x:f>
      </x:c>
    </x:row>
    <x:row r="87">
      <x:c r="A87">
        <x:v>3348075</x:v>
      </x:c>
      <x:c r="B87" s="1">
        <x:v>43770.493316169</x:v>
      </x:c>
      <x:c r="C87" s="6">
        <x:v>4.249115285</x:v>
      </x:c>
      <x:c r="D87" s="13" t="s">
        <x:v>68</x:v>
      </x:c>
      <x:c r="E87">
        <x:v>2</x:v>
      </x:c>
      <x:c r="F87">
        <x:v>17.999</x:v>
      </x:c>
      <x:c r="G87" s="8">
        <x:v>71900.6134671384</x:v>
      </x:c>
      <x:c r="H87" s="8">
        <x:v>0</x:v>
      </x:c>
      <x:c r="I87">
        <x:v>166915.445451312</x:v>
      </x:c>
      <x:c r="J87" s="10">
        <x:v>19.25</x:v>
      </x:c>
      <x:c r="K87" s="10">
        <x:v>28.9303837977447</x:v>
      </x:c>
      <x:c r="L87">
        <x:f>NA()</x:f>
      </x:c>
    </x:row>
    <x:row r="88">
      <x:c r="A88">
        <x:v>3348085</x:v>
      </x:c>
      <x:c r="B88" s="1">
        <x:v>43770.4933511574</x:v>
      </x:c>
      <x:c r="C88" s="6">
        <x:v>4.29949690666667</x:v>
      </x:c>
      <x:c r="D88" s="13" t="s">
        <x:v>68</x:v>
      </x:c>
      <x:c r="E88">
        <x:v>2</x:v>
      </x:c>
      <x:c r="F88">
        <x:v>17.995</x:v>
      </x:c>
      <x:c r="G88" s="8">
        <x:v>71895.9511425725</x:v>
      </x:c>
      <x:c r="H88" s="8">
        <x:v>0</x:v>
      </x:c>
      <x:c r="I88">
        <x:v>166910.317730812</x:v>
      </x:c>
      <x:c r="J88" s="10">
        <x:v>19.25</x:v>
      </x:c>
      <x:c r="K88" s="10">
        <x:v>28.9303837977447</x:v>
      </x:c>
      <x:c r="L88">
        <x:f>NA()</x:f>
      </x:c>
    </x:row>
    <x:row r="89">
      <x:c r="A89">
        <x:v>3348095</x:v>
      </x:c>
      <x:c r="B89" s="1">
        <x:v>43770.4933859606</x:v>
      </x:c>
      <x:c r="C89" s="6">
        <x:v>4.34957117333333</x:v>
      </x:c>
      <x:c r="D89" s="13" t="s">
        <x:v>68</x:v>
      </x:c>
      <x:c r="E89">
        <x:v>2</x:v>
      </x:c>
      <x:c r="F89">
        <x:v>18.003</x:v>
      </x:c>
      <x:c r="G89" s="8">
        <x:v>71892.9977529365</x:v>
      </x:c>
      <x:c r="H89" s="8">
        <x:v>0</x:v>
      </x:c>
      <x:c r="I89">
        <x:v>166905.750753306</x:v>
      </x:c>
      <x:c r="J89" s="10">
        <x:v>19.25</x:v>
      </x:c>
      <x:c r="K89" s="10">
        <x:v>28.9303837977447</x:v>
      </x:c>
      <x:c r="L89">
        <x:f>NA()</x:f>
      </x:c>
    </x:row>
    <x:row r="90">
      <x:c r="A90">
        <x:v>3348105</x:v>
      </x:c>
      <x:c r="B90" s="1">
        <x:v>43770.4934207523</x:v>
      </x:c>
      <x:c r="C90" s="6">
        <x:v>4.39967248333333</x:v>
      </x:c>
      <x:c r="D90" s="13" t="s">
        <x:v>68</x:v>
      </x:c>
      <x:c r="E90">
        <x:v>2</x:v>
      </x:c>
      <x:c r="F90">
        <x:v>18.003</x:v>
      </x:c>
      <x:c r="G90" s="8">
        <x:v>71890.4125277501</x:v>
      </x:c>
      <x:c r="H90" s="8">
        <x:v>0</x:v>
      </x:c>
      <x:c r="I90">
        <x:v>166908.286294565</x:v>
      </x:c>
      <x:c r="J90" s="10">
        <x:v>19.25</x:v>
      </x:c>
      <x:c r="K90" s="10">
        <x:v>28.9303837977447</x:v>
      </x:c>
      <x:c r="L90">
        <x:f>NA()</x:f>
      </x:c>
    </x:row>
    <x:row r="91">
      <x:c r="A91">
        <x:v>3348115</x:v>
      </x:c>
      <x:c r="B91" s="1">
        <x:v>43770.4934553588</x:v>
      </x:c>
      <x:c r="C91" s="6">
        <x:v>4.44954253166667</x:v>
      </x:c>
      <x:c r="D91" s="13" t="s">
        <x:v>68</x:v>
      </x:c>
      <x:c r="E91">
        <x:v>2</x:v>
      </x:c>
      <x:c r="F91">
        <x:v>18.002</x:v>
      </x:c>
      <x:c r="G91" s="8">
        <x:v>71884.9447730184</x:v>
      </x:c>
      <x:c r="H91" s="8">
        <x:v>0</x:v>
      </x:c>
      <x:c r="I91">
        <x:v>166898.908506565</x:v>
      </x:c>
      <x:c r="J91" s="10">
        <x:v>19.25</x:v>
      </x:c>
      <x:c r="K91" s="10">
        <x:v>28.9303837977447</x:v>
      </x:c>
      <x:c r="L91">
        <x:f>NA()</x:f>
      </x:c>
    </x:row>
    <x:row r="92">
      <x:c r="A92">
        <x:v>3348125</x:v>
      </x:c>
      <x:c r="B92" s="1">
        <x:v>43770.4934900463</x:v>
      </x:c>
      <x:c r="C92" s="6">
        <x:v>4.49946290666667</x:v>
      </x:c>
      <x:c r="D92" s="13" t="s">
        <x:v>68</x:v>
      </x:c>
      <x:c r="E92">
        <x:v>2</x:v>
      </x:c>
      <x:c r="F92">
        <x:v>17.998</x:v>
      </x:c>
      <x:c r="G92" s="8">
        <x:v>71874.3001135512</x:v>
      </x:c>
      <x:c r="H92" s="8">
        <x:v>0</x:v>
      </x:c>
      <x:c r="I92">
        <x:v>166894.990288982</x:v>
      </x:c>
      <x:c r="J92" s="10">
        <x:v>19.25</x:v>
      </x:c>
      <x:c r="K92" s="10">
        <x:v>28.9303837977447</x:v>
      </x:c>
      <x:c r="L92">
        <x:f>NA()</x:f>
      </x:c>
    </x:row>
    <x:row r="93">
      <x:c r="A93">
        <x:v>3348135</x:v>
      </x:c>
      <x:c r="B93" s="1">
        <x:v>43770.4935243403</x:v>
      </x:c>
      <x:c r="C93" s="6">
        <x:v>4.54884841166667</x:v>
      </x:c>
      <x:c r="D93" s="13" t="s">
        <x:v>68</x:v>
      </x:c>
      <x:c r="E93">
        <x:v>2</x:v>
      </x:c>
      <x:c r="F93">
        <x:v>17.995</x:v>
      </x:c>
      <x:c r="G93" s="8">
        <x:v>71877.1755368397</x:v>
      </x:c>
      <x:c r="H93" s="8">
        <x:v>0</x:v>
      </x:c>
      <x:c r="I93">
        <x:v>166901.99986834</x:v>
      </x:c>
      <x:c r="J93" s="10">
        <x:v>19.25</x:v>
      </x:c>
      <x:c r="K93" s="10">
        <x:v>28.9303837977447</x:v>
      </x:c>
      <x:c r="L93">
        <x:f>NA()</x:f>
      </x:c>
    </x:row>
    <x:row r="94">
      <x:c r="A94">
        <x:v>3348145</x:v>
      </x:c>
      <x:c r="B94" s="1">
        <x:v>43770.493559375</x:v>
      </x:c>
      <x:c r="C94" s="6">
        <x:v>4.59930816833333</x:v>
      </x:c>
      <x:c r="D94" s="13" t="s">
        <x:v>68</x:v>
      </x:c>
      <x:c r="E94">
        <x:v>2</x:v>
      </x:c>
      <x:c r="F94">
        <x:v>17.995</x:v>
      </x:c>
      <x:c r="G94" s="8">
        <x:v>71865.9766647052</x:v>
      </x:c>
      <x:c r="H94" s="8">
        <x:v>0</x:v>
      </x:c>
      <x:c r="I94">
        <x:v>166896.568121219</x:v>
      </x:c>
      <x:c r="J94" s="10">
        <x:v>19.25</x:v>
      </x:c>
      <x:c r="K94" s="10">
        <x:v>28.9303837977447</x:v>
      </x:c>
      <x:c r="L94">
        <x:f>NA()</x:f>
      </x:c>
    </x:row>
    <x:row r="95">
      <x:c r="A95">
        <x:v>3348155</x:v>
      </x:c>
      <x:c r="B95" s="1">
        <x:v>43770.4935941782</x:v>
      </x:c>
      <x:c r="C95" s="6">
        <x:v>4.64940663166667</x:v>
      </x:c>
      <x:c r="D95" s="13" t="s">
        <x:v>68</x:v>
      </x:c>
      <x:c r="E95">
        <x:v>2</x:v>
      </x:c>
      <x:c r="F95">
        <x:v>17.996</x:v>
      </x:c>
      <x:c r="G95" s="8">
        <x:v>71874.0777303949</x:v>
      </x:c>
      <x:c r="H95" s="8">
        <x:v>0</x:v>
      </x:c>
      <x:c r="I95">
        <x:v>166891.09564858</x:v>
      </x:c>
      <x:c r="J95" s="10">
        <x:v>19.25</x:v>
      </x:c>
      <x:c r="K95" s="10">
        <x:v>28.9303837977447</x:v>
      </x:c>
      <x:c r="L95">
        <x:f>NA()</x:f>
      </x:c>
    </x:row>
    <x:row r="96">
      <x:c r="A96">
        <x:v>3348165</x:v>
      </x:c>
      <x:c r="B96" s="1">
        <x:v>43770.4936289005</x:v>
      </x:c>
      <x:c r="C96" s="6">
        <x:v>4.69941182166667</x:v>
      </x:c>
      <x:c r="D96" s="13" t="s">
        <x:v>68</x:v>
      </x:c>
      <x:c r="E96">
        <x:v>2</x:v>
      </x:c>
      <x:c r="F96">
        <x:v>17.988</x:v>
      </x:c>
      <x:c r="G96" s="8">
        <x:v>71861.9961510631</x:v>
      </x:c>
      <x:c r="H96" s="8">
        <x:v>0</x:v>
      </x:c>
      <x:c r="I96">
        <x:v>166897.158016269</x:v>
      </x:c>
      <x:c r="J96" s="10">
        <x:v>19.25</x:v>
      </x:c>
      <x:c r="K96" s="10">
        <x:v>28.9303837977447</x:v>
      </x:c>
      <x:c r="L96">
        <x:f>NA()</x:f>
      </x:c>
    </x:row>
    <x:row r="97">
      <x:c r="A97">
        <x:v>3348175</x:v>
      </x:c>
      <x:c r="B97" s="1">
        <x:v>43770.4936635417</x:v>
      </x:c>
      <x:c r="C97" s="6">
        <x:v>4.74932606833333</x:v>
      </x:c>
      <x:c r="D97" s="13" t="s">
        <x:v>68</x:v>
      </x:c>
      <x:c r="E97">
        <x:v>2</x:v>
      </x:c>
      <x:c r="F97">
        <x:v>17.993</x:v>
      </x:c>
      <x:c r="G97" s="8">
        <x:v>71860.9790518624</x:v>
      </x:c>
      <x:c r="H97" s="8">
        <x:v>0</x:v>
      </x:c>
      <x:c r="I97">
        <x:v>166905.111949448</x:v>
      </x:c>
      <x:c r="J97" s="10">
        <x:v>19.25</x:v>
      </x:c>
      <x:c r="K97" s="10">
        <x:v>28.9303837977447</x:v>
      </x:c>
      <x:c r="L97">
        <x:f>NA()</x:f>
      </x:c>
    </x:row>
    <x:row r="98">
      <x:c r="A98">
        <x:v>3348185</x:v>
      </x:c>
      <x:c r="B98" s="1">
        <x:v>43770.4936982639</x:v>
      </x:c>
      <x:c r="C98" s="6">
        <x:v>4.79933288833333</x:v>
      </x:c>
      <x:c r="D98" s="13" t="s">
        <x:v>68</x:v>
      </x:c>
      <x:c r="E98">
        <x:v>2</x:v>
      </x:c>
      <x:c r="F98">
        <x:v>17.99</x:v>
      </x:c>
      <x:c r="G98" s="8">
        <x:v>71854.5503566515</x:v>
      </x:c>
      <x:c r="H98" s="8">
        <x:v>0</x:v>
      </x:c>
      <x:c r="I98">
        <x:v>166895.214187374</x:v>
      </x:c>
      <x:c r="J98" s="10">
        <x:v>19.25</x:v>
      </x:c>
      <x:c r="K98" s="10">
        <x:v>28.9303837977447</x:v>
      </x:c>
      <x:c r="L98">
        <x:f>NA()</x:f>
      </x:c>
    </x:row>
    <x:row r="99">
      <x:c r="A99">
        <x:v>3348195</x:v>
      </x:c>
      <x:c r="B99" s="1">
        <x:v>43770.4937326736</x:v>
      </x:c>
      <x:c r="C99" s="6">
        <x:v>4.84886703833333</x:v>
      </x:c>
      <x:c r="D99" s="13" t="s">
        <x:v>68</x:v>
      </x:c>
      <x:c r="E99">
        <x:v>2</x:v>
      </x:c>
      <x:c r="F99">
        <x:v>17.997</x:v>
      </x:c>
      <x:c r="G99" s="8">
        <x:v>71858.8755795391</x:v>
      </x:c>
      <x:c r="H99" s="8">
        <x:v>0</x:v>
      </x:c>
      <x:c r="I99">
        <x:v>166888.819056075</x:v>
      </x:c>
      <x:c r="J99" s="10">
        <x:v>19.25</x:v>
      </x:c>
      <x:c r="K99" s="10">
        <x:v>28.9303837977447</x:v>
      </x:c>
      <x:c r="L99">
        <x:f>NA()</x:f>
      </x:c>
    </x:row>
    <x:row r="100">
      <x:c r="A100">
        <x:v>3348205</x:v>
      </x:c>
      <x:c r="B100" s="1">
        <x:v>43770.4937674421</x:v>
      </x:c>
      <x:c r="C100" s="6">
        <x:v>4.89893746333333</x:v>
      </x:c>
      <x:c r="D100" s="13" t="s">
        <x:v>68</x:v>
      </x:c>
      <x:c r="E100">
        <x:v>2</x:v>
      </x:c>
      <x:c r="F100">
        <x:v>17.985</x:v>
      </x:c>
      <x:c r="G100" s="8">
        <x:v>71852.5140842396</x:v>
      </x:c>
      <x:c r="H100" s="8">
        <x:v>0</x:v>
      </x:c>
      <x:c r="I100">
        <x:v>166898.249131264</x:v>
      </x:c>
      <x:c r="J100" s="10">
        <x:v>19.25</x:v>
      </x:c>
      <x:c r="K100" s="10">
        <x:v>28.9303837977447</x:v>
      </x:c>
      <x:c r="L100">
        <x:f>NA()</x:f>
      </x:c>
    </x:row>
    <x:row r="101">
      <x:c r="A101">
        <x:v>3348215</x:v>
      </x:c>
      <x:c r="B101" s="1">
        <x:v>43770.4938023495</x:v>
      </x:c>
      <x:c r="C101" s="6">
        <x:v>4.94919456833333</x:v>
      </x:c>
      <x:c r="D101" s="13" t="s">
        <x:v>68</x:v>
      </x:c>
      <x:c r="E101">
        <x:v>2</x:v>
      </x:c>
      <x:c r="F101">
        <x:v>17.997</x:v>
      </x:c>
      <x:c r="G101" s="8">
        <x:v>71844.9063094634</x:v>
      </x:c>
      <x:c r="H101" s="8">
        <x:v>0</x:v>
      </x:c>
      <x:c r="I101">
        <x:v>166902.816980994</x:v>
      </x:c>
      <x:c r="J101" s="10">
        <x:v>19.25</x:v>
      </x:c>
      <x:c r="K101" s="10">
        <x:v>28.9303837977447</x:v>
      </x:c>
      <x:c r="L101">
        <x:f>NA()</x:f>
      </x:c>
    </x:row>
    <x:row r="102">
      <x:c r="A102">
        <x:v>3348225</x:v>
      </x:c>
      <x:c r="B102" s="1">
        <x:v>43770.493837037</x:v>
      </x:c>
      <x:c r="C102" s="6">
        <x:v>4.999132545</x:v>
      </x:c>
      <x:c r="D102" s="13" t="s">
        <x:v>68</x:v>
      </x:c>
      <x:c r="E102">
        <x:v>2</x:v>
      </x:c>
      <x:c r="F102">
        <x:v>17.99</x:v>
      </x:c>
      <x:c r="G102" s="8">
        <x:v>71848.8876713346</x:v>
      </x:c>
      <x:c r="H102" s="8">
        <x:v>0</x:v>
      </x:c>
      <x:c r="I102">
        <x:v>166894.718073352</x:v>
      </x:c>
      <x:c r="J102" s="10">
        <x:v>19.25</x:v>
      </x:c>
      <x:c r="K102" s="10">
        <x:v>28.9303837977447</x:v>
      </x:c>
      <x:c r="L102">
        <x:f>NA()</x:f>
      </x:c>
    </x:row>
    <x:row r="103">
      <x:c r="A103">
        <x:v>3348235</x:v>
      </x:c>
      <x:c r="B103" s="1">
        <x:v>43770.493871794</x:v>
      </x:c>
      <x:c r="C103" s="6">
        <x:v>5.04919372166667</x:v>
      </x:c>
      <x:c r="D103" s="13" t="s">
        <x:v>68</x:v>
      </x:c>
      <x:c r="E103">
        <x:v>2</x:v>
      </x:c>
      <x:c r="F103">
        <x:v>17.991</x:v>
      </x:c>
      <x:c r="G103" s="8">
        <x:v>71844.341594753</x:v>
      </x:c>
      <x:c r="H103" s="8">
        <x:v>0</x:v>
      </x:c>
      <x:c r="I103">
        <x:v>166890.396463761</x:v>
      </x:c>
      <x:c r="J103" s="10">
        <x:v>19.25</x:v>
      </x:c>
      <x:c r="K103" s="10">
        <x:v>28.9303837977447</x:v>
      </x:c>
      <x:c r="L103">
        <x:f>NA()</x:f>
      </x:c>
    </x:row>
    <x:row r="104">
      <x:c r="A104">
        <x:v>3348245</x:v>
      </x:c>
      <x:c r="B104" s="1">
        <x:v>43770.4939065162</x:v>
      </x:c>
      <x:c r="C104" s="6">
        <x:v>5.09917017666667</x:v>
      </x:c>
      <x:c r="D104" s="13" t="s">
        <x:v>68</x:v>
      </x:c>
      <x:c r="E104">
        <x:v>2</x:v>
      </x:c>
      <x:c r="F104">
        <x:v>17.993</x:v>
      </x:c>
      <x:c r="G104" s="8">
        <x:v>71836.0086041618</x:v>
      </x:c>
      <x:c r="H104" s="8">
        <x:v>0</x:v>
      </x:c>
      <x:c r="I104">
        <x:v>166888.995244558</x:v>
      </x:c>
      <x:c r="J104" s="10">
        <x:v>19.25</x:v>
      </x:c>
      <x:c r="K104" s="10">
        <x:v>28.9303837977447</x:v>
      </x:c>
      <x:c r="L104">
        <x:f>NA()</x:f>
      </x:c>
    </x:row>
    <x:row r="105">
      <x:c r="A105">
        <x:v>3348255</x:v>
      </x:c>
      <x:c r="B105" s="1">
        <x:v>43770.4939412384</x:v>
      </x:c>
      <x:c r="C105" s="6">
        <x:v>5.14921193333333</x:v>
      </x:c>
      <x:c r="D105" s="13" t="s">
        <x:v>68</x:v>
      </x:c>
      <x:c r="E105">
        <x:v>2</x:v>
      </x:c>
      <x:c r="F105">
        <x:v>17.991</x:v>
      </x:c>
      <x:c r="G105" s="8">
        <x:v>71840.5633419722</x:v>
      </x:c>
      <x:c r="H105" s="8">
        <x:v>0</x:v>
      </x:c>
      <x:c r="I105">
        <x:v>166888.997132788</x:v>
      </x:c>
      <x:c r="J105" s="10">
        <x:v>19.25</x:v>
      </x:c>
      <x:c r="K105" s="10">
        <x:v>28.9303837977447</x:v>
      </x:c>
      <x:c r="L105">
        <x:f>NA()</x:f>
      </x:c>
    </x:row>
    <x:row r="106">
      <x:c r="A106">
        <x:v>3348265</x:v>
      </x:c>
      <x:c r="B106" s="1">
        <x:v>43770.4939760069</x:v>
      </x:c>
      <x:c r="C106" s="6">
        <x:v>5.19926975833333</x:v>
      </x:c>
      <x:c r="D106" s="13" t="s">
        <x:v>68</x:v>
      </x:c>
      <x:c r="E106">
        <x:v>2</x:v>
      </x:c>
      <x:c r="F106">
        <x:v>17.989</x:v>
      </x:c>
      <x:c r="G106" s="8">
        <x:v>71826.7891152809</x:v>
      </x:c>
      <x:c r="H106" s="8">
        <x:v>0</x:v>
      </x:c>
      <x:c r="I106">
        <x:v>166890.331005302</x:v>
      </x:c>
      <x:c r="J106" s="10">
        <x:v>19.25</x:v>
      </x:c>
      <x:c r="K106" s="10">
        <x:v>28.9303837977447</x:v>
      </x:c>
      <x:c r="L106">
        <x:f>NA()</x:f>
      </x:c>
    </x:row>
    <x:row r="107">
      <x:c r="A107">
        <x:v>3348275</x:v>
      </x:c>
      <x:c r="B107" s="1">
        <x:v>43770.4940108449</x:v>
      </x:c>
      <x:c r="C107" s="6">
        <x:v>5.24939610833333</x:v>
      </x:c>
      <x:c r="D107" s="13" t="s">
        <x:v>68</x:v>
      </x:c>
      <x:c r="E107">
        <x:v>2</x:v>
      </x:c>
      <x:c r="F107">
        <x:v>17.995</x:v>
      </x:c>
      <x:c r="G107" s="8">
        <x:v>71820.7704859386</x:v>
      </x:c>
      <x:c r="H107" s="8">
        <x:v>0</x:v>
      </x:c>
      <x:c r="I107">
        <x:v>166884.249422001</x:v>
      </x:c>
      <x:c r="J107" s="10">
        <x:v>19.25</x:v>
      </x:c>
      <x:c r="K107" s="10">
        <x:v>28.9303837977447</x:v>
      </x:c>
      <x:c r="L107">
        <x:f>NA()</x:f>
      </x:c>
    </x:row>
    <x:row r="108">
      <x:c r="A108">
        <x:v>3348285</x:v>
      </x:c>
      <x:c r="B108" s="1">
        <x:v>43770.4940456019</x:v>
      </x:c>
      <x:c r="C108" s="6">
        <x:v>5.299489005</x:v>
      </x:c>
      <x:c r="D108" s="13" t="s">
        <x:v>68</x:v>
      </x:c>
      <x:c r="E108">
        <x:v>2</x:v>
      </x:c>
      <x:c r="F108">
        <x:v>17.99</x:v>
      </x:c>
      <x:c r="G108" s="8">
        <x:v>71826.4954484871</x:v>
      </x:c>
      <x:c r="H108" s="8">
        <x:v>0</x:v>
      </x:c>
      <x:c r="I108">
        <x:v>166886.636122525</x:v>
      </x:c>
      <x:c r="J108" s="10">
        <x:v>19.25</x:v>
      </x:c>
      <x:c r="K108" s="10">
        <x:v>28.9303837977447</x:v>
      </x:c>
      <x:c r="L108">
        <x:f>NA()</x:f>
      </x:c>
    </x:row>
    <x:row r="109">
      <x:c r="A109">
        <x:v>3348295</x:v>
      </x:c>
      <x:c r="B109" s="1">
        <x:v>43770.4940804398</x:v>
      </x:c>
      <x:c r="C109" s="6">
        <x:v>5.34965234666667</x:v>
      </x:c>
      <x:c r="D109" s="13" t="s">
        <x:v>68</x:v>
      </x:c>
      <x:c r="E109">
        <x:v>2</x:v>
      </x:c>
      <x:c r="F109">
        <x:v>17.991</x:v>
      </x:c>
      <x:c r="G109" s="8">
        <x:v>71822.8467586669</x:v>
      </x:c>
      <x:c r="H109" s="8">
        <x:v>0</x:v>
      </x:c>
      <x:c r="I109">
        <x:v>166881.442916207</x:v>
      </x:c>
      <x:c r="J109" s="10">
        <x:v>19.25</x:v>
      </x:c>
      <x:c r="K109" s="10">
        <x:v>28.9303837977447</x:v>
      </x:c>
      <x:c r="L109">
        <x:f>NA()</x:f>
      </x:c>
    </x:row>
    <x:row r="110">
      <x:c r="A110">
        <x:v>3348305</x:v>
      </x:c>
      <x:c r="B110" s="1">
        <x:v>43770.4941151273</x:v>
      </x:c>
      <x:c r="C110" s="6">
        <x:v>5.39956231666667</x:v>
      </x:c>
      <x:c r="D110" s="13" t="s">
        <x:v>68</x:v>
      </x:c>
      <x:c r="E110">
        <x:v>2</x:v>
      </x:c>
      <x:c r="F110">
        <x:v>17.99</x:v>
      </x:c>
      <x:c r="G110" s="8">
        <x:v>71816.1719113048</x:v>
      </x:c>
      <x:c r="H110" s="8">
        <x:v>0</x:v>
      </x:c>
      <x:c r="I110">
        <x:v>166877.884534998</x:v>
      </x:c>
      <x:c r="J110" s="10">
        <x:v>19.25</x:v>
      </x:c>
      <x:c r="K110" s="10">
        <x:v>28.9303837977447</x:v>
      </x:c>
      <x:c r="L110">
        <x:f>NA()</x:f>
      </x:c>
    </x:row>
    <x:row r="111">
      <x:c r="A111">
        <x:v>3348315</x:v>
      </x:c>
      <x:c r="B111" s="1">
        <x:v>43770.4941498843</x:v>
      </x:c>
      <x:c r="C111" s="6">
        <x:v>5.44965631</x:v>
      </x:c>
      <x:c r="D111" s="13" t="s">
        <x:v>68</x:v>
      </x:c>
      <x:c r="E111">
        <x:v>2</x:v>
      </x:c>
      <x:c r="F111">
        <x:v>17.985</x:v>
      </x:c>
      <x:c r="G111" s="8">
        <x:v>71814.2751320037</x:v>
      </x:c>
      <x:c r="H111" s="8">
        <x:v>0</x:v>
      </x:c>
      <x:c r="I111">
        <x:v>166881.028359816</x:v>
      </x:c>
      <x:c r="J111" s="10">
        <x:v>19.25</x:v>
      </x:c>
      <x:c r="K111" s="10">
        <x:v>28.9303837977447</x:v>
      </x:c>
      <x:c r="L111">
        <x:f>NA()</x:f>
      </x:c>
    </x:row>
    <x:row r="112">
      <x:c r="A112">
        <x:v>3348325</x:v>
      </x:c>
      <x:c r="B112" s="1">
        <x:v>43770.4941846875</x:v>
      </x:c>
      <x:c r="C112" s="6">
        <x:v>5.49972665666667</x:v>
      </x:c>
      <x:c r="D112" s="13" t="s">
        <x:v>68</x:v>
      </x:c>
      <x:c r="E112">
        <x:v>2</x:v>
      </x:c>
      <x:c r="F112">
        <x:v>17.986</x:v>
      </x:c>
      <x:c r="G112" s="8">
        <x:v>71812.7231341568</x:v>
      </x:c>
      <x:c r="H112" s="8">
        <x:v>0</x:v>
      </x:c>
      <x:c r="I112">
        <x:v>166882.53742606</x:v>
      </x:c>
      <x:c r="J112" s="10">
        <x:v>19.25</x:v>
      </x:c>
      <x:c r="K112" s="10">
        <x:v>28.9303837977447</x:v>
      </x:c>
      <x:c r="L112">
        <x:f>NA()</x:f>
      </x:c>
    </x:row>
    <x:row r="113">
      <x:c r="A113">
        <x:v>3348335</x:v>
      </x:c>
      <x:c r="B113" s="1">
        <x:v>43770.4942187847</x:v>
      </x:c>
      <x:c r="C113" s="6">
        <x:v>5.548863955</x:v>
      </x:c>
      <x:c r="D113" s="13" t="s">
        <x:v>68</x:v>
      </x:c>
      <x:c r="E113">
        <x:v>2</x:v>
      </x:c>
      <x:c r="F113">
        <x:v>17.989</x:v>
      </x:c>
      <x:c r="G113" s="8">
        <x:v>71803.8127162255</x:v>
      </x:c>
      <x:c r="H113" s="8">
        <x:v>0</x:v>
      </x:c>
      <x:c r="I113">
        <x:v>166874.767281893</x:v>
      </x:c>
      <x:c r="J113" s="10">
        <x:v>19.25</x:v>
      </x:c>
      <x:c r="K113" s="10">
        <x:v>28.9303837977447</x:v>
      </x:c>
      <x:c r="L113">
        <x:f>NA()</x:f>
      </x:c>
    </x:row>
    <x:row r="114">
      <x:c r="A114">
        <x:v>3348345</x:v>
      </x:c>
      <x:c r="B114" s="1">
        <x:v>43770.4942535069</x:v>
      </x:c>
      <x:c r="C114" s="6">
        <x:v>5.5988683</x:v>
      </x:c>
      <x:c r="D114" s="13" t="s">
        <x:v>68</x:v>
      </x:c>
      <x:c r="E114">
        <x:v>2</x:v>
      </x:c>
      <x:c r="F114">
        <x:v>17.985</x:v>
      </x:c>
      <x:c r="G114" s="8">
        <x:v>71807.7050378073</x:v>
      </x:c>
      <x:c r="H114" s="8">
        <x:v>0</x:v>
      </x:c>
      <x:c r="I114">
        <x:v>166877.189047081</x:v>
      </x:c>
      <x:c r="J114" s="10">
        <x:v>19.25</x:v>
      </x:c>
      <x:c r="K114" s="10">
        <x:v>28.9303837977447</x:v>
      </x:c>
      <x:c r="L114">
        <x:f>NA()</x:f>
      </x:c>
    </x:row>
    <x:row r="115">
      <x:c r="A115">
        <x:v>3348355</x:v>
      </x:c>
      <x:c r="B115" s="1">
        <x:v>43770.4942884259</x:v>
      </x:c>
      <x:c r="C115" s="6">
        <x:v>5.649128245</x:v>
      </x:c>
      <x:c r="D115" s="13" t="s">
        <x:v>68</x:v>
      </x:c>
      <x:c r="E115">
        <x:v>2</x:v>
      </x:c>
      <x:c r="F115">
        <x:v>17.983</x:v>
      </x:c>
      <x:c r="G115" s="8">
        <x:v>71794.8873940226</x:v>
      </x:c>
      <x:c r="H115" s="8">
        <x:v>0</x:v>
      </x:c>
      <x:c r="I115">
        <x:v>166868.712519805</x:v>
      </x:c>
      <x:c r="J115" s="10">
        <x:v>19.25</x:v>
      </x:c>
      <x:c r="K115" s="10">
        <x:v>28.9303837977447</x:v>
      </x:c>
      <x:c r="L115">
        <x:f>NA()</x:f>
      </x:c>
    </x:row>
    <x:row r="116">
      <x:c r="A116">
        <x:v>3348365</x:v>
      </x:c>
      <x:c r="B116" s="1">
        <x:v>43770.4943230324</x:v>
      </x:c>
      <x:c r="C116" s="6">
        <x:v>5.698952385</x:v>
      </x:c>
      <x:c r="D116" s="13" t="s">
        <x:v>68</x:v>
      </x:c>
      <x:c r="E116">
        <x:v>2</x:v>
      </x:c>
      <x:c r="F116">
        <x:v>17.988</x:v>
      </x:c>
      <x:c r="G116" s="8">
        <x:v>71792.4127656609</x:v>
      </x:c>
      <x:c r="H116" s="8">
        <x:v>0</x:v>
      </x:c>
      <x:c r="I116">
        <x:v>166872.229189184</x:v>
      </x:c>
      <x:c r="J116" s="10">
        <x:v>19.25</x:v>
      </x:c>
      <x:c r="K116" s="10">
        <x:v>28.9303837977447</x:v>
      </x:c>
      <x:c r="L116">
        <x:f>NA()</x:f>
      </x:c>
    </x:row>
    <x:row r="117">
      <x:c r="A117">
        <x:v>3348375</x:v>
      </x:c>
      <x:c r="B117" s="1">
        <x:v>43770.4943578356</x:v>
      </x:c>
      <x:c r="C117" s="6">
        <x:v>5.749082245</x:v>
      </x:c>
      <x:c r="D117" s="13" t="s">
        <x:v>68</x:v>
      </x:c>
      <x:c r="E117">
        <x:v>2</x:v>
      </x:c>
      <x:c r="F117">
        <x:v>17.985</x:v>
      </x:c>
      <x:c r="G117" s="8">
        <x:v>71790.7545806291</x:v>
      </x:c>
      <x:c r="H117" s="8">
        <x:v>0</x:v>
      </x:c>
      <x:c r="I117">
        <x:v>166862.641386047</x:v>
      </x:c>
      <x:c r="J117" s="10">
        <x:v>19.25</x:v>
      </x:c>
      <x:c r="K117" s="10">
        <x:v>28.9303837977447</x:v>
      </x:c>
      <x:c r="L117">
        <x:f>NA()</x:f>
      </x:c>
    </x:row>
    <x:row r="118">
      <x:c r="A118">
        <x:v>3348385</x:v>
      </x:c>
      <x:c r="B118" s="1">
        <x:v>43770.4943925926</x:v>
      </x:c>
      <x:c r="C118" s="6">
        <x:v>5.79915342</x:v>
      </x:c>
      <x:c r="D118" s="13" t="s">
        <x:v>68</x:v>
      </x:c>
      <x:c r="E118">
        <x:v>2</x:v>
      </x:c>
      <x:c r="F118">
        <x:v>17.985</x:v>
      </x:c>
      <x:c r="G118" s="8">
        <x:v>71788.5601385992</x:v>
      </x:c>
      <x:c r="H118" s="8">
        <x:v>0</x:v>
      </x:c>
      <x:c r="I118">
        <x:v>166867.394457335</x:v>
      </x:c>
      <x:c r="J118" s="10">
        <x:v>19.25</x:v>
      </x:c>
      <x:c r="K118" s="10">
        <x:v>28.9303837977447</x:v>
      </x:c>
      <x:c r="L118">
        <x:f>NA()</x:f>
      </x:c>
    </x:row>
    <x:row r="119">
      <x:c r="A119">
        <x:v>3348395</x:v>
      </x:c>
      <x:c r="B119" s="1">
        <x:v>43770.4944274653</x:v>
      </x:c>
      <x:c r="C119" s="6">
        <x:v>5.84936621</x:v>
      </x:c>
      <x:c r="D119" s="13" t="s">
        <x:v>68</x:v>
      </x:c>
      <x:c r="E119">
        <x:v>2</x:v>
      </x:c>
      <x:c r="F119">
        <x:v>17.982</x:v>
      </x:c>
      <x:c r="G119" s="8">
        <x:v>71783.0571963286</x:v>
      </x:c>
      <x:c r="H119" s="8">
        <x:v>0</x:v>
      </x:c>
      <x:c r="I119">
        <x:v>166868.583366484</x:v>
      </x:c>
      <x:c r="J119" s="10">
        <x:v>19.25</x:v>
      </x:c>
      <x:c r="K119" s="10">
        <x:v>28.9303837977447</x:v>
      </x:c>
      <x:c r="L119">
        <x:f>NA()</x:f>
      </x:c>
    </x:row>
    <x:row r="120">
      <x:c r="A120">
        <x:v>3348405</x:v>
      </x:c>
      <x:c r="B120" s="1">
        <x:v>43770.4944622685</x:v>
      </x:c>
      <x:c r="C120" s="6">
        <x:v>5.899461735</x:v>
      </x:c>
      <x:c r="D120" s="13" t="s">
        <x:v>68</x:v>
      </x:c>
      <x:c r="E120">
        <x:v>2</x:v>
      </x:c>
      <x:c r="F120">
        <x:v>17.987</x:v>
      </x:c>
      <x:c r="G120" s="8">
        <x:v>71777.5451281673</x:v>
      </x:c>
      <x:c r="H120" s="8">
        <x:v>0</x:v>
      </x:c>
      <x:c r="I120">
        <x:v>166861.177771083</x:v>
      </x:c>
      <x:c r="J120" s="10">
        <x:v>19.25</x:v>
      </x:c>
      <x:c r="K120" s="10">
        <x:v>28.9303837977447</x:v>
      </x:c>
      <x:c r="L120">
        <x:f>NA()</x:f>
      </x:c>
    </x:row>
    <x:row r="121">
      <x:c r="A121">
        <x:v>3348415</x:v>
      </x:c>
      <x:c r="B121" s="1">
        <x:v>43770.494496875</x:v>
      </x:c>
      <x:c r="C121" s="6">
        <x:v>5.94932012833333</x:v>
      </x:c>
      <x:c r="D121" s="13" t="s">
        <x:v>68</x:v>
      </x:c>
      <x:c r="E121">
        <x:v>2</x:v>
      </x:c>
      <x:c r="F121">
        <x:v>17.977</x:v>
      </x:c>
      <x:c r="G121" s="8">
        <x:v>71788.3823860685</x:v>
      </x:c>
      <x:c r="H121" s="8">
        <x:v>0</x:v>
      </x:c>
      <x:c r="I121">
        <x:v>166856.629412751</x:v>
      </x:c>
      <x:c r="J121" s="10">
        <x:v>19.25</x:v>
      </x:c>
      <x:c r="K121" s="10">
        <x:v>28.9303837977447</x:v>
      </x:c>
      <x:c r="L121">
        <x:f>NA()</x:f>
      </x:c>
    </x:row>
    <x:row r="122">
      <x:c r="A122">
        <x:v>3348425</x:v>
      </x:c>
      <x:c r="B122" s="1">
        <x:v>43770.4945316782</x:v>
      </x:c>
      <x:c r="C122" s="6">
        <x:v>5.999445345</x:v>
      </x:c>
      <x:c r="D122" s="13" t="s">
        <x:v>68</x:v>
      </x:c>
      <x:c r="E122">
        <x:v>2</x:v>
      </x:c>
      <x:c r="F122">
        <x:v>17.987</x:v>
      </x:c>
      <x:c r="G122" s="8">
        <x:v>71775.0721081597</x:v>
      </x:c>
      <x:c r="H122" s="8">
        <x:v>0</x:v>
      </x:c>
      <x:c r="I122">
        <x:v>166857.49553595</x:v>
      </x:c>
      <x:c r="J122" s="10">
        <x:v>19.25</x:v>
      </x:c>
      <x:c r="K122" s="10">
        <x:v>28.9303837977447</x:v>
      </x:c>
      <x:c r="L122">
        <x:f>NA()</x:f>
      </x:c>
    </x:row>
    <x:row r="123">
      <x:c r="A123">
        <x:v>3348435</x:v>
      </x:c>
      <x:c r="B123" s="1">
        <x:v>43770.4945663542</x:v>
      </x:c>
      <x:c r="C123" s="6">
        <x:v>6.04933601166667</x:v>
      </x:c>
      <x:c r="D123" s="13" t="s">
        <x:v>68</x:v>
      </x:c>
      <x:c r="E123">
        <x:v>2</x:v>
      </x:c>
      <x:c r="F123">
        <x:v>17.987</x:v>
      </x:c>
      <x:c r="G123" s="8">
        <x:v>71780.8690838581</x:v>
      </x:c>
      <x:c r="H123" s="8">
        <x:v>0</x:v>
      </x:c>
      <x:c r="I123">
        <x:v>166864.700589178</x:v>
      </x:c>
      <x:c r="J123" s="10">
        <x:v>19.25</x:v>
      </x:c>
      <x:c r="K123" s="10">
        <x:v>28.9303837977447</x:v>
      </x:c>
      <x:c r="L123">
        <x:f>NA()</x:f>
      </x:c>
    </x:row>
    <x:row r="124">
      <x:c r="A124">
        <x:v>3348445</x:v>
      </x:c>
      <x:c r="B124" s="1">
        <x:v>43770.4946011227</x:v>
      </x:c>
      <x:c r="C124" s="6">
        <x:v>6.09943505166667</x:v>
      </x:c>
      <x:c r="D124" s="13" t="s">
        <x:v>68</x:v>
      </x:c>
      <x:c r="E124">
        <x:v>2</x:v>
      </x:c>
      <x:c r="F124">
        <x:v>17.99</x:v>
      </x:c>
      <x:c r="G124" s="8">
        <x:v>71767.2095261088</x:v>
      </x:c>
      <x:c r="H124" s="8">
        <x:v>0</x:v>
      </x:c>
      <x:c r="I124">
        <x:v>166865.388651109</x:v>
      </x:c>
      <x:c r="J124" s="10">
        <x:v>19.25</x:v>
      </x:c>
      <x:c r="K124" s="10">
        <x:v>28.9303837977447</x:v>
      </x:c>
      <x:c r="L124">
        <x:f>NA()</x:f>
      </x:c>
    </x:row>
    <x:row r="125">
      <x:c r="A125">
        <x:v>3348455</x:v>
      </x:c>
      <x:c r="B125" s="1">
        <x:v>43770.4946357986</x:v>
      </x:c>
      <x:c r="C125" s="6">
        <x:v>6.14935622</x:v>
      </x:c>
      <x:c r="D125" s="13" t="s">
        <x:v>68</x:v>
      </x:c>
      <x:c r="E125">
        <x:v>2</x:v>
      </x:c>
      <x:c r="F125">
        <x:v>17.979</x:v>
      </x:c>
      <x:c r="G125" s="8">
        <x:v>71762.2972680792</x:v>
      </x:c>
      <x:c r="H125" s="8">
        <x:v>0</x:v>
      </x:c>
      <x:c r="I125">
        <x:v>166855.961797874</x:v>
      </x:c>
      <x:c r="J125" s="10">
        <x:v>19.25</x:v>
      </x:c>
      <x:c r="K125" s="10">
        <x:v>28.9303837977447</x:v>
      </x:c>
      <x:c r="L125">
        <x:f>NA()</x:f>
      </x:c>
    </x:row>
    <x:row r="126">
      <x:c r="A126">
        <x:v>3348465</x:v>
      </x:c>
      <x:c r="B126" s="1">
        <x:v>43770.4946706829</x:v>
      </x:c>
      <x:c r="C126" s="6">
        <x:v>6.19959679166667</x:v>
      </x:c>
      <x:c r="D126" s="13" t="s">
        <x:v>68</x:v>
      </x:c>
      <x:c r="E126">
        <x:v>2</x:v>
      </x:c>
      <x:c r="F126">
        <x:v>17.981</x:v>
      </x:c>
      <x:c r="G126" s="8">
        <x:v>71756.6872467353</x:v>
      </x:c>
      <x:c r="H126" s="8">
        <x:v>0</x:v>
      </x:c>
      <x:c r="I126">
        <x:v>166856.824535647</x:v>
      </x:c>
      <x:c r="J126" s="10">
        <x:v>19.25</x:v>
      </x:c>
      <x:c r="K126" s="10">
        <x:v>28.9303837977447</x:v>
      </x:c>
      <x:c r="L126">
        <x:f>NA()</x:f>
      </x:c>
    </x:row>
    <x:row r="127">
      <x:c r="A127">
        <x:v>3348475</x:v>
      </x:c>
      <x:c r="B127" s="1">
        <x:v>43770.4947048958</x:v>
      </x:c>
      <x:c r="C127" s="6">
        <x:v>6.24888185666667</x:v>
      </x:c>
      <x:c r="D127" s="13" t="s">
        <x:v>68</x:v>
      </x:c>
      <x:c r="E127">
        <x:v>2</x:v>
      </x:c>
      <x:c r="F127">
        <x:v>17.978</x:v>
      </x:c>
      <x:c r="G127" s="8">
        <x:v>71754.5991924226</x:v>
      </x:c>
      <x:c r="H127" s="8">
        <x:v>0</x:v>
      </x:c>
      <x:c r="I127">
        <x:v>166859.102311441</x:v>
      </x:c>
      <x:c r="J127" s="10">
        <x:v>19.25</x:v>
      </x:c>
      <x:c r="K127" s="10">
        <x:v>28.9303837977447</x:v>
      </x:c>
      <x:c r="L127">
        <x:f>NA()</x:f>
      </x:c>
    </x:row>
    <x:row r="128">
      <x:c r="A128">
        <x:v>3348485</x:v>
      </x:c>
      <x:c r="B128" s="1">
        <x:v>43770.494740162</x:v>
      </x:c>
      <x:c r="C128" s="6">
        <x:v>6.29965627833333</x:v>
      </x:c>
      <x:c r="D128" s="13" t="s">
        <x:v>68</x:v>
      </x:c>
      <x:c r="E128">
        <x:v>2</x:v>
      </x:c>
      <x:c r="F128">
        <x:v>17.983</x:v>
      </x:c>
      <x:c r="G128" s="8">
        <x:v>71755.5063311553</x:v>
      </x:c>
      <x:c r="H128" s="8">
        <x:v>0</x:v>
      </x:c>
      <x:c r="I128">
        <x:v>166852.296376459</x:v>
      </x:c>
      <x:c r="J128" s="10">
        <x:v>19.25</x:v>
      </x:c>
      <x:c r="K128" s="10">
        <x:v>28.9303837977447</x:v>
      </x:c>
      <x:c r="L128">
        <x:f>NA()</x:f>
      </x:c>
    </x:row>
    <x:row r="129">
      <x:c r="A129">
        <x:v>3348495</x:v>
      </x:c>
      <x:c r="B129" s="1">
        <x:v>43770.4947748495</x:v>
      </x:c>
      <x:c r="C129" s="6">
        <x:v>6.34958619166667</x:v>
      </x:c>
      <x:c r="D129" s="13" t="s">
        <x:v>68</x:v>
      </x:c>
      <x:c r="E129">
        <x:v>2</x:v>
      </x:c>
      <x:c r="F129">
        <x:v>17.973</x:v>
      </x:c>
      <x:c r="G129" s="8">
        <x:v>71742.8711761219</x:v>
      </x:c>
      <x:c r="H129" s="8">
        <x:v>0</x:v>
      </x:c>
      <x:c r="I129">
        <x:v>166850.282275769</x:v>
      </x:c>
      <x:c r="J129" s="10">
        <x:v>19.25</x:v>
      </x:c>
      <x:c r="K129" s="10">
        <x:v>28.9303837977447</x:v>
      </x:c>
      <x:c r="L129">
        <x:f>NA()</x:f>
      </x:c>
    </x:row>
    <x:row r="130">
      <x:c r="A130">
        <x:v>3348505</x:v>
      </x:c>
      <x:c r="B130" s="1">
        <x:v>43770.4948095718</x:v>
      </x:c>
      <x:c r="C130" s="6">
        <x:v>6.399581995</x:v>
      </x:c>
      <x:c r="D130" s="13" t="s">
        <x:v>68</x:v>
      </x:c>
      <x:c r="E130">
        <x:v>2</x:v>
      </x:c>
      <x:c r="F130">
        <x:v>17.982</x:v>
      </x:c>
      <x:c r="G130" s="8">
        <x:v>71743.9155459365</x:v>
      </x:c>
      <x:c r="H130" s="8">
        <x:v>0</x:v>
      </x:c>
      <x:c r="I130">
        <x:v>166841.497064172</x:v>
      </x:c>
      <x:c r="J130" s="10">
        <x:v>19.25</x:v>
      </x:c>
      <x:c r="K130" s="10">
        <x:v>28.9303837977447</x:v>
      </x:c>
      <x:c r="L130">
        <x:f>NA()</x:f>
      </x:c>
    </x:row>
    <x:row r="131">
      <x:c r="A131">
        <x:v>3348515</x:v>
      </x:c>
      <x:c r="B131" s="1">
        <x:v>43770.4948441319</x:v>
      </x:c>
      <x:c r="C131" s="6">
        <x:v>6.44933947833333</x:v>
      </x:c>
      <x:c r="D131" s="13" t="s">
        <x:v>68</x:v>
      </x:c>
      <x:c r="E131">
        <x:v>2</x:v>
      </x:c>
      <x:c r="F131">
        <x:v>17.974</x:v>
      </x:c>
      <x:c r="G131" s="8">
        <x:v>71740.1217823129</x:v>
      </x:c>
      <x:c r="H131" s="8">
        <x:v>0</x:v>
      </x:c>
      <x:c r="I131">
        <x:v>166851.942733658</x:v>
      </x:c>
      <x:c r="J131" s="10">
        <x:v>19.25</x:v>
      </x:c>
      <x:c r="K131" s="10">
        <x:v>28.9303837977447</x:v>
      </x:c>
      <x:c r="L131">
        <x:f>NA()</x:f>
      </x:c>
    </x:row>
    <x:row r="132">
      <x:c r="A132">
        <x:v>3348525</x:v>
      </x:c>
      <x:c r="B132" s="1">
        <x:v>43770.4948789352</x:v>
      </x:c>
      <x:c r="C132" s="6">
        <x:v>6.49945717166667</x:v>
      </x:c>
      <x:c r="D132" s="13" t="s">
        <x:v>68</x:v>
      </x:c>
      <x:c r="E132">
        <x:v>2</x:v>
      </x:c>
      <x:c r="F132">
        <x:v>17.983</x:v>
      </x:c>
      <x:c r="G132" s="8">
        <x:v>71737.3868079481</x:v>
      </x:c>
      <x:c r="H132" s="8">
        <x:v>0</x:v>
      </x:c>
      <x:c r="I132">
        <x:v>166844.893057129</x:v>
      </x:c>
      <x:c r="J132" s="10">
        <x:v>19.25</x:v>
      </x:c>
      <x:c r="K132" s="10">
        <x:v>28.9303837977447</x:v>
      </x:c>
      <x:c r="L132">
        <x:f>NA()</x:f>
      </x:c>
    </x:row>
    <x:row r="133">
      <x:c r="A133">
        <x:v>3348535</x:v>
      </x:c>
      <x:c r="B133" s="1">
        <x:v>43770.4949137731</x:v>
      </x:c>
      <x:c r="C133" s="6">
        <x:v>6.54962684833333</x:v>
      </x:c>
      <x:c r="D133" s="13" t="s">
        <x:v>68</x:v>
      </x:c>
      <x:c r="E133">
        <x:v>2</x:v>
      </x:c>
      <x:c r="F133">
        <x:v>17.979</x:v>
      </x:c>
      <x:c r="G133" s="8">
        <x:v>71736.9759157408</x:v>
      </x:c>
      <x:c r="H133" s="8">
        <x:v>0</x:v>
      </x:c>
      <x:c r="I133">
        <x:v>166843.428413911</x:v>
      </x:c>
      <x:c r="J133" s="10">
        <x:v>19.25</x:v>
      </x:c>
      <x:c r="K133" s="10">
        <x:v>28.9303837977447</x:v>
      </x:c>
      <x:c r="L133">
        <x:f>NA()</x:f>
      </x:c>
    </x:row>
    <x:row r="134">
      <x:c r="A134">
        <x:v>3348545</x:v>
      </x:c>
      <x:c r="B134" s="1">
        <x:v>43770.4949484144</x:v>
      </x:c>
      <x:c r="C134" s="6">
        <x:v>6.59951024</x:v>
      </x:c>
      <x:c r="D134" s="13" t="s">
        <x:v>68</x:v>
      </x:c>
      <x:c r="E134">
        <x:v>2</x:v>
      </x:c>
      <x:c r="F134">
        <x:v>17.977</x:v>
      </x:c>
      <x:c r="G134" s="8">
        <x:v>71727.618780057</x:v>
      </x:c>
      <x:c r="H134" s="8">
        <x:v>0</x:v>
      </x:c>
      <x:c r="I134">
        <x:v>166844.383714982</x:v>
      </x:c>
      <x:c r="J134" s="10">
        <x:v>19.25</x:v>
      </x:c>
      <x:c r="K134" s="10">
        <x:v>28.9303837977447</x:v>
      </x:c>
      <x:c r="L134">
        <x:f>NA()</x:f>
      </x:c>
    </x:row>
    <x:row r="135">
      <x:c r="A135">
        <x:v>3348555</x:v>
      </x:c>
      <x:c r="B135" s="1">
        <x:v>43770.4949830671</x:v>
      </x:c>
      <x:c r="C135" s="6">
        <x:v>6.64941051166667</x:v>
      </x:c>
      <x:c r="D135" s="13" t="s">
        <x:v>68</x:v>
      </x:c>
      <x:c r="E135">
        <x:v>2</x:v>
      </x:c>
      <x:c r="F135">
        <x:v>17.971</x:v>
      </x:c>
      <x:c r="G135" s="8">
        <x:v>71724.1658522487</x:v>
      </x:c>
      <x:c r="H135" s="8">
        <x:v>0</x:v>
      </x:c>
      <x:c r="I135">
        <x:v>166835.139747514</x:v>
      </x:c>
      <x:c r="J135" s="10">
        <x:v>19.25</x:v>
      </x:c>
      <x:c r="K135" s="10">
        <x:v>28.9303837977447</x:v>
      </x:c>
      <x:c r="L135">
        <x:f>NA()</x:f>
      </x:c>
    </x:row>
    <x:row r="136">
      <x:c r="A136">
        <x:v>3348565</x:v>
      </x:c>
      <x:c r="B136" s="1">
        <x:v>43770.4950176736</x:v>
      </x:c>
      <x:c r="C136" s="6">
        <x:v>6.69926701833333</x:v>
      </x:c>
      <x:c r="D136" s="13" t="s">
        <x:v>68</x:v>
      </x:c>
      <x:c r="E136">
        <x:v>2</x:v>
      </x:c>
      <x:c r="F136">
        <x:v>17.98</x:v>
      </x:c>
      <x:c r="G136" s="8">
        <x:v>71719.9192457923</x:v>
      </x:c>
      <x:c r="H136" s="8">
        <x:v>0</x:v>
      </x:c>
      <x:c r="I136">
        <x:v>166836.510959274</x:v>
      </x:c>
      <x:c r="J136" s="10">
        <x:v>19.25</x:v>
      </x:c>
      <x:c r="K136" s="10">
        <x:v>28.9303837977447</x:v>
      </x:c>
      <x:c r="L136">
        <x:f>NA()</x:f>
      </x:c>
    </x:row>
    <x:row r="137">
      <x:c r="A137">
        <x:v>3348575</x:v>
      </x:c>
      <x:c r="B137" s="1">
        <x:v>43770.4950524653</x:v>
      </x:c>
      <x:c r="C137" s="6">
        <x:v>6.74936571333333</x:v>
      </x:c>
      <x:c r="D137" s="13" t="s">
        <x:v>68</x:v>
      </x:c>
      <x:c r="E137">
        <x:v>2</x:v>
      </x:c>
      <x:c r="F137">
        <x:v>17.982</x:v>
      </x:c>
      <x:c r="G137" s="8">
        <x:v>71714.9281983247</x:v>
      </x:c>
      <x:c r="H137" s="8">
        <x:v>0</x:v>
      </x:c>
      <x:c r="I137">
        <x:v>166842.073231039</x:v>
      </x:c>
      <x:c r="J137" s="10">
        <x:v>19.25</x:v>
      </x:c>
      <x:c r="K137" s="10">
        <x:v>28.9303837977447</x:v>
      </x:c>
      <x:c r="L137">
        <x:f>NA()</x:f>
      </x:c>
    </x:row>
    <x:row r="138">
      <x:c r="A138">
        <x:v>3348585</x:v>
      </x:c>
      <x:c r="B138" s="1">
        <x:v>43770.4950872338</x:v>
      </x:c>
      <x:c r="C138" s="6">
        <x:v>6.79941804333333</x:v>
      </x:c>
      <x:c r="D138" s="13" t="s">
        <x:v>68</x:v>
      </x:c>
      <x:c r="E138">
        <x:v>2</x:v>
      </x:c>
      <x:c r="F138">
        <x:v>17.98</x:v>
      </x:c>
      <x:c r="G138" s="8">
        <x:v>71711.897670654</x:v>
      </x:c>
      <x:c r="H138" s="8">
        <x:v>0</x:v>
      </x:c>
      <x:c r="I138">
        <x:v>166840.404373883</x:v>
      </x:c>
      <x:c r="J138" s="10">
        <x:v>19.25</x:v>
      </x:c>
      <x:c r="K138" s="10">
        <x:v>28.9303837977447</x:v>
      </x:c>
      <x:c r="L138">
        <x:f>NA()</x:f>
      </x:c>
    </x:row>
    <x:row r="139">
      <x:c r="A139">
        <x:v>3348595</x:v>
      </x:c>
      <x:c r="B139" s="1">
        <x:v>43770.4951219907</x:v>
      </x:c>
      <x:c r="C139" s="6">
        <x:v>6.84946546833333</x:v>
      </x:c>
      <x:c r="D139" s="13" t="s">
        <x:v>68</x:v>
      </x:c>
      <x:c r="E139">
        <x:v>2</x:v>
      </x:c>
      <x:c r="F139">
        <x:v>17.973</x:v>
      </x:c>
      <x:c r="G139" s="8">
        <x:v>71704.5943383667</x:v>
      </x:c>
      <x:c r="H139" s="8">
        <x:v>0</x:v>
      </x:c>
      <x:c r="I139">
        <x:v>166832.830206904</x:v>
      </x:c>
      <x:c r="J139" s="10">
        <x:v>19.25</x:v>
      </x:c>
      <x:c r="K139" s="10">
        <x:v>28.9303837977447</x:v>
      </x:c>
      <x:c r="L139">
        <x:f>NA()</x:f>
      </x:c>
    </x:row>
    <x:row r="140">
      <x:c r="A140">
        <x:v>3348605</x:v>
      </x:c>
      <x:c r="B140" s="1">
        <x:v>43770.4951566319</x:v>
      </x:c>
      <x:c r="C140" s="6">
        <x:v>6.89936623666667</x:v>
      </x:c>
      <x:c r="D140" s="13" t="s">
        <x:v>68</x:v>
      </x:c>
      <x:c r="E140">
        <x:v>2</x:v>
      </x:c>
      <x:c r="F140">
        <x:v>17.978</x:v>
      </x:c>
      <x:c r="G140" s="8">
        <x:v>71697.7935534352</x:v>
      </x:c>
      <x:c r="H140" s="8">
        <x:v>0</x:v>
      </x:c>
      <x:c r="I140">
        <x:v>166843.217061391</x:v>
      </x:c>
      <x:c r="J140" s="10">
        <x:v>19.25</x:v>
      </x:c>
      <x:c r="K140" s="10">
        <x:v>28.9303837977447</x:v>
      </x:c>
      <x:c r="L140">
        <x:f>NA()</x:f>
      </x:c>
    </x:row>
    <x:row r="141">
      <x:c r="A141">
        <x:v>3348615</x:v>
      </x:c>
      <x:c r="B141" s="1">
        <x:v>43770.4951914005</x:v>
      </x:c>
      <x:c r="C141" s="6">
        <x:v>6.94938952333333</x:v>
      </x:c>
      <x:c r="D141" s="13" t="s">
        <x:v>68</x:v>
      </x:c>
      <x:c r="E141">
        <x:v>2</x:v>
      </x:c>
      <x:c r="F141">
        <x:v>17.971</x:v>
      </x:c>
      <x:c r="G141" s="8">
        <x:v>71688.0072598575</x:v>
      </x:c>
      <x:c r="H141" s="8">
        <x:v>0</x:v>
      </x:c>
      <x:c r="I141">
        <x:v>166834.626678261</x:v>
      </x:c>
      <x:c r="J141" s="10">
        <x:v>19.25</x:v>
      </x:c>
      <x:c r="K141" s="10">
        <x:v>28.9303837977447</x:v>
      </x:c>
      <x:c r="L141">
        <x:f>NA()</x:f>
      </x:c>
    </x:row>
    <x:row r="142">
      <x:c r="A142">
        <x:v>3348625</x:v>
      </x:c>
      <x:c r="B142" s="1">
        <x:v>43770.4952260764</x:v>
      </x:c>
      <x:c r="C142" s="6">
        <x:v>6.99937438333333</x:v>
      </x:c>
      <x:c r="D142" s="13" t="s">
        <x:v>68</x:v>
      </x:c>
      <x:c r="E142">
        <x:v>2</x:v>
      </x:c>
      <x:c r="F142">
        <x:v>17.968</x:v>
      </x:c>
      <x:c r="G142" s="8">
        <x:v>71696.9839862756</x:v>
      </x:c>
      <x:c r="H142" s="8">
        <x:v>0</x:v>
      </x:c>
      <x:c r="I142">
        <x:v>166835.776090472</x:v>
      </x:c>
      <x:c r="J142" s="10">
        <x:v>19.25</x:v>
      </x:c>
      <x:c r="K142" s="10">
        <x:v>28.9303837977447</x:v>
      </x:c>
      <x:c r="L142">
        <x:f>NA()</x:f>
      </x:c>
    </x:row>
    <x:row r="143">
      <x:c r="A143">
        <x:v>3348635</x:v>
      </x:c>
      <x:c r="B143" s="1">
        <x:v>43770.4952608449</x:v>
      </x:c>
      <x:c r="C143" s="6">
        <x:v>7.04942628666667</x:v>
      </x:c>
      <x:c r="D143" s="13" t="s">
        <x:v>68</x:v>
      </x:c>
      <x:c r="E143">
        <x:v>2</x:v>
      </x:c>
      <x:c r="F143">
        <x:v>17.974</x:v>
      </x:c>
      <x:c r="G143" s="8">
        <x:v>71679.4253191759</x:v>
      </x:c>
      <x:c r="H143" s="8">
        <x:v>0</x:v>
      </x:c>
      <x:c r="I143">
        <x:v>166831.87357611</x:v>
      </x:c>
      <x:c r="J143" s="10">
        <x:v>19.25</x:v>
      </x:c>
      <x:c r="K143" s="10">
        <x:v>28.9303837977447</x:v>
      </x:c>
      <x:c r="L143">
        <x:f>NA()</x:f>
      </x:c>
    </x:row>
    <x:row r="144">
      <x:c r="A144">
        <x:v>3348645</x:v>
      </x:c>
      <x:c r="B144" s="1">
        <x:v>43770.4952957176</x:v>
      </x:c>
      <x:c r="C144" s="6">
        <x:v>7.09964492666667</x:v>
      </x:c>
      <x:c r="D144" s="13" t="s">
        <x:v>68</x:v>
      </x:c>
      <x:c r="E144">
        <x:v>2</x:v>
      </x:c>
      <x:c r="F144">
        <x:v>17.972</x:v>
      </x:c>
      <x:c r="G144" s="8">
        <x:v>71682.322726714</x:v>
      </x:c>
      <x:c r="H144" s="8">
        <x:v>0</x:v>
      </x:c>
      <x:c r="I144">
        <x:v>166833.239797196</x:v>
      </x:c>
      <x:c r="J144" s="10">
        <x:v>19.25</x:v>
      </x:c>
      <x:c r="K144" s="10">
        <x:v>28.9303837977447</x:v>
      </x:c>
      <x:c r="L144">
        <x:f>NA()</x:f>
      </x:c>
    </x:row>
    <x:row r="145">
      <x:c r="A145">
        <x:v>3348655</x:v>
      </x:c>
      <x:c r="B145" s="1">
        <x:v>43770.4953304051</x:v>
      </x:c>
      <x:c r="C145" s="6">
        <x:v>7.14960378833333</x:v>
      </x:c>
      <x:c r="D145" s="13" t="s">
        <x:v>68</x:v>
      </x:c>
      <x:c r="E145">
        <x:v>2</x:v>
      </x:c>
      <x:c r="F145">
        <x:v>17.97</x:v>
      </x:c>
      <x:c r="G145" s="8">
        <x:v>71676.83532515</x:v>
      </x:c>
      <x:c r="H145" s="8">
        <x:v>0</x:v>
      </x:c>
      <x:c r="I145">
        <x:v>166827.740721739</x:v>
      </x:c>
      <x:c r="J145" s="10">
        <x:v>19.25</x:v>
      </x:c>
      <x:c r="K145" s="10">
        <x:v>28.9303837977447</x:v>
      </x:c>
      <x:c r="L145">
        <x:f>NA()</x:f>
      </x:c>
    </x:row>
    <x:row r="146">
      <x:c r="A146">
        <x:v>3348665</x:v>
      </x:c>
      <x:c r="B146" s="1">
        <x:v>43770.4953653935</x:v>
      </x:c>
      <x:c r="C146" s="6">
        <x:v>7.19997261</x:v>
      </x:c>
      <x:c r="D146" s="13" t="s">
        <x:v>68</x:v>
      </x:c>
      <x:c r="E146">
        <x:v>2</x:v>
      </x:c>
      <x:c r="F146">
        <x:v>17.974</x:v>
      </x:c>
      <x:c r="G146" s="8">
        <x:v>71679.913617606</x:v>
      </x:c>
      <x:c r="H146" s="8">
        <x:v>0</x:v>
      </x:c>
      <x:c r="I146">
        <x:v>166823.720730197</x:v>
      </x:c>
      <x:c r="J146" s="10">
        <x:v>19.25</x:v>
      </x:c>
      <x:c r="K146" s="10">
        <x:v>28.9303837977447</x:v>
      </x:c>
      <x:c r="L146">
        <x:f>NA()</x:f>
      </x:c>
    </x:row>
    <x:row r="147">
      <x:c r="A147">
        <x:v>3348675</x:v>
      </x:c>
      <x:c r="B147" s="1">
        <x:v>43770.4953998495</x:v>
      </x:c>
      <x:c r="C147" s="6">
        <x:v>7.24960386</x:v>
      </x:c>
      <x:c r="D147" s="13" t="s">
        <x:v>68</x:v>
      </x:c>
      <x:c r="E147">
        <x:v>2</x:v>
      </x:c>
      <x:c r="F147">
        <x:v>17.965</x:v>
      </x:c>
      <x:c r="G147" s="8">
        <x:v>71667.2553462754</x:v>
      </x:c>
      <x:c r="H147" s="8">
        <x:v>0</x:v>
      </x:c>
      <x:c r="I147">
        <x:v>166821.572268444</x:v>
      </x:c>
      <x:c r="J147" s="10">
        <x:v>19.25</x:v>
      </x:c>
      <x:c r="K147" s="10">
        <x:v>28.9303837977447</x:v>
      </x:c>
      <x:c r="L147">
        <x:f>NA()</x:f>
      </x:c>
    </x:row>
    <x:row r="148">
      <x:c r="A148">
        <x:v>3348685</x:v>
      </x:c>
      <x:c r="B148" s="1">
        <x:v>43770.4954346412</x:v>
      </x:c>
      <x:c r="C148" s="6">
        <x:v>7.29966925166667</x:v>
      </x:c>
      <x:c r="D148" s="13" t="s">
        <x:v>68</x:v>
      </x:c>
      <x:c r="E148">
        <x:v>2</x:v>
      </x:c>
      <x:c r="F148">
        <x:v>17.963</x:v>
      </x:c>
      <x:c r="G148" s="8">
        <x:v>71666.8922197019</x:v>
      </x:c>
      <x:c r="H148" s="8">
        <x:v>0</x:v>
      </x:c>
      <x:c r="I148">
        <x:v>166826.957922571</x:v>
      </x:c>
      <x:c r="J148" s="10">
        <x:v>19.25</x:v>
      </x:c>
      <x:c r="K148" s="10">
        <x:v>28.9303837977447</x:v>
      </x:c>
      <x:c r="L148">
        <x:f>NA()</x:f>
      </x:c>
    </x:row>
    <x:row r="149">
      <x:c r="A149">
        <x:v>3348695</x:v>
      </x:c>
      <x:c r="B149" s="1">
        <x:v>43770.4954691782</x:v>
      </x:c>
      <x:c r="C149" s="6">
        <x:v>7.34942586</x:v>
      </x:c>
      <x:c r="D149" s="13" t="s">
        <x:v>68</x:v>
      </x:c>
      <x:c r="E149">
        <x:v>2</x:v>
      </x:c>
      <x:c r="F149">
        <x:v>17.968</x:v>
      </x:c>
      <x:c r="G149" s="8">
        <x:v>71658.6218039467</x:v>
      </x:c>
      <x:c r="H149" s="8">
        <x:v>0</x:v>
      </x:c>
      <x:c r="I149">
        <x:v>166828.663175009</x:v>
      </x:c>
      <x:c r="J149" s="10">
        <x:v>19.25</x:v>
      </x:c>
      <x:c r="K149" s="10">
        <x:v>28.9303837977447</x:v>
      </x:c>
      <x:c r="L149">
        <x:f>NA()</x:f>
      </x:c>
    </x:row>
    <x:row r="150">
      <x:c r="A150">
        <x:v>3348705</x:v>
      </x:c>
      <x:c r="B150" s="1">
        <x:v>43770.4955036227</x:v>
      </x:c>
      <x:c r="C150" s="6">
        <x:v>7.39901573833333</x:v>
      </x:c>
      <x:c r="D150" s="13" t="s">
        <x:v>68</x:v>
      </x:c>
      <x:c r="E150">
        <x:v>2</x:v>
      </x:c>
      <x:c r="F150">
        <x:v>17.969</x:v>
      </x:c>
      <x:c r="G150" s="8">
        <x:v>71653.0974860351</x:v>
      </x:c>
      <x:c r="H150" s="8">
        <x:v>0</x:v>
      </x:c>
      <x:c r="I150">
        <x:v>166825.919143004</x:v>
      </x:c>
      <x:c r="J150" s="10">
        <x:v>19.25</x:v>
      </x:c>
      <x:c r="K150" s="10">
        <x:v>28.9303837977447</x:v>
      </x:c>
      <x:c r="L150">
        <x:f>NA()</x:f>
      </x:c>
    </x:row>
    <x:row r="151">
      <x:c r="A151">
        <x:v>3348715</x:v>
      </x:c>
      <x:c r="B151" s="1">
        <x:v>43770.4955383102</x:v>
      </x:c>
      <x:c r="C151" s="6">
        <x:v>7.44899428166667</x:v>
      </x:c>
      <x:c r="D151" s="13" t="s">
        <x:v>68</x:v>
      </x:c>
      <x:c r="E151">
        <x:v>2</x:v>
      </x:c>
      <x:c r="F151">
        <x:v>17.971</x:v>
      </x:c>
      <x:c r="G151" s="8">
        <x:v>71652.41669532</x:v>
      </x:c>
      <x:c r="H151" s="8">
        <x:v>0</x:v>
      </x:c>
      <x:c r="I151">
        <x:v>166833.916274672</x:v>
      </x:c>
      <x:c r="J151" s="10">
        <x:v>19.25</x:v>
      </x:c>
      <x:c r="K151" s="10">
        <x:v>28.9303837977447</x:v>
      </x:c>
      <x:c r="L151">
        <x:f>NA()</x:f>
      </x:c>
    </x:row>
    <x:row r="152">
      <x:c r="A152">
        <x:v>3348725</x:v>
      </x:c>
      <x:c r="B152" s="1">
        <x:v>43770.4955730324</x:v>
      </x:c>
      <x:c r="C152" s="6">
        <x:v>7.49895877</x:v>
      </x:c>
      <x:c r="D152" s="13" t="s">
        <x:v>68</x:v>
      </x:c>
      <x:c r="E152">
        <x:v>2</x:v>
      </x:c>
      <x:c r="F152">
        <x:v>17.963</x:v>
      </x:c>
      <x:c r="G152" s="8">
        <x:v>71649.9104333368</x:v>
      </x:c>
      <x:c r="H152" s="8">
        <x:v>0</x:v>
      </x:c>
      <x:c r="I152">
        <x:v>166811.68570213</x:v>
      </x:c>
      <x:c r="J152" s="10">
        <x:v>19.25</x:v>
      </x:c>
      <x:c r="K152" s="10">
        <x:v>28.9303837977447</x:v>
      </x:c>
      <x:c r="L152">
        <x:f>NA()</x:f>
      </x:c>
    </x:row>
    <x:row r="153">
      <x:c r="A153">
        <x:v>3348735</x:v>
      </x:c>
      <x:c r="B153" s="1">
        <x:v>43770.4956078356</x:v>
      </x:c>
      <x:c r="C153" s="6">
        <x:v>7.54906048</x:v>
      </x:c>
      <x:c r="D153" s="13" t="s">
        <x:v>68</x:v>
      </x:c>
      <x:c r="E153">
        <x:v>2</x:v>
      </x:c>
      <x:c r="F153">
        <x:v>17.963</x:v>
      </x:c>
      <x:c r="G153" s="8">
        <x:v>71644.4460287411</x:v>
      </x:c>
      <x:c r="H153" s="8">
        <x:v>0</x:v>
      </x:c>
      <x:c r="I153">
        <x:v>166820.946753001</x:v>
      </x:c>
      <x:c r="J153" s="10">
        <x:v>19.25</x:v>
      </x:c>
      <x:c r="K153" s="10">
        <x:v>28.9303837977447</x:v>
      </x:c>
      <x:c r="L153">
        <x:f>NA()</x:f>
      </x:c>
    </x:row>
    <x:row r="154">
      <x:c r="A154">
        <x:v>3348745</x:v>
      </x:c>
      <x:c r="B154" s="1">
        <x:v>43770.4956425116</x:v>
      </x:c>
      <x:c r="C154" s="6">
        <x:v>7.59904868833333</x:v>
      </x:c>
      <x:c r="D154" s="13" t="s">
        <x:v>68</x:v>
      </x:c>
      <x:c r="E154">
        <x:v>2</x:v>
      </x:c>
      <x:c r="F154">
        <x:v>17.968</x:v>
      </x:c>
      <x:c r="G154" s="8">
        <x:v>71648.3025662014</x:v>
      </x:c>
      <x:c r="H154" s="8">
        <x:v>0</x:v>
      </x:c>
      <x:c r="I154">
        <x:v>166825.295532692</x:v>
      </x:c>
      <x:c r="J154" s="10">
        <x:v>19.25</x:v>
      </x:c>
      <x:c r="K154" s="10">
        <x:v>28.9303837977447</x:v>
      </x:c>
      <x:c r="L154">
        <x:f>NA()</x:f>
      </x:c>
    </x:row>
    <x:row r="155">
      <x:c r="A155">
        <x:v>3348755</x:v>
      </x:c>
      <x:c r="B155" s="1">
        <x:v>43770.4956773148</x:v>
      </x:c>
      <x:c r="C155" s="6">
        <x:v>7.64915593166667</x:v>
      </x:c>
      <x:c r="D155" s="13" t="s">
        <x:v>68</x:v>
      </x:c>
      <x:c r="E155">
        <x:v>2</x:v>
      </x:c>
      <x:c r="F155">
        <x:v>17.974</x:v>
      </x:c>
      <x:c r="G155" s="8">
        <x:v>71640.2900674258</x:v>
      </x:c>
      <x:c r="H155" s="8">
        <x:v>0</x:v>
      </x:c>
      <x:c r="I155">
        <x:v>166822.327556942</x:v>
      </x:c>
      <x:c r="J155" s="10">
        <x:v>19.25</x:v>
      </x:c>
      <x:c r="K155" s="10">
        <x:v>28.9303837977447</x:v>
      </x:c>
      <x:c r="L155">
        <x:f>NA()</x:f>
      </x:c>
    </x:row>
    <x:row r="156">
      <x:c r="A156">
        <x:v>3348765</x:v>
      </x:c>
      <x:c r="B156" s="1">
        <x:v>43770.4957121528</x:v>
      </x:c>
      <x:c r="C156" s="6">
        <x:v>7.69928917</x:v>
      </x:c>
      <x:c r="D156" s="13" t="s">
        <x:v>68</x:v>
      </x:c>
      <x:c r="E156">
        <x:v>2</x:v>
      </x:c>
      <x:c r="F156">
        <x:v>17.971</x:v>
      </x:c>
      <x:c r="G156" s="8">
        <x:v>71632.0727582187</x:v>
      </x:c>
      <x:c r="H156" s="8">
        <x:v>0</x:v>
      </x:c>
      <x:c r="I156">
        <x:v>166818.594461577</x:v>
      </x:c>
      <x:c r="J156" s="10">
        <x:v>19.25</x:v>
      </x:c>
      <x:c r="K156" s="10">
        <x:v>28.9303837977447</x:v>
      </x:c>
      <x:c r="L156">
        <x:f>NA()</x:f>
      </x:c>
    </x:row>
    <x:row r="157">
      <x:c r="A157">
        <x:v>3348775</x:v>
      </x:c>
      <x:c r="B157" s="1">
        <x:v>43770.495746956</x:v>
      </x:c>
      <x:c r="C157" s="6">
        <x:v>7.74941129</x:v>
      </x:c>
      <x:c r="D157" s="13" t="s">
        <x:v>68</x:v>
      </x:c>
      <x:c r="E157">
        <x:v>2</x:v>
      </x:c>
      <x:c r="F157">
        <x:v>17.965</x:v>
      </x:c>
      <x:c r="G157" s="8">
        <x:v>71628.4697836004</x:v>
      </x:c>
      <x:c r="H157" s="8">
        <x:v>0</x:v>
      </x:c>
      <x:c r="I157">
        <x:v>166808.063202435</x:v>
      </x:c>
      <x:c r="J157" s="10">
        <x:v>19.25</x:v>
      </x:c>
      <x:c r="K157" s="10">
        <x:v>28.9303837977447</x:v>
      </x:c>
      <x:c r="L157">
        <x:f>NA()</x:f>
      </x:c>
    </x:row>
    <x:row r="158">
      <x:c r="A158">
        <x:v>3348785</x:v>
      </x:c>
      <x:c r="B158" s="1">
        <x:v>43770.495781794</x:v>
      </x:c>
      <x:c r="C158" s="6">
        <x:v>7.79960135333333</x:v>
      </x:c>
      <x:c r="D158" s="13" t="s">
        <x:v>68</x:v>
      </x:c>
      <x:c r="E158">
        <x:v>2</x:v>
      </x:c>
      <x:c r="F158">
        <x:v>17.956</x:v>
      </x:c>
      <x:c r="G158" s="8">
        <x:v>71630.3174986545</x:v>
      </x:c>
      <x:c r="H158" s="8">
        <x:v>0</x:v>
      </x:c>
      <x:c r="I158">
        <x:v>166817.889155922</x:v>
      </x:c>
      <x:c r="J158" s="10">
        <x:v>19.25</x:v>
      </x:c>
      <x:c r="K158" s="10">
        <x:v>28.9303837977447</x:v>
      </x:c>
      <x:c r="L158">
        <x:f>NA()</x:f>
      </x:c>
    </x:row>
    <x:row r="159">
      <x:c r="A159">
        <x:v>3348795</x:v>
      </x:c>
      <x:c r="B159" s="1">
        <x:v>43770.4958165509</x:v>
      </x:c>
      <x:c r="C159" s="6">
        <x:v>7.84966133166667</x:v>
      </x:c>
      <x:c r="D159" s="13" t="s">
        <x:v>68</x:v>
      </x:c>
      <x:c r="E159">
        <x:v>2</x:v>
      </x:c>
      <x:c r="F159">
        <x:v>17.964</x:v>
      </x:c>
      <x:c r="G159" s="8">
        <x:v>71624.0138123965</x:v>
      </x:c>
      <x:c r="H159" s="8">
        <x:v>0</x:v>
      </x:c>
      <x:c r="I159">
        <x:v>166819.108958738</x:v>
      </x:c>
      <x:c r="J159" s="10">
        <x:v>19.25</x:v>
      </x:c>
      <x:c r="K159" s="10">
        <x:v>28.9303837977447</x:v>
      </x:c>
      <x:c r="L159">
        <x:f>NA()</x:f>
      </x:c>
    </x:row>
    <x:row r="160">
      <x:c r="A160">
        <x:v>3348805</x:v>
      </x:c>
      <x:c r="B160" s="1">
        <x:v>43770.4958507292</x:v>
      </x:c>
      <x:c r="C160" s="6">
        <x:v>7.89884822166667</x:v>
      </x:c>
      <x:c r="D160" s="13" t="s">
        <x:v>68</x:v>
      </x:c>
      <x:c r="E160">
        <x:v>2</x:v>
      </x:c>
      <x:c r="F160">
        <x:v>17.961</x:v>
      </x:c>
      <x:c r="G160" s="8">
        <x:v>71618.0349914467</x:v>
      </x:c>
      <x:c r="H160" s="8">
        <x:v>0</x:v>
      </x:c>
      <x:c r="I160">
        <x:v>166817.821304614</x:v>
      </x:c>
      <x:c r="J160" s="10">
        <x:v>19.25</x:v>
      </x:c>
      <x:c r="K160" s="10">
        <x:v>28.9303837977447</x:v>
      </x:c>
      <x:c r="L160">
        <x:f>NA()</x:f>
      </x:c>
    </x:row>
    <x:row r="161">
      <x:c r="A161">
        <x:v>3348815</x:v>
      </x:c>
      <x:c r="B161" s="1">
        <x:v>43770.4958854977</x:v>
      </x:c>
      <x:c r="C161" s="6">
        <x:v>7.94890879833333</x:v>
      </x:c>
      <x:c r="D161" s="13" t="s">
        <x:v>68</x:v>
      </x:c>
      <x:c r="E161">
        <x:v>2</x:v>
      </x:c>
      <x:c r="F161">
        <x:v>17.96</x:v>
      </x:c>
      <x:c r="G161" s="8">
        <x:v>71616.8701753203</x:v>
      </x:c>
      <x:c r="H161" s="8">
        <x:v>0</x:v>
      </x:c>
      <x:c r="I161">
        <x:v>166811.899340542</x:v>
      </x:c>
      <x:c r="J161" s="10">
        <x:v>19.25</x:v>
      </x:c>
      <x:c r="K161" s="10">
        <x:v>28.9303837977447</x:v>
      </x:c>
      <x:c r="L161">
        <x:f>NA()</x:f>
      </x:c>
    </x:row>
    <x:row r="162">
      <x:c r="A162">
        <x:v>3348825</x:v>
      </x:c>
      <x:c r="B162" s="1">
        <x:v>43770.4959201736</x:v>
      </x:c>
      <x:c r="C162" s="6">
        <x:v>7.99885741166667</x:v>
      </x:c>
      <x:c r="D162" s="13" t="s">
        <x:v>68</x:v>
      </x:c>
      <x:c r="E162">
        <x:v>2</x:v>
      </x:c>
      <x:c r="F162">
        <x:v>17.965</x:v>
      </x:c>
      <x:c r="G162" s="8">
        <x:v>71618.0271224108</x:v>
      </x:c>
      <x:c r="H162" s="8">
        <x:v>0</x:v>
      </x:c>
      <x:c r="I162">
        <x:v>166814.459294651</x:v>
      </x:c>
      <x:c r="J162" s="10">
        <x:v>19.25</x:v>
      </x:c>
      <x:c r="K162" s="10">
        <x:v>28.9303837977447</x:v>
      </x:c>
      <x:c r="L162">
        <x:f>NA()</x:f>
      </x:c>
    </x:row>
    <x:row r="163">
      <x:c r="A163">
        <x:v>3348835</x:v>
      </x:c>
      <x:c r="B163" s="1">
        <x:v>43770.4959550116</x:v>
      </x:c>
      <x:c r="C163" s="6">
        <x:v>8.04901722666667</x:v>
      </x:c>
      <x:c r="D163" s="13" t="s">
        <x:v>68</x:v>
      </x:c>
      <x:c r="E163">
        <x:v>2</x:v>
      </x:c>
      <x:c r="F163">
        <x:v>17.96</x:v>
      </x:c>
      <x:c r="G163" s="8">
        <x:v>71614.0460809539</x:v>
      </x:c>
      <x:c r="H163" s="8">
        <x:v>0</x:v>
      </x:c>
      <x:c r="I163">
        <x:v>166813.007717703</x:v>
      </x:c>
      <x:c r="J163" s="10">
        <x:v>19.25</x:v>
      </x:c>
      <x:c r="K163" s="10">
        <x:v>28.9303837977447</x:v>
      </x:c>
      <x:c r="L163">
        <x:f>NA()</x:f>
      </x:c>
    </x:row>
    <x:row r="164">
      <x:c r="A164">
        <x:v>3348845</x:v>
      </x:c>
      <x:c r="B164" s="1">
        <x:v>43770.4959898495</x:v>
      </x:c>
      <x:c r="C164" s="6">
        <x:v>8.09919517833333</x:v>
      </x:c>
      <x:c r="D164" s="13" t="s">
        <x:v>68</x:v>
      </x:c>
      <x:c r="E164">
        <x:v>2</x:v>
      </x:c>
      <x:c r="F164">
        <x:v>17.957</x:v>
      </x:c>
      <x:c r="G164" s="8">
        <x:v>71601.491208921</x:v>
      </x:c>
      <x:c r="H164" s="8">
        <x:v>0</x:v>
      </x:c>
      <x:c r="I164">
        <x:v>166804.237320324</x:v>
      </x:c>
      <x:c r="J164" s="10">
        <x:v>19.25</x:v>
      </x:c>
      <x:c r="K164" s="10">
        <x:v>28.9303837977447</x:v>
      </x:c>
      <x:c r="L164">
        <x:f>NA()</x:f>
      </x:c>
    </x:row>
    <x:row r="165">
      <x:c r="A165">
        <x:v>3348855</x:v>
      </x:c>
      <x:c r="B165" s="1">
        <x:v>43770.4960246528</x:v>
      </x:c>
      <x:c r="C165" s="6">
        <x:v>8.149287815</x:v>
      </x:c>
      <x:c r="D165" s="13" t="s">
        <x:v>68</x:v>
      </x:c>
      <x:c r="E165">
        <x:v>2</x:v>
      </x:c>
      <x:c r="F165">
        <x:v>17.955</x:v>
      </x:c>
      <x:c r="G165" s="8">
        <x:v>71606.2589477149</x:v>
      </x:c>
      <x:c r="H165" s="8">
        <x:v>0</x:v>
      </x:c>
      <x:c r="I165">
        <x:v>166809.712308696</x:v>
      </x:c>
      <x:c r="J165" s="10">
        <x:v>19.25</x:v>
      </x:c>
      <x:c r="K165" s="10">
        <x:v>28.9303837977447</x:v>
      </x:c>
      <x:c r="L165">
        <x:f>NA()</x:f>
      </x:c>
    </x:row>
    <x:row r="166">
      <x:c r="A166">
        <x:v>3348865</x:v>
      </x:c>
      <x:c r="B166" s="1">
        <x:v>43770.4960594907</x:v>
      </x:c>
      <x:c r="C166" s="6">
        <x:v>8.19947573833333</x:v>
      </x:c>
      <x:c r="D166" s="13" t="s">
        <x:v>68</x:v>
      </x:c>
      <x:c r="E166">
        <x:v>2</x:v>
      </x:c>
      <x:c r="F166">
        <x:v>17.96</x:v>
      </x:c>
      <x:c r="G166" s="8">
        <x:v>71594.3287811895</x:v>
      </x:c>
      <x:c r="H166" s="8">
        <x:v>0</x:v>
      </x:c>
      <x:c r="I166">
        <x:v>166803.499082191</x:v>
      </x:c>
      <x:c r="J166" s="10">
        <x:v>19.25</x:v>
      </x:c>
      <x:c r="K166" s="10">
        <x:v>28.9303837977447</x:v>
      </x:c>
      <x:c r="L166">
        <x:f>NA()</x:f>
      </x:c>
    </x:row>
    <x:row r="167">
      <x:c r="A167">
        <x:v>3348875</x:v>
      </x:c>
      <x:c r="B167" s="1">
        <x:v>43770.4960943287</x:v>
      </x:c>
      <x:c r="C167" s="6">
        <x:v>8.249639555</x:v>
      </x:c>
      <x:c r="D167" s="13" t="s">
        <x:v>68</x:v>
      </x:c>
      <x:c r="E167">
        <x:v>2</x:v>
      </x:c>
      <x:c r="F167">
        <x:v>17.955</x:v>
      </x:c>
      <x:c r="G167" s="8">
        <x:v>71594.9688909714</x:v>
      </x:c>
      <x:c r="H167" s="8">
        <x:v>0</x:v>
      </x:c>
      <x:c r="I167">
        <x:v>166810.308964641</x:v>
      </x:c>
      <x:c r="J167" s="10">
        <x:v>19.25</x:v>
      </x:c>
      <x:c r="K167" s="10">
        <x:v>28.9303837977447</x:v>
      </x:c>
      <x:c r="L167">
        <x:f>NA()</x:f>
      </x:c>
    </x:row>
    <x:row r="168">
      <x:c r="A168">
        <x:v>3348885</x:v>
      </x:c>
      <x:c r="B168" s="1">
        <x:v>43770.4961285069</x:v>
      </x:c>
      <x:c r="C168" s="6">
        <x:v>8.29886152666667</x:v>
      </x:c>
      <x:c r="D168" s="13" t="s">
        <x:v>68</x:v>
      </x:c>
      <x:c r="E168">
        <x:v>2</x:v>
      </x:c>
      <x:c r="F168">
        <x:v>17.958</x:v>
      </x:c>
      <x:c r="G168" s="8">
        <x:v>71593.5799131102</x:v>
      </x:c>
      <x:c r="H168" s="8">
        <x:v>0</x:v>
      </x:c>
      <x:c r="I168">
        <x:v>166812.961713625</x:v>
      </x:c>
      <x:c r="J168" s="10">
        <x:v>19.25</x:v>
      </x:c>
      <x:c r="K168" s="10">
        <x:v>28.9303837977447</x:v>
      </x:c>
      <x:c r="L168">
        <x:f>NA()</x:f>
      </x:c>
    </x:row>
    <x:row r="169">
      <x:c r="A169">
        <x:v>3348895</x:v>
      </x:c>
      <x:c r="B169" s="1">
        <x:v>43770.4961632755</x:v>
      </x:c>
      <x:c r="C169" s="6">
        <x:v>8.34891882833333</x:v>
      </x:c>
      <x:c r="D169" s="13" t="s">
        <x:v>68</x:v>
      </x:c>
      <x:c r="E169">
        <x:v>2</x:v>
      </x:c>
      <x:c r="F169">
        <x:v>17.959</x:v>
      </x:c>
      <x:c r="G169" s="8">
        <x:v>71589.399032476</x:v>
      </x:c>
      <x:c r="H169" s="8">
        <x:v>0</x:v>
      </x:c>
      <x:c r="I169">
        <x:v>166813.989009805</x:v>
      </x:c>
      <x:c r="J169" s="10">
        <x:v>19.25</x:v>
      </x:c>
      <x:c r="K169" s="10">
        <x:v>28.9303837977447</x:v>
      </x:c>
      <x:c r="L169">
        <x:f>NA()</x:f>
      </x:c>
    </x:row>
    <x:row r="170">
      <x:c r="A170">
        <x:v>3348905</x:v>
      </x:c>
      <x:c r="B170" s="1">
        <x:v>43770.4961980324</x:v>
      </x:c>
      <x:c r="C170" s="6">
        <x:v>8.39898059666667</x:v>
      </x:c>
      <x:c r="D170" s="13" t="s">
        <x:v>68</x:v>
      </x:c>
      <x:c r="E170">
        <x:v>2</x:v>
      </x:c>
      <x:c r="F170">
        <x:v>17.958</x:v>
      </x:c>
      <x:c r="G170" s="8">
        <x:v>71587.8670772488</x:v>
      </x:c>
      <x:c r="H170" s="8">
        <x:v>0</x:v>
      </x:c>
      <x:c r="I170">
        <x:v>166811.178496746</x:v>
      </x:c>
      <x:c r="J170" s="10">
        <x:v>19.25</x:v>
      </x:c>
      <x:c r="K170" s="10">
        <x:v>28.9303837977447</x:v>
      </x:c>
      <x:c r="L170">
        <x:f>NA()</x:f>
      </x:c>
    </x:row>
    <x:row r="171">
      <x:c r="A171">
        <x:v>3348915</x:v>
      </x:c>
      <x:c r="B171" s="1">
        <x:v>43770.4962327894</x:v>
      </x:c>
      <x:c r="C171" s="6">
        <x:v>8.44900964166667</x:v>
      </x:c>
      <x:c r="D171" s="13" t="s">
        <x:v>68</x:v>
      </x:c>
      <x:c r="E171">
        <x:v>2</x:v>
      </x:c>
      <x:c r="F171">
        <x:v>17.956</x:v>
      </x:c>
      <x:c r="G171" s="8">
        <x:v>71580.0368164344</x:v>
      </x:c>
      <x:c r="H171" s="8">
        <x:v>0</x:v>
      </x:c>
      <x:c r="I171">
        <x:v>166810.27685063</x:v>
      </x:c>
      <x:c r="J171" s="10">
        <x:v>19.25</x:v>
      </x:c>
      <x:c r="K171" s="10">
        <x:v>28.9303837977447</x:v>
      </x:c>
      <x:c r="L171">
        <x:f>NA()</x:f>
      </x:c>
    </x:row>
    <x:row r="172">
      <x:c r="A172">
        <x:v>3348925</x:v>
      </x:c>
      <x:c r="B172" s="1">
        <x:v>43770.4962675579</x:v>
      </x:c>
      <x:c r="C172" s="6">
        <x:v>8.49910393833333</x:v>
      </x:c>
      <x:c r="D172" s="13" t="s">
        <x:v>68</x:v>
      </x:c>
      <x:c r="E172">
        <x:v>2</x:v>
      </x:c>
      <x:c r="F172">
        <x:v>17.956</x:v>
      </x:c>
      <x:c r="G172" s="8">
        <x:v>71571.3694139741</x:v>
      </x:c>
      <x:c r="H172" s="8">
        <x:v>0</x:v>
      </x:c>
      <x:c r="I172">
        <x:v>166810.510091692</x:v>
      </x:c>
      <x:c r="J172" s="10">
        <x:v>19.25</x:v>
      </x:c>
      <x:c r="K172" s="10">
        <x:v>28.9303837977447</x:v>
      </x:c>
      <x:c r="L172">
        <x:f>NA()</x:f>
      </x:c>
    </x:row>
    <x:row r="173">
      <x:c r="A173">
        <x:v>3348935</x:v>
      </x:c>
      <x:c r="B173" s="1">
        <x:v>43770.4963023495</x:v>
      </x:c>
      <x:c r="C173" s="6">
        <x:v>8.54919509833333</x:v>
      </x:c>
      <x:c r="D173" s="13" t="s">
        <x:v>68</x:v>
      </x:c>
      <x:c r="E173">
        <x:v>2</x:v>
      </x:c>
      <x:c r="F173">
        <x:v>17.958</x:v>
      </x:c>
      <x:c r="G173" s="8">
        <x:v>71569.2546865277</x:v>
      </x:c>
      <x:c r="H173" s="8">
        <x:v>0</x:v>
      </x:c>
      <x:c r="I173">
        <x:v>166801.153516186</x:v>
      </x:c>
      <x:c r="J173" s="10">
        <x:v>19.25</x:v>
      </x:c>
      <x:c r="K173" s="10">
        <x:v>28.9303837977447</x:v>
      </x:c>
      <x:c r="L173">
        <x:f>NA()</x:f>
      </x:c>
    </x:row>
    <x:row r="174">
      <x:c r="A174">
        <x:v>3348945</x:v>
      </x:c>
      <x:c r="B174" s="1">
        <x:v>43770.4963371181</x:v>
      </x:c>
      <x:c r="C174" s="6">
        <x:v>8.59923189166667</x:v>
      </x:c>
      <x:c r="D174" s="13" t="s">
        <x:v>68</x:v>
      </x:c>
      <x:c r="E174">
        <x:v>2</x:v>
      </x:c>
      <x:c r="F174">
        <x:v>17.96</x:v>
      </x:c>
      <x:c r="G174" s="8">
        <x:v>71564.4341429333</x:v>
      </x:c>
      <x:c r="H174" s="8">
        <x:v>0</x:v>
      </x:c>
      <x:c r="I174">
        <x:v>166804.99012422</x:v>
      </x:c>
      <x:c r="J174" s="10">
        <x:v>19.25</x:v>
      </x:c>
      <x:c r="K174" s="10">
        <x:v>28.9303837977447</x:v>
      </x:c>
      <x:c r="L174">
        <x:f>NA()</x:f>
      </x:c>
    </x:row>
    <x:row r="175">
      <x:c r="A175">
        <x:v>3348955</x:v>
      </x:c>
      <x:c r="B175" s="1">
        <x:v>43770.4963718403</x:v>
      </x:c>
      <x:c r="C175" s="6">
        <x:v>8.64927673333333</x:v>
      </x:c>
      <x:c r="D175" s="13" t="s">
        <x:v>68</x:v>
      </x:c>
      <x:c r="E175">
        <x:v>2</x:v>
      </x:c>
      <x:c r="F175">
        <x:v>17.958</x:v>
      </x:c>
      <x:c r="G175" s="8">
        <x:v>71569.7931200795</x:v>
      </x:c>
      <x:c r="H175" s="8">
        <x:v>0</x:v>
      </x:c>
      <x:c r="I175">
        <x:v>166809.892480999</x:v>
      </x:c>
      <x:c r="J175" s="10">
        <x:v>19.25</x:v>
      </x:c>
      <x:c r="K175" s="10">
        <x:v>28.9303837977447</x:v>
      </x:c>
      <x:c r="L175">
        <x:f>NA()</x:f>
      </x:c>
    </x:row>
    <x:row r="176">
      <x:c r="A176">
        <x:v>3348965</x:v>
      </x:c>
      <x:c r="B176" s="1">
        <x:v>43770.4964062847</x:v>
      </x:c>
      <x:c r="C176" s="6">
        <x:v>8.69885454166667</x:v>
      </x:c>
      <x:c r="D176" s="13" t="s">
        <x:v>68</x:v>
      </x:c>
      <x:c r="E176">
        <x:v>2</x:v>
      </x:c>
      <x:c r="F176">
        <x:v>17.953</x:v>
      </x:c>
      <x:c r="G176" s="8">
        <x:v>71569.9417144628</x:v>
      </x:c>
      <x:c r="H176" s="8">
        <x:v>0</x:v>
      </x:c>
      <x:c r="I176">
        <x:v>166796.717808196</x:v>
      </x:c>
      <x:c r="J176" s="10">
        <x:v>19.25</x:v>
      </x:c>
      <x:c r="K176" s="10">
        <x:v>28.9303837977447</x:v>
      </x:c>
      <x:c r="L176">
        <x:f>NA()</x:f>
      </x:c>
    </x:row>
    <x:row r="177">
      <x:c r="A177">
        <x:v>3348975</x:v>
      </x:c>
      <x:c r="B177" s="1">
        <x:v>43770.4964410532</x:v>
      </x:c>
      <x:c r="C177" s="6">
        <x:v>8.74892941</x:v>
      </x:c>
      <x:c r="D177" s="13" t="s">
        <x:v>68</x:v>
      </x:c>
      <x:c r="E177">
        <x:v>2</x:v>
      </x:c>
      <x:c r="F177">
        <x:v>17.952</x:v>
      </x:c>
      <x:c r="G177" s="8">
        <x:v>71558.6584941426</x:v>
      </x:c>
      <x:c r="H177" s="8">
        <x:v>0</x:v>
      </x:c>
      <x:c r="I177">
        <x:v>166798.085202317</x:v>
      </x:c>
      <x:c r="J177" s="10">
        <x:v>19.25</x:v>
      </x:c>
      <x:c r="K177" s="10">
        <x:v>28.9303837977447</x:v>
      </x:c>
      <x:c r="L177">
        <x:f>NA()</x:f>
      </x:c>
    </x:row>
    <x:row r="178">
      <x:c r="A178">
        <x:v>3348985</x:v>
      </x:c>
      <x:c r="B178" s="1">
        <x:v>43770.4964760069</x:v>
      </x:c>
      <x:c r="C178" s="6">
        <x:v>8.79924346</x:v>
      </x:c>
      <x:c r="D178" s="13" t="s">
        <x:v>68</x:v>
      </x:c>
      <x:c r="E178">
        <x:v>2</x:v>
      </x:c>
      <x:c r="F178">
        <x:v>17.955</x:v>
      </x:c>
      <x:c r="G178" s="8">
        <x:v>71560.0906397693</x:v>
      </x:c>
      <x:c r="H178" s="8">
        <x:v>0</x:v>
      </x:c>
      <x:c r="I178">
        <x:v>166804.090140479</x:v>
      </x:c>
      <x:c r="J178" s="10">
        <x:v>19.25</x:v>
      </x:c>
      <x:c r="K178" s="10">
        <x:v>28.9303837977447</x:v>
      </x:c>
      <x:c r="L178">
        <x:f>NA()</x:f>
      </x:c>
    </x:row>
    <x:row r="179">
      <x:c r="A179">
        <x:v>3348995</x:v>
      </x:c>
      <x:c r="B179" s="1">
        <x:v>43770.4965108796</x:v>
      </x:c>
      <x:c r="C179" s="6">
        <x:v>8.8494889</x:v>
      </x:c>
      <x:c r="D179" s="13" t="s">
        <x:v>68</x:v>
      </x:c>
      <x:c r="E179">
        <x:v>2</x:v>
      </x:c>
      <x:c r="F179">
        <x:v>17.956</x:v>
      </x:c>
      <x:c r="G179" s="8">
        <x:v>71557.6397309131</x:v>
      </x:c>
      <x:c r="H179" s="8">
        <x:v>0</x:v>
      </x:c>
      <x:c r="I179">
        <x:v>166799.88419534</x:v>
      </x:c>
      <x:c r="J179" s="10">
        <x:v>19.25</x:v>
      </x:c>
      <x:c r="K179" s="10">
        <x:v>28.9303837977447</x:v>
      </x:c>
      <x:c r="L179">
        <x:f>NA()</x:f>
      </x:c>
    </x:row>
    <x:row r="180">
      <x:c r="A180">
        <x:v>3349005</x:v>
      </x:c>
      <x:c r="B180" s="1">
        <x:v>43770.4965452894</x:v>
      </x:c>
      <x:c r="C180" s="6">
        <x:v>8.89901197666667</x:v>
      </x:c>
      <x:c r="D180" s="13" t="s">
        <x:v>68</x:v>
      </x:c>
      <x:c r="E180">
        <x:v>2</x:v>
      </x:c>
      <x:c r="F180">
        <x:v>17.955</x:v>
      </x:c>
      <x:c r="G180" s="8">
        <x:v>71546.0183460366</x:v>
      </x:c>
      <x:c r="H180" s="8">
        <x:v>0</x:v>
      </x:c>
      <x:c r="I180">
        <x:v>166796.19396394</x:v>
      </x:c>
      <x:c r="J180" s="10">
        <x:v>19.25</x:v>
      </x:c>
      <x:c r="K180" s="10">
        <x:v>28.9303837977447</x:v>
      </x:c>
      <x:c r="L180">
        <x:f>NA()</x:f>
      </x:c>
    </x:row>
    <x:row r="181">
      <x:c r="A181">
        <x:v>3349015</x:v>
      </x:c>
      <x:c r="B181" s="1">
        <x:v>43770.4965799421</x:v>
      </x:c>
      <x:c r="C181" s="6">
        <x:v>8.94893323333333</x:v>
      </x:c>
      <x:c r="D181" s="13" t="s">
        <x:v>68</x:v>
      </x:c>
      <x:c r="E181">
        <x:v>2</x:v>
      </x:c>
      <x:c r="F181">
        <x:v>17.955</x:v>
      </x:c>
      <x:c r="G181" s="8">
        <x:v>71551.0288784626</x:v>
      </x:c>
      <x:c r="H181" s="8">
        <x:v>0</x:v>
      </x:c>
      <x:c r="I181">
        <x:v>166788.357671188</x:v>
      </x:c>
      <x:c r="J181" s="10">
        <x:v>19.25</x:v>
      </x:c>
      <x:c r="K181" s="10">
        <x:v>28.9303837977447</x:v>
      </x:c>
      <x:c r="L181">
        <x:f>NA()</x:f>
      </x:c>
    </x:row>
    <x:row r="182">
      <x:c r="A182">
        <x:v>3349025</x:v>
      </x:c>
      <x:c r="B182" s="1">
        <x:v>43770.4966151968</x:v>
      </x:c>
      <x:c r="C182" s="6">
        <x:v>8.99968271166667</x:v>
      </x:c>
      <x:c r="D182" s="13" t="s">
        <x:v>68</x:v>
      </x:c>
      <x:c r="E182">
        <x:v>2</x:v>
      </x:c>
      <x:c r="F182">
        <x:v>17.953</x:v>
      </x:c>
      <x:c r="G182" s="8">
        <x:v>71543.2870315555</x:v>
      </x:c>
      <x:c r="H182" s="8">
        <x:v>0</x:v>
      </x:c>
      <x:c r="I182">
        <x:v>166801.285932395</x:v>
      </x:c>
      <x:c r="J182" s="10">
        <x:v>19.25</x:v>
      </x:c>
      <x:c r="K182" s="10">
        <x:v>28.9303837977447</x:v>
      </x:c>
      <x:c r="L182">
        <x:f>NA()</x:f>
      </x:c>
    </x:row>
    <x:row r="183">
      <x:c r="A183">
        <x:v>3349035</x:v>
      </x:c>
      <x:c r="B183" s="1">
        <x:v>43770.496649919</x:v>
      </x:c>
      <x:c r="C183" s="6">
        <x:v>9.04968887833333</x:v>
      </x:c>
      <x:c r="D183" s="13" t="s">
        <x:v>68</x:v>
      </x:c>
      <x:c r="E183">
        <x:v>2</x:v>
      </x:c>
      <x:c r="F183">
        <x:v>17.951</x:v>
      </x:c>
      <x:c r="G183" s="8">
        <x:v>71548.9095900373</x:v>
      </x:c>
      <x:c r="H183" s="8">
        <x:v>0</x:v>
      </x:c>
      <x:c r="I183">
        <x:v>166790.43646094</x:v>
      </x:c>
      <x:c r="J183" s="10">
        <x:v>19.25</x:v>
      </x:c>
      <x:c r="K183" s="10">
        <x:v>28.9303837977447</x:v>
      </x:c>
      <x:c r="L183">
        <x:f>NA()</x:f>
      </x:c>
    </x:row>
    <x:row r="184">
      <x:c r="A184">
        <x:v>3349045</x:v>
      </x:c>
      <x:c r="B184" s="1">
        <x:v>43770.4966846065</x:v>
      </x:c>
      <x:c r="C184" s="6">
        <x:v>9.09964432833333</x:v>
      </x:c>
      <x:c r="D184" s="13" t="s">
        <x:v>68</x:v>
      </x:c>
      <x:c r="E184">
        <x:v>2</x:v>
      </x:c>
      <x:c r="F184">
        <x:v>17.95</x:v>
      </x:c>
      <x:c r="G184" s="8">
        <x:v>71537.8004020132</x:v>
      </x:c>
      <x:c r="H184" s="8">
        <x:v>0</x:v>
      </x:c>
      <x:c r="I184">
        <x:v>166795.032584961</x:v>
      </x:c>
      <x:c r="J184" s="10">
        <x:v>19.25</x:v>
      </x:c>
      <x:c r="K184" s="10">
        <x:v>28.9303837977447</x:v>
      </x:c>
      <x:c r="L184">
        <x:f>NA()</x:f>
      </x:c>
    </x:row>
    <x:row r="185">
      <x:c r="A185">
        <x:v>3349055</x:v>
      </x:c>
      <x:c r="B185" s="1">
        <x:v>43770.4967192477</x:v>
      </x:c>
      <x:c r="C185" s="6">
        <x:v>9.14954779333333</x:v>
      </x:c>
      <x:c r="D185" s="13" t="s">
        <x:v>68</x:v>
      </x:c>
      <x:c r="E185">
        <x:v>2</x:v>
      </x:c>
      <x:c r="F185">
        <x:v>17.946</x:v>
      </x:c>
      <x:c r="G185" s="8">
        <x:v>71528.63110416</x:v>
      </x:c>
      <x:c r="H185" s="8">
        <x:v>0</x:v>
      </x:c>
      <x:c r="I185">
        <x:v>166791.880218575</x:v>
      </x:c>
      <x:c r="J185" s="10">
        <x:v>19.25</x:v>
      </x:c>
      <x:c r="K185" s="10">
        <x:v>28.9303837977447</x:v>
      </x:c>
      <x:c r="L185">
        <x:f>NA()</x:f>
      </x:c>
    </x:row>
    <x:row r="186">
      <x:c r="A186">
        <x:v>3349065</x:v>
      </x:c>
      <x:c r="B186" s="1">
        <x:v>43770.496753588</x:v>
      </x:c>
      <x:c r="C186" s="6">
        <x:v>9.198962435</x:v>
      </x:c>
      <x:c r="D186" s="13" t="s">
        <x:v>68</x:v>
      </x:c>
      <x:c r="E186">
        <x:v>2</x:v>
      </x:c>
      <x:c r="F186">
        <x:v>17.951</x:v>
      </x:c>
      <x:c r="G186" s="8">
        <x:v>71534.6727965516</x:v>
      </x:c>
      <x:c r="H186" s="8">
        <x:v>0</x:v>
      </x:c>
      <x:c r="I186">
        <x:v>166794.406505135</x:v>
      </x:c>
      <x:c r="J186" s="10">
        <x:v>19.25</x:v>
      </x:c>
      <x:c r="K186" s="10">
        <x:v>28.9303837977447</x:v>
      </x:c>
      <x:c r="L186">
        <x:f>NA()</x:f>
      </x:c>
    </x:row>
    <x:row r="187">
      <x:c r="A187">
        <x:v>3349075</x:v>
      </x:c>
      <x:c r="B187" s="1">
        <x:v>43770.4967889699</x:v>
      </x:c>
      <x:c r="C187" s="6">
        <x:v>9.24989222666667</x:v>
      </x:c>
      <x:c r="D187" s="13" t="s">
        <x:v>68</x:v>
      </x:c>
      <x:c r="E187">
        <x:v>2</x:v>
      </x:c>
      <x:c r="F187">
        <x:v>17.95</x:v>
      </x:c>
      <x:c r="G187" s="8">
        <x:v>71527.6227640683</x:v>
      </x:c>
      <x:c r="H187" s="8">
        <x:v>0</x:v>
      </x:c>
      <x:c r="I187">
        <x:v>166780.425306186</x:v>
      </x:c>
      <x:c r="J187" s="10">
        <x:v>19.25</x:v>
      </x:c>
      <x:c r="K187" s="10">
        <x:v>28.9303837977447</x:v>
      </x:c>
      <x:c r="L187">
        <x:f>NA()</x:f>
      </x:c>
    </x:row>
    <x:row r="188">
      <x:c r="A188">
        <x:v>3349085</x:v>
      </x:c>
      <x:c r="B188" s="1">
        <x:v>43770.4968233449</x:v>
      </x:c>
      <x:c r="C188" s="6">
        <x:v>9.29939306833333</x:v>
      </x:c>
      <x:c r="D188" s="13" t="s">
        <x:v>68</x:v>
      </x:c>
      <x:c r="E188">
        <x:v>2</x:v>
      </x:c>
      <x:c r="F188">
        <x:v>17.944</x:v>
      </x:c>
      <x:c r="G188" s="8">
        <x:v>71519.2832954022</x:v>
      </x:c>
      <x:c r="H188" s="8">
        <x:v>0</x:v>
      </x:c>
      <x:c r="I188">
        <x:v>166792.826649724</x:v>
      </x:c>
      <x:c r="J188" s="10">
        <x:v>19.25</x:v>
      </x:c>
      <x:c r="K188" s="10">
        <x:v>28.9303837977447</x:v>
      </x:c>
      <x:c r="L188">
        <x:f>NA()</x:f>
      </x:c>
    </x:row>
    <x:row r="189">
      <x:c r="A189">
        <x:v>3349095</x:v>
      </x:c>
      <x:c r="B189" s="1">
        <x:v>43770.4968581829</x:v>
      </x:c>
      <x:c r="C189" s="6">
        <x:v>9.34960419666667</x:v>
      </x:c>
      <x:c r="D189" s="13" t="s">
        <x:v>68</x:v>
      </x:c>
      <x:c r="E189">
        <x:v>2</x:v>
      </x:c>
      <x:c r="F189">
        <x:v>17.948</x:v>
      </x:c>
      <x:c r="G189" s="8">
        <x:v>71518.7435414877</x:v>
      </x:c>
      <x:c r="H189" s="8">
        <x:v>0</x:v>
      </x:c>
      <x:c r="I189">
        <x:v>166786.358521123</x:v>
      </x:c>
      <x:c r="J189" s="10">
        <x:v>19.25</x:v>
      </x:c>
      <x:c r="K189" s="10">
        <x:v>28.9303837977447</x:v>
      </x:c>
      <x:c r="L189">
        <x:f>NA()</x:f>
      </x:c>
    </x:row>
    <x:row r="190">
      <x:c r="A190">
        <x:v>3349105</x:v>
      </x:c>
      <x:c r="B190" s="1">
        <x:v>43770.4968926736</x:v>
      </x:c>
      <x:c r="C190" s="6">
        <x:v>9.39925727166667</x:v>
      </x:c>
      <x:c r="D190" s="13" t="s">
        <x:v>68</x:v>
      </x:c>
      <x:c r="E190">
        <x:v>2</x:v>
      </x:c>
      <x:c r="F190">
        <x:v>17.94</x:v>
      </x:c>
      <x:c r="G190" s="8">
        <x:v>71516.3711400774</x:v>
      </x:c>
      <x:c r="H190" s="8">
        <x:v>0</x:v>
      </x:c>
      <x:c r="I190">
        <x:v>166777.452614168</x:v>
      </x:c>
      <x:c r="J190" s="10">
        <x:v>19.25</x:v>
      </x:c>
      <x:c r="K190" s="10">
        <x:v>28.9303837977447</x:v>
      </x:c>
      <x:c r="L190">
        <x:f>NA()</x:f>
      </x:c>
    </x:row>
    <x:row r="191">
      <x:c r="A191">
        <x:v>3349115</x:v>
      </x:c>
      <x:c r="B191" s="1">
        <x:v>43770.4969273958</x:v>
      </x:c>
      <x:c r="C191" s="6">
        <x:v>9.44926118666667</x:v>
      </x:c>
      <x:c r="D191" s="13" t="s">
        <x:v>68</x:v>
      </x:c>
      <x:c r="E191">
        <x:v>2</x:v>
      </x:c>
      <x:c r="F191">
        <x:v>17.947</x:v>
      </x:c>
      <x:c r="G191" s="8">
        <x:v>71507.0001515321</x:v>
      </x:c>
      <x:c r="H191" s="8">
        <x:v>0</x:v>
      </x:c>
      <x:c r="I191">
        <x:v>166783.001956956</x:v>
      </x:c>
      <x:c r="J191" s="10">
        <x:v>19.25</x:v>
      </x:c>
      <x:c r="K191" s="10">
        <x:v>28.9303837977447</x:v>
      </x:c>
      <x:c r="L191">
        <x:f>NA()</x:f>
      </x:c>
    </x:row>
    <x:row r="192">
      <x:c r="A192">
        <x:v>3349125</x:v>
      </x:c>
      <x:c r="B192" s="1">
        <x:v>43770.4969622685</x:v>
      </x:c>
      <x:c r="C192" s="6">
        <x:v>9.49946130333333</x:v>
      </x:c>
      <x:c r="D192" s="13" t="s">
        <x:v>68</x:v>
      </x:c>
      <x:c r="E192">
        <x:v>2</x:v>
      </x:c>
      <x:c r="F192">
        <x:v>17.946</x:v>
      </x:c>
      <x:c r="G192" s="8">
        <x:v>71497.9175044864</x:v>
      </x:c>
      <x:c r="H192" s="8">
        <x:v>0</x:v>
      </x:c>
      <x:c r="I192">
        <x:v>166776.162818011</x:v>
      </x:c>
      <x:c r="J192" s="10">
        <x:v>19.25</x:v>
      </x:c>
      <x:c r="K192" s="10">
        <x:v>28.9303837977447</x:v>
      </x:c>
      <x:c r="L192">
        <x:f>NA()</x:f>
      </x:c>
    </x:row>
    <x:row r="193">
      <x:c r="A193">
        <x:v>3349135</x:v>
      </x:c>
      <x:c r="B193" s="1">
        <x:v>43770.4969972569</x:v>
      </x:c>
      <x:c r="C193" s="6">
        <x:v>9.54987847833333</x:v>
      </x:c>
      <x:c r="D193" s="13" t="s">
        <x:v>68</x:v>
      </x:c>
      <x:c r="E193">
        <x:v>2</x:v>
      </x:c>
      <x:c r="F193">
        <x:v>17.947</x:v>
      </x:c>
      <x:c r="G193" s="8">
        <x:v>71496.7861338753</x:v>
      </x:c>
      <x:c r="H193" s="8">
        <x:v>0</x:v>
      </x:c>
      <x:c r="I193">
        <x:v>166782.512029741</x:v>
      </x:c>
      <x:c r="J193" s="10">
        <x:v>19.25</x:v>
      </x:c>
      <x:c r="K193" s="10">
        <x:v>28.9303837977447</x:v>
      </x:c>
      <x:c r="L193">
        <x:f>NA()</x:f>
      </x:c>
    </x:row>
    <x:row r="194">
      <x:c r="A194">
        <x:v>3349145</x:v>
      </x:c>
      <x:c r="B194" s="1">
        <x:v>43770.4970318287</x:v>
      </x:c>
      <x:c r="C194" s="6">
        <x:v>9.59962630333333</x:v>
      </x:c>
      <x:c r="D194" s="13" t="s">
        <x:v>68</x:v>
      </x:c>
      <x:c r="E194">
        <x:v>2</x:v>
      </x:c>
      <x:c r="F194">
        <x:v>17.946</x:v>
      </x:c>
      <x:c r="G194" s="8">
        <x:v>71496.6490958611</x:v>
      </x:c>
      <x:c r="H194" s="8">
        <x:v>0</x:v>
      </x:c>
      <x:c r="I194">
        <x:v>166787.694249499</x:v>
      </x:c>
      <x:c r="J194" s="10">
        <x:v>19.25</x:v>
      </x:c>
      <x:c r="K194" s="10">
        <x:v>28.9303837977447</x:v>
      </x:c>
      <x:c r="L194">
        <x:f>NA()</x:f>
      </x:c>
    </x:row>
    <x:row r="195">
      <x:c r="A195">
        <x:v>3349155</x:v>
      </x:c>
      <x:c r="B195" s="1">
        <x:v>43770.4970664005</x:v>
      </x:c>
      <x:c r="C195" s="6">
        <x:v>9.64942205833333</x:v>
      </x:c>
      <x:c r="D195" s="13" t="s">
        <x:v>68</x:v>
      </x:c>
      <x:c r="E195">
        <x:v>2</x:v>
      </x:c>
      <x:c r="F195">
        <x:v>17.947</x:v>
      </x:c>
      <x:c r="G195" s="8">
        <x:v>71498.1349934834</x:v>
      </x:c>
      <x:c r="H195" s="8">
        <x:v>0</x:v>
      </x:c>
      <x:c r="I195">
        <x:v>166784.647904951</x:v>
      </x:c>
      <x:c r="J195" s="10">
        <x:v>19.25</x:v>
      </x:c>
      <x:c r="K195" s="10">
        <x:v>28.9303837977447</x:v>
      </x:c>
      <x:c r="L195">
        <x:f>NA()</x:f>
      </x:c>
    </x:row>
    <x:row r="196">
      <x:c r="A196">
        <x:v>3349165</x:v>
      </x:c>
      <x:c r="B196" s="1">
        <x:v>43770.4971007292</x:v>
      </x:c>
      <x:c r="C196" s="6">
        <x:v>9.69884598166667</x:v>
      </x:c>
      <x:c r="D196" s="13" t="s">
        <x:v>68</x:v>
      </x:c>
      <x:c r="E196">
        <x:v>2</x:v>
      </x:c>
      <x:c r="F196">
        <x:v>17.948</x:v>
      </x:c>
      <x:c r="G196" s="8">
        <x:v>71486.5380739497</x:v>
      </x:c>
      <x:c r="H196" s="8">
        <x:v>0</x:v>
      </x:c>
      <x:c r="I196">
        <x:v>166769.085660509</x:v>
      </x:c>
      <x:c r="J196" s="10">
        <x:v>19.25</x:v>
      </x:c>
      <x:c r="K196" s="10">
        <x:v>28.9303837977447</x:v>
      </x:c>
      <x:c r="L196">
        <x:f>NA()</x:f>
      </x:c>
    </x:row>
    <x:row r="197">
      <x:c r="A197">
        <x:v>3349175</x:v>
      </x:c>
      <x:c r="B197" s="1">
        <x:v>43770.4971359607</x:v>
      </x:c>
      <x:c r="C197" s="6">
        <x:v>9.74959427166667</x:v>
      </x:c>
      <x:c r="D197" s="13" t="s">
        <x:v>68</x:v>
      </x:c>
      <x:c r="E197">
        <x:v>2</x:v>
      </x:c>
      <x:c r="F197">
        <x:v>17.937</x:v>
      </x:c>
      <x:c r="G197" s="8">
        <x:v>71485.0672026675</x:v>
      </x:c>
      <x:c r="H197" s="8">
        <x:v>0</x:v>
      </x:c>
      <x:c r="I197">
        <x:v>166781.639460071</x:v>
      </x:c>
      <x:c r="J197" s="10">
        <x:v>19.25</x:v>
      </x:c>
      <x:c r="K197" s="10">
        <x:v>28.9303837977447</x:v>
      </x:c>
      <x:c r="L197">
        <x:f>NA()</x:f>
      </x:c>
    </x:row>
    <x:row r="198">
      <x:c r="A198">
        <x:v>3349185</x:v>
      </x:c>
      <x:c r="B198" s="1">
        <x:v>43770.4971707176</x:v>
      </x:c>
      <x:c r="C198" s="6">
        <x:v>9.799625345</x:v>
      </x:c>
      <x:c r="D198" s="13" t="s">
        <x:v>68</x:v>
      </x:c>
      <x:c r="E198">
        <x:v>2</x:v>
      </x:c>
      <x:c r="F198">
        <x:v>17.944</x:v>
      </x:c>
      <x:c r="G198" s="8">
        <x:v>71485.0475621407</x:v>
      </x:c>
      <x:c r="H198" s="8">
        <x:v>0</x:v>
      </x:c>
      <x:c r="I198">
        <x:v>166768.635938434</x:v>
      </x:c>
      <x:c r="J198" s="10">
        <x:v>19.25</x:v>
      </x:c>
      <x:c r="K198" s="10">
        <x:v>28.9303837977447</x:v>
      </x:c>
      <x:c r="L198">
        <x:f>NA()</x:f>
      </x:c>
    </x:row>
    <x:row r="199">
      <x:c r="A199">
        <x:v>3349195</x:v>
      </x:c>
      <x:c r="B199" s="1">
        <x:v>43770.4972052431</x:v>
      </x:c>
      <x:c r="C199" s="6">
        <x:v>9.84937297333333</x:v>
      </x:c>
      <x:c r="D199" s="13" t="s">
        <x:v>68</x:v>
      </x:c>
      <x:c r="E199">
        <x:v>2</x:v>
      </x:c>
      <x:c r="F199">
        <x:v>17.942</x:v>
      </x:c>
      <x:c r="G199" s="8">
        <x:v>71481.4967774516</x:v>
      </x:c>
      <x:c r="H199" s="8">
        <x:v>0</x:v>
      </x:c>
      <x:c r="I199">
        <x:v>166776.374310048</x:v>
      </x:c>
      <x:c r="J199" s="10">
        <x:v>19.25</x:v>
      </x:c>
      <x:c r="K199" s="10">
        <x:v>28.9303837977447</x:v>
      </x:c>
      <x:c r="L199">
        <x:f>NA()</x:f>
      </x:c>
    </x:row>
    <x:row r="200">
      <x:c r="A200">
        <x:v>3349205</x:v>
      </x:c>
      <x:c r="B200" s="1">
        <x:v>43770.4972401273</x:v>
      </x:c>
      <x:c r="C200" s="6">
        <x:v>9.89961337333333</x:v>
      </x:c>
      <x:c r="D200" s="13" t="s">
        <x:v>68</x:v>
      </x:c>
      <x:c r="E200">
        <x:v>2</x:v>
      </x:c>
      <x:c r="F200">
        <x:v>17.942</x:v>
      </x:c>
      <x:c r="G200" s="8">
        <x:v>71483.0154156467</x:v>
      </x:c>
      <x:c r="H200" s="8">
        <x:v>0</x:v>
      </x:c>
      <x:c r="I200">
        <x:v>166764.773482482</x:v>
      </x:c>
      <x:c r="J200" s="10">
        <x:v>19.25</x:v>
      </x:c>
      <x:c r="K200" s="10">
        <x:v>28.9303837977447</x:v>
      </x:c>
      <x:c r="L200">
        <x:f>NA()</x:f>
      </x:c>
    </x:row>
    <x:row r="201">
      <x:c r="A201">
        <x:v>3349215</x:v>
      </x:c>
      <x:c r="B201" s="1">
        <x:v>43770.4972743403</x:v>
      </x:c>
      <x:c r="C201" s="6">
        <x:v>9.94884755833333</x:v>
      </x:c>
      <x:c r="D201" s="13" t="s">
        <x:v>68</x:v>
      </x:c>
      <x:c r="E201">
        <x:v>2</x:v>
      </x:c>
      <x:c r="F201">
        <x:v>17.945</x:v>
      </x:c>
      <x:c r="G201" s="8">
        <x:v>71470.5661091502</x:v>
      </x:c>
      <x:c r="H201" s="8">
        <x:v>0</x:v>
      </x:c>
      <x:c r="I201">
        <x:v>166773.77521241</x:v>
      </x:c>
      <x:c r="J201" s="10">
        <x:v>19.25</x:v>
      </x:c>
      <x:c r="K201" s="10">
        <x:v>28.9303837977447</x:v>
      </x:c>
      <x:c r="L201">
        <x:f>NA()</x:f>
      </x:c>
    </x:row>
    <x:row r="202">
      <x:c r="A202">
        <x:v>3349225</x:v>
      </x:c>
      <x:c r="B202" s="1">
        <x:v>43770.4973091782</x:v>
      </x:c>
      <x:c r="C202" s="6">
        <x:v>9.99900591833333</x:v>
      </x:c>
      <x:c r="D202" s="13" t="s">
        <x:v>68</x:v>
      </x:c>
      <x:c r="E202">
        <x:v>2</x:v>
      </x:c>
      <x:c r="F202">
        <x:v>17.948</x:v>
      </x:c>
      <x:c r="G202" s="8">
        <x:v>71471.5331631723</x:v>
      </x:c>
      <x:c r="H202" s="8">
        <x:v>0</x:v>
      </x:c>
      <x:c r="I202">
        <x:v>166783.784686156</x:v>
      </x:c>
      <x:c r="J202" s="10">
        <x:v>19.25</x:v>
      </x:c>
      <x:c r="K202" s="10">
        <x:v>28.9303837977447</x:v>
      </x:c>
      <x:c r="L202">
        <x:f>NA()</x:f>
      </x:c>
    </x:row>
    <x:row r="203">
      <x:c r="A203">
        <x:v>3349235</x:v>
      </x:c>
      <x:c r="B203" s="1">
        <x:v>43770.4973440162</x:v>
      </x:c>
      <x:c r="C203" s="6">
        <x:v>10.0491914116667</x:v>
      </x:c>
      <x:c r="D203" s="13" t="s">
        <x:v>68</x:v>
      </x:c>
      <x:c r="E203">
        <x:v>2</x:v>
      </x:c>
      <x:c r="F203">
        <x:v>17.946</x:v>
      </x:c>
      <x:c r="G203" s="8">
        <x:v>71472.9844856808</x:v>
      </x:c>
      <x:c r="H203" s="8">
        <x:v>0</x:v>
      </x:c>
      <x:c r="I203">
        <x:v>166771.053946168</x:v>
      </x:c>
      <x:c r="J203" s="10">
        <x:v>19.25</x:v>
      </x:c>
      <x:c r="K203" s="10">
        <x:v>28.9303837977447</x:v>
      </x:c>
      <x:c r="L203">
        <x:f>NA()</x:f>
      </x:c>
    </x:row>
    <x:row r="204">
      <x:c r="A204">
        <x:v>3349245</x:v>
      </x:c>
      <x:c r="B204" s="1">
        <x:v>43770.4973788542</x:v>
      </x:c>
      <x:c r="C204" s="6">
        <x:v>10.0993764416667</x:v>
      </x:c>
      <x:c r="D204" s="13" t="s">
        <x:v>68</x:v>
      </x:c>
      <x:c r="E204">
        <x:v>2</x:v>
      </x:c>
      <x:c r="F204">
        <x:v>17.934</x:v>
      </x:c>
      <x:c r="G204" s="8">
        <x:v>71468.0609059191</x:v>
      </x:c>
      <x:c r="H204" s="8">
        <x:v>0</x:v>
      </x:c>
      <x:c r="I204">
        <x:v>166760.277351292</x:v>
      </x:c>
      <x:c r="J204" s="10">
        <x:v>19.25</x:v>
      </x:c>
      <x:c r="K204" s="10">
        <x:v>28.9303837977447</x:v>
      </x:c>
      <x:c r="L204">
        <x:f>NA()</x:f>
      </x:c>
    </x:row>
    <x:row r="205">
      <x:c r="A205">
        <x:v>3349255</x:v>
      </x:c>
      <x:c r="B205" s="1">
        <x:v>43770.4974138079</x:v>
      </x:c>
      <x:c r="C205" s="6">
        <x:v>10.1496853816667</x:v>
      </x:c>
      <x:c r="D205" s="13" t="s">
        <x:v>68</x:v>
      </x:c>
      <x:c r="E205">
        <x:v>2</x:v>
      </x:c>
      <x:c r="F205">
        <x:v>17.937</x:v>
      </x:c>
      <x:c r="G205" s="8">
        <x:v>71461.0934060392</x:v>
      </x:c>
      <x:c r="H205" s="8">
        <x:v>0</x:v>
      </x:c>
      <x:c r="I205">
        <x:v>166759.040386922</x:v>
      </x:c>
      <x:c r="J205" s="10">
        <x:v>19.25</x:v>
      </x:c>
      <x:c r="K205" s="10">
        <x:v>28.9303837977447</x:v>
      </x:c>
      <x:c r="L205">
        <x:f>NA()</x:f>
      </x:c>
    </x:row>
    <x:row r="206">
      <x:c r="A206">
        <x:v>3349265</x:v>
      </x:c>
      <x:c r="B206" s="1">
        <x:v>43770.4974484606</x:v>
      </x:c>
      <x:c r="C206" s="6">
        <x:v>10.1996154983333</x:v>
      </x:c>
      <x:c r="D206" s="13" t="s">
        <x:v>68</x:v>
      </x:c>
      <x:c r="E206">
        <x:v>2</x:v>
      </x:c>
      <x:c r="F206">
        <x:v>17.939</x:v>
      </x:c>
      <x:c r="G206" s="8">
        <x:v>71447.6990914291</x:v>
      </x:c>
      <x:c r="H206" s="8">
        <x:v>0</x:v>
      </x:c>
      <x:c r="I206">
        <x:v>166762.240639754</x:v>
      </x:c>
      <x:c r="J206" s="10">
        <x:v>19.25</x:v>
      </x:c>
      <x:c r="K206" s="10">
        <x:v>28.9303837977447</x:v>
      </x:c>
      <x:c r="L206">
        <x:f>NA()</x:f>
      </x:c>
    </x:row>
    <x:row r="207">
      <x:c r="A207">
        <x:v>3349275</x:v>
      </x:c>
      <x:c r="B207" s="1">
        <x:v>43770.4974827894</x:v>
      </x:c>
      <x:c r="C207" s="6">
        <x:v>10.24904758</x:v>
      </x:c>
      <x:c r="D207" s="13" t="s">
        <x:v>68</x:v>
      </x:c>
      <x:c r="E207">
        <x:v>2</x:v>
      </x:c>
      <x:c r="F207">
        <x:v>17.934</x:v>
      </x:c>
      <x:c r="G207" s="8">
        <x:v>71450.7890071021</x:v>
      </x:c>
      <x:c r="H207" s="8">
        <x:v>0</x:v>
      </x:c>
      <x:c r="I207">
        <x:v>166756.243092397</x:v>
      </x:c>
      <x:c r="J207" s="10">
        <x:v>19.25</x:v>
      </x:c>
      <x:c r="K207" s="10">
        <x:v>28.9303837977447</x:v>
      </x:c>
      <x:c r="L207">
        <x:f>NA()</x:f>
      </x:c>
    </x:row>
    <x:row r="208">
      <x:c r="A208">
        <x:v>3349285</x:v>
      </x:c>
      <x:c r="B208" s="1">
        <x:v>43770.4975175579</x:v>
      </x:c>
      <x:c r="C208" s="6">
        <x:v>10.299073105</x:v>
      </x:c>
      <x:c r="D208" s="13" t="s">
        <x:v>68</x:v>
      </x:c>
      <x:c r="E208">
        <x:v>2</x:v>
      </x:c>
      <x:c r="F208">
        <x:v>17.938</x:v>
      </x:c>
      <x:c r="G208" s="8">
        <x:v>71438.1736427836</x:v>
      </x:c>
      <x:c r="H208" s="8">
        <x:v>0</x:v>
      </x:c>
      <x:c r="I208">
        <x:v>166752.802563796</x:v>
      </x:c>
      <x:c r="J208" s="10">
        <x:v>19.25</x:v>
      </x:c>
      <x:c r="K208" s="10">
        <x:v>28.9303837977447</x:v>
      </x:c>
      <x:c r="L208">
        <x:f>NA()</x:f>
      </x:c>
    </x:row>
    <x:row r="209">
      <x:c r="A209">
        <x:v>3349295</x:v>
      </x:c>
      <x:c r="B209" s="1">
        <x:v>43770.4975524653</x:v>
      </x:c>
      <x:c r="C209" s="6">
        <x:v>10.349345405</x:v>
      </x:c>
      <x:c r="D209" s="13" t="s">
        <x:v>68</x:v>
      </x:c>
      <x:c r="E209">
        <x:v>2</x:v>
      </x:c>
      <x:c r="F209">
        <x:v>17.936</x:v>
      </x:c>
      <x:c r="G209" s="8">
        <x:v>71444.246531719</x:v>
      </x:c>
      <x:c r="H209" s="8">
        <x:v>0</x:v>
      </x:c>
      <x:c r="I209">
        <x:v>166754.162669396</x:v>
      </x:c>
      <x:c r="J209" s="10">
        <x:v>19.25</x:v>
      </x:c>
      <x:c r="K209" s="10">
        <x:v>28.9303837977447</x:v>
      </x:c>
      <x:c r="L209">
        <x:f>NA()</x:f>
      </x:c>
    </x:row>
    <x:row r="210">
      <x:c r="A210">
        <x:v>3349305</x:v>
      </x:c>
      <x:c r="B210" s="1">
        <x:v>43770.4975871181</x:v>
      </x:c>
      <x:c r="C210" s="6">
        <x:v>10.3992810766667</x:v>
      </x:c>
      <x:c r="D210" s="13" t="s">
        <x:v>68</x:v>
      </x:c>
      <x:c r="E210">
        <x:v>2</x:v>
      </x:c>
      <x:c r="F210">
        <x:v>17.936</x:v>
      </x:c>
      <x:c r="G210" s="8">
        <x:v>71440.9682750908</x:v>
      </x:c>
      <x:c r="H210" s="8">
        <x:v>0</x:v>
      </x:c>
      <x:c r="I210">
        <x:v>166759.74293272</x:v>
      </x:c>
      <x:c r="J210" s="10">
        <x:v>19.25</x:v>
      </x:c>
      <x:c r="K210" s="10">
        <x:v>28.9303837977447</x:v>
      </x:c>
      <x:c r="L210">
        <x:f>NA()</x:f>
      </x:c>
    </x:row>
    <x:row r="211">
      <x:c r="A211">
        <x:v>3349315</x:v>
      </x:c>
      <x:c r="B211" s="1">
        <x:v>43770.497621794</x:v>
      </x:c>
      <x:c r="C211" s="6">
        <x:v>10.4491716733333</x:v>
      </x:c>
      <x:c r="D211" s="13" t="s">
        <x:v>68</x:v>
      </x:c>
      <x:c r="E211">
        <x:v>2</x:v>
      </x:c>
      <x:c r="F211">
        <x:v>17.931</x:v>
      </x:c>
      <x:c r="G211" s="8">
        <x:v>71443.8726225466</x:v>
      </x:c>
      <x:c r="H211" s="8">
        <x:v>0</x:v>
      </x:c>
      <x:c r="I211">
        <x:v>166762.135861663</x:v>
      </x:c>
      <x:c r="J211" s="10">
        <x:v>19.25</x:v>
      </x:c>
      <x:c r="K211" s="10">
        <x:v>28.9303837977447</x:v>
      </x:c>
      <x:c r="L211">
        <x:f>NA()</x:f>
      </x:c>
    </x:row>
    <x:row r="212">
      <x:c r="A212">
        <x:v>3349325</x:v>
      </x:c>
      <x:c r="B212" s="1">
        <x:v>43770.4976563657</x:v>
      </x:c>
      <x:c r="C212" s="6">
        <x:v>10.4989764216667</x:v>
      </x:c>
      <x:c r="D212" s="13" t="s">
        <x:v>68</x:v>
      </x:c>
      <x:c r="E212">
        <x:v>2</x:v>
      </x:c>
      <x:c r="F212">
        <x:v>17.936</x:v>
      </x:c>
      <x:c r="G212" s="8">
        <x:v>71433.1261549043</x:v>
      </x:c>
      <x:c r="H212" s="8">
        <x:v>0</x:v>
      </x:c>
      <x:c r="I212">
        <x:v>166758.521299377</x:v>
      </x:c>
      <x:c r="J212" s="10">
        <x:v>19.25</x:v>
      </x:c>
      <x:c r="K212" s="10">
        <x:v>28.9303837977447</x:v>
      </x:c>
      <x:c r="L212">
        <x:f>NA()</x:f>
      </x:c>
    </x:row>
    <x:row r="213">
      <x:c r="A213">
        <x:v>3349335</x:v>
      </x:c>
      <x:c r="B213" s="1">
        <x:v>43770.4976913542</x:v>
      </x:c>
      <x:c r="C213" s="6">
        <x:v>10.54934917</x:v>
      </x:c>
      <x:c r="D213" s="13" t="s">
        <x:v>68</x:v>
      </x:c>
      <x:c r="E213">
        <x:v>2</x:v>
      </x:c>
      <x:c r="F213">
        <x:v>17.931</x:v>
      </x:c>
      <x:c r="G213" s="8">
        <x:v>71431.2901889322</x:v>
      </x:c>
      <x:c r="H213" s="8">
        <x:v>0</x:v>
      </x:c>
      <x:c r="I213">
        <x:v>166762.588636173</x:v>
      </x:c>
      <x:c r="J213" s="10">
        <x:v>19.25</x:v>
      </x:c>
      <x:c r="K213" s="10">
        <x:v>28.9303837977447</x:v>
      </x:c>
      <x:c r="L213">
        <x:f>NA()</x:f>
      </x:c>
    </x:row>
    <x:row r="214">
      <x:c r="A214">
        <x:v>3349345</x:v>
      </x:c>
      <x:c r="B214" s="1">
        <x:v>43770.4977260417</x:v>
      </x:c>
      <x:c r="C214" s="6">
        <x:v>10.5992992983333</x:v>
      </x:c>
      <x:c r="D214" s="13" t="s">
        <x:v>68</x:v>
      </x:c>
      <x:c r="E214">
        <x:v>2</x:v>
      </x:c>
      <x:c r="F214">
        <x:v>17.933</x:v>
      </x:c>
      <x:c r="G214" s="8">
        <x:v>71432.279511458</x:v>
      </x:c>
      <x:c r="H214" s="8">
        <x:v>0</x:v>
      </x:c>
      <x:c r="I214">
        <x:v>166762.925048606</x:v>
      </x:c>
      <x:c r="J214" s="10">
        <x:v>19.25</x:v>
      </x:c>
      <x:c r="K214" s="10">
        <x:v>28.9303837977447</x:v>
      </x:c>
      <x:c r="L214">
        <x:f>NA()</x:f>
      </x:c>
    </x:row>
    <x:row r="215">
      <x:c r="A215">
        <x:v>3349355</x:v>
      </x:c>
      <x:c r="B215" s="1">
        <x:v>43770.4977607986</x:v>
      </x:c>
      <x:c r="C215" s="6">
        <x:v>10.64937227</x:v>
      </x:c>
      <x:c r="D215" s="13" t="s">
        <x:v>68</x:v>
      </x:c>
      <x:c r="E215">
        <x:v>2</x:v>
      </x:c>
      <x:c r="F215">
        <x:v>17.935</x:v>
      </x:c>
      <x:c r="G215" s="8">
        <x:v>71423.9030426297</x:v>
      </x:c>
      <x:c r="H215" s="8">
        <x:v>0</x:v>
      </x:c>
      <x:c r="I215">
        <x:v>166770.144929932</x:v>
      </x:c>
      <x:c r="J215" s="10">
        <x:v>19.25</x:v>
      </x:c>
      <x:c r="K215" s="10">
        <x:v>28.9303837977447</x:v>
      </x:c>
      <x:c r="L215">
        <x:f>NA()</x:f>
      </x:c>
    </x:row>
    <x:row r="216">
      <x:c r="A216">
        <x:v>3349365</x:v>
      </x:c>
      <x:c r="B216" s="1">
        <x:v>43770.4977954861</x:v>
      </x:c>
      <x:c r="C216" s="6">
        <x:v>10.6992959166667</x:v>
      </x:c>
      <x:c r="D216" s="13" t="s">
        <x:v>68</x:v>
      </x:c>
      <x:c r="E216">
        <x:v>2</x:v>
      </x:c>
      <x:c r="F216">
        <x:v>17.932</x:v>
      </x:c>
      <x:c r="G216" s="8">
        <x:v>71421.8084862598</x:v>
      </x:c>
      <x:c r="H216" s="8">
        <x:v>0</x:v>
      </x:c>
      <x:c r="I216">
        <x:v>166768.307525047</x:v>
      </x:c>
      <x:c r="J216" s="10">
        <x:v>19.25</x:v>
      </x:c>
      <x:c r="K216" s="10">
        <x:v>28.9303837977447</x:v>
      </x:c>
      <x:c r="L216">
        <x:f>NA()</x:f>
      </x:c>
    </x:row>
    <x:row r="217">
      <x:c r="A217">
        <x:v>3349375</x:v>
      </x:c>
      <x:c r="B217" s="1">
        <x:v>43770.4978302083</x:v>
      </x:c>
      <x:c r="C217" s="6">
        <x:v>10.7493239066667</x:v>
      </x:c>
      <x:c r="D217" s="13" t="s">
        <x:v>68</x:v>
      </x:c>
      <x:c r="E217">
        <x:v>2</x:v>
      </x:c>
      <x:c r="F217">
        <x:v>17.932</x:v>
      </x:c>
      <x:c r="G217" s="8">
        <x:v>71413.2500122685</x:v>
      </x:c>
      <x:c r="H217" s="8">
        <x:v>0</x:v>
      </x:c>
      <x:c r="I217">
        <x:v>166760.10733966</x:v>
      </x:c>
      <x:c r="J217" s="10">
        <x:v>19.25</x:v>
      </x:c>
      <x:c r="K217" s="10">
        <x:v>28.9303837977447</x:v>
      </x:c>
      <x:c r="L217">
        <x:f>NA()</x:f>
      </x:c>
    </x:row>
    <x:row r="218">
      <x:c r="A218">
        <x:v>3349385</x:v>
      </x:c>
      <x:c r="B218" s="1">
        <x:v>43770.4978648148</x:v>
      </x:c>
      <x:c r="C218" s="6">
        <x:v>10.7991540566667</x:v>
      </x:c>
      <x:c r="D218" s="13" t="s">
        <x:v>68</x:v>
      </x:c>
      <x:c r="E218">
        <x:v>2</x:v>
      </x:c>
      <x:c r="F218">
        <x:v>17.933</x:v>
      </x:c>
      <x:c r="G218" s="8">
        <x:v>71418.5233957628</x:v>
      </x:c>
      <x:c r="H218" s="8">
        <x:v>0</x:v>
      </x:c>
      <x:c r="I218">
        <x:v>166765.026934866</x:v>
      </x:c>
      <x:c r="J218" s="10">
        <x:v>19.25</x:v>
      </x:c>
      <x:c r="K218" s="10">
        <x:v>28.9303837977447</x:v>
      </x:c>
      <x:c r="L218">
        <x:f>NA()</x:f>
      </x:c>
    </x:row>
    <x:row r="219">
      <x:c r="A219">
        <x:v>3349395</x:v>
      </x:c>
      <x:c r="B219" s="1">
        <x:v>43770.497899456</x:v>
      </x:c>
      <x:c r="C219" s="6">
        <x:v>10.849047665</x:v>
      </x:c>
      <x:c r="D219" s="13" t="s">
        <x:v>68</x:v>
      </x:c>
      <x:c r="E219">
        <x:v>2</x:v>
      </x:c>
      <x:c r="F219">
        <x:v>17.93</x:v>
      </x:c>
      <x:c r="G219" s="8">
        <x:v>71414.6778806427</x:v>
      </x:c>
      <x:c r="H219" s="8">
        <x:v>0</x:v>
      </x:c>
      <x:c r="I219">
        <x:v>166762.911794405</x:v>
      </x:c>
      <x:c r="J219" s="10">
        <x:v>19.25</x:v>
      </x:c>
      <x:c r="K219" s="10">
        <x:v>28.9303837977447</x:v>
      </x:c>
      <x:c r="L219">
        <x:f>NA()</x:f>
      </x:c>
    </x:row>
    <x:row r="220">
      <x:c r="A220">
        <x:v>3349405</x:v>
      </x:c>
      <x:c r="B220" s="1">
        <x:v>43770.4979341435</x:v>
      </x:c>
      <x:c r="C220" s="6">
        <x:v>10.89899112</x:v>
      </x:c>
      <x:c r="D220" s="13" t="s">
        <x:v>68</x:v>
      </x:c>
      <x:c r="E220">
        <x:v>2</x:v>
      </x:c>
      <x:c r="F220">
        <x:v>17.928</x:v>
      </x:c>
      <x:c r="G220" s="8">
        <x:v>71402.2551361686</x:v>
      </x:c>
      <x:c r="H220" s="8">
        <x:v>0</x:v>
      </x:c>
      <x:c r="I220">
        <x:v>166764.659134314</x:v>
      </x:c>
      <x:c r="J220" s="10">
        <x:v>19.25</x:v>
      </x:c>
      <x:c r="K220" s="10">
        <x:v>28.9303837977447</x:v>
      </x:c>
      <x:c r="L220">
        <x:f>NA()</x:f>
      </x:c>
    </x:row>
    <x:row r="221">
      <x:c r="A221">
        <x:v>3349415</x:v>
      </x:c>
      <x:c r="B221" s="1">
        <x:v>43770.4979689005</x:v>
      </x:c>
      <x:c r="C221" s="6">
        <x:v>10.94900065</x:v>
      </x:c>
      <x:c r="D221" s="13" t="s">
        <x:v>68</x:v>
      </x:c>
      <x:c r="E221">
        <x:v>2</x:v>
      </x:c>
      <x:c r="F221">
        <x:v>17.929</x:v>
      </x:c>
      <x:c r="G221" s="8">
        <x:v>71394.0261356461</x:v>
      </x:c>
      <x:c r="H221" s="8">
        <x:v>0</x:v>
      </x:c>
      <x:c r="I221">
        <x:v>166753.087003263</x:v>
      </x:c>
      <x:c r="J221" s="10">
        <x:v>19.25</x:v>
      </x:c>
      <x:c r="K221" s="10">
        <x:v>28.9303837977447</x:v>
      </x:c>
      <x:c r="L221">
        <x:f>NA()</x:f>
      </x:c>
    </x:row>
    <x:row r="222">
      <x:c r="A222">
        <x:v>3349425</x:v>
      </x:c>
      <x:c r="B222" s="1">
        <x:v>43770.4980035532</x:v>
      </x:c>
      <x:c r="C222" s="6">
        <x:v>10.998915105</x:v>
      </x:c>
      <x:c r="D222" s="13" t="s">
        <x:v>68</x:v>
      </x:c>
      <x:c r="E222">
        <x:v>2</x:v>
      </x:c>
      <x:c r="F222">
        <x:v>17.926</x:v>
      </x:c>
      <x:c r="G222" s="8">
        <x:v>71398.6209320974</x:v>
      </x:c>
      <x:c r="H222" s="8">
        <x:v>0</x:v>
      </x:c>
      <x:c r="I222">
        <x:v>166757.392901542</x:v>
      </x:c>
      <x:c r="J222" s="10">
        <x:v>19.25</x:v>
      </x:c>
      <x:c r="K222" s="10">
        <x:v>28.9303837977447</x:v>
      </x:c>
      <x:c r="L222">
        <x:f>NA()</x:f>
      </x:c>
    </x:row>
    <x:row r="223">
      <x:c r="A223">
        <x:v>3349435</x:v>
      </x:c>
      <x:c r="B223" s="1">
        <x:v>43770.4980384259</x:v>
      </x:c>
      <x:c r="C223" s="6">
        <x:v>11.049140285</x:v>
      </x:c>
      <x:c r="D223" s="13" t="s">
        <x:v>68</x:v>
      </x:c>
      <x:c r="E223">
        <x:v>2</x:v>
      </x:c>
      <x:c r="F223">
        <x:v>17.921</x:v>
      </x:c>
      <x:c r="G223" s="8">
        <x:v>71385.1409713395</x:v>
      </x:c>
      <x:c r="H223" s="8">
        <x:v>0</x:v>
      </x:c>
      <x:c r="I223">
        <x:v>166765.446073778</x:v>
      </x:c>
      <x:c r="J223" s="10">
        <x:v>19.25</x:v>
      </x:c>
      <x:c r="K223" s="10">
        <x:v>28.9303837977447</x:v>
      </x:c>
      <x:c r="L223">
        <x:f>NA()</x:f>
      </x:c>
    </x:row>
    <x:row r="224">
      <x:c r="A224">
        <x:v>3349445</x:v>
      </x:c>
      <x:c r="B224" s="1">
        <x:v>43770.4980733449</x:v>
      </x:c>
      <x:c r="C224" s="6">
        <x:v>11.0993971666667</x:v>
      </x:c>
      <x:c r="D224" s="13" t="s">
        <x:v>68</x:v>
      </x:c>
      <x:c r="E224">
        <x:v>2</x:v>
      </x:c>
      <x:c r="F224">
        <x:v>17.926</x:v>
      </x:c>
      <x:c r="G224" s="8">
        <x:v>71386.0777283574</x:v>
      </x:c>
      <x:c r="H224" s="8">
        <x:v>0</x:v>
      </x:c>
      <x:c r="I224">
        <x:v>166748.483995596</x:v>
      </x:c>
      <x:c r="J224" s="10">
        <x:v>19.25</x:v>
      </x:c>
      <x:c r="K224" s="10">
        <x:v>28.9303837977447</x:v>
      </x:c>
      <x:c r="L224">
        <x:f>NA()</x:f>
      </x:c>
    </x:row>
    <x:row r="225">
      <x:c r="A225">
        <x:v>3349455</x:v>
      </x:c>
      <x:c r="B225" s="1">
        <x:v>43770.4981079861</x:v>
      </x:c>
      <x:c r="C225" s="6">
        <x:v>11.1493188283333</x:v>
      </x:c>
      <x:c r="D225" s="13" t="s">
        <x:v>68</x:v>
      </x:c>
      <x:c r="E225">
        <x:v>2</x:v>
      </x:c>
      <x:c r="F225">
        <x:v>17.92</x:v>
      </x:c>
      <x:c r="G225" s="8">
        <x:v>71381.5440317605</x:v>
      </x:c>
      <x:c r="H225" s="8">
        <x:v>0</x:v>
      </x:c>
      <x:c r="I225">
        <x:v>166760.332994781</x:v>
      </x:c>
      <x:c r="J225" s="10">
        <x:v>19.25</x:v>
      </x:c>
      <x:c r="K225" s="10">
        <x:v>28.9303837977447</x:v>
      </x:c>
      <x:c r="L225">
        <x:f>NA()</x:f>
      </x:c>
    </x:row>
    <x:row r="226">
      <x:c r="A226">
        <x:v>3349465</x:v>
      </x:c>
      <x:c r="B226" s="1">
        <x:v>43770.4981427431</x:v>
      </x:c>
      <x:c r="C226" s="6">
        <x:v>11.1993389883333</x:v>
      </x:c>
      <x:c r="D226" s="13" t="s">
        <x:v>68</x:v>
      </x:c>
      <x:c r="E226">
        <x:v>2</x:v>
      </x:c>
      <x:c r="F226">
        <x:v>17.923</x:v>
      </x:c>
      <x:c r="G226" s="8">
        <x:v>71371.3583130262</x:v>
      </x:c>
      <x:c r="H226" s="8">
        <x:v>0</x:v>
      </x:c>
      <x:c r="I226">
        <x:v>166760.707535185</x:v>
      </x:c>
      <x:c r="J226" s="10">
        <x:v>19.25</x:v>
      </x:c>
      <x:c r="K226" s="10">
        <x:v>28.9303837977447</x:v>
      </x:c>
      <x:c r="L226">
        <x:f>NA()</x:f>
      </x:c>
    </x:row>
    <x:row r="227">
      <x:c r="A227">
        <x:v>3349475</x:v>
      </x:c>
      <x:c r="B227" s="1">
        <x:v>43770.4981775463</x:v>
      </x:c>
      <x:c r="C227" s="6">
        <x:v>11.24946896</x:v>
      </x:c>
      <x:c r="D227" s="13" t="s">
        <x:v>68</x:v>
      </x:c>
      <x:c r="E227">
        <x:v>2</x:v>
      </x:c>
      <x:c r="F227">
        <x:v>17.924</x:v>
      </x:c>
      <x:c r="G227" s="8">
        <x:v>71362.5062999375</x:v>
      </x:c>
      <x:c r="H227" s="8">
        <x:v>0</x:v>
      </x:c>
      <x:c r="I227">
        <x:v>166745.33549344</x:v>
      </x:c>
      <x:c r="J227" s="10">
        <x:v>19.25</x:v>
      </x:c>
      <x:c r="K227" s="10">
        <x:v>28.9303837977447</x:v>
      </x:c>
      <x:c r="L227">
        <x:f>NA()</x:f>
      </x:c>
    </x:row>
    <x:row r="228">
      <x:c r="A228">
        <x:v>3349485</x:v>
      </x:c>
      <x:c r="B228" s="1">
        <x:v>43770.4982120718</x:v>
      </x:c>
      <x:c r="C228" s="6">
        <x:v>11.2992155683333</x:v>
      </x:c>
      <x:c r="D228" s="13" t="s">
        <x:v>68</x:v>
      </x:c>
      <x:c r="E228">
        <x:v>2</x:v>
      </x:c>
      <x:c r="F228">
        <x:v>17.923</x:v>
      </x:c>
      <x:c r="G228" s="8">
        <x:v>71360.0895955653</x:v>
      </x:c>
      <x:c r="H228" s="8">
        <x:v>0</x:v>
      </x:c>
      <x:c r="I228">
        <x:v>166754.210477206</x:v>
      </x:c>
      <x:c r="J228" s="10">
        <x:v>19.25</x:v>
      </x:c>
      <x:c r="K228" s="10">
        <x:v>28.9303837977447</x:v>
      </x:c>
      <x:c r="L228">
        <x:f>NA()</x:f>
      </x:c>
    </x:row>
    <x:row r="229">
      <x:c r="A229">
        <x:v>3349495</x:v>
      </x:c>
      <x:c r="B229" s="1">
        <x:v>43770.4982468403</x:v>
      </x:c>
      <x:c r="C229" s="6">
        <x:v>11.34922543</x:v>
      </x:c>
      <x:c r="D229" s="13" t="s">
        <x:v>68</x:v>
      </x:c>
      <x:c r="E229">
        <x:v>2</x:v>
      </x:c>
      <x:c r="F229">
        <x:v>17.92</x:v>
      </x:c>
      <x:c r="G229" s="8">
        <x:v>71363.0646650125</x:v>
      </x:c>
      <x:c r="H229" s="8">
        <x:v>0</x:v>
      </x:c>
      <x:c r="I229">
        <x:v>166753.255687024</x:v>
      </x:c>
      <x:c r="J229" s="10">
        <x:v>19.25</x:v>
      </x:c>
      <x:c r="K229" s="10">
        <x:v>28.9303837977447</x:v>
      </x:c>
      <x:c r="L229">
        <x:f>NA()</x:f>
      </x:c>
    </x:row>
    <x:row r="230">
      <x:c r="A230">
        <x:v>3349505</x:v>
      </x:c>
      <x:c r="B230" s="1">
        <x:v>43770.4982814005</x:v>
      </x:c>
      <x:c r="C230" s="6">
        <x:v>11.3990353833333</x:v>
      </x:c>
      <x:c r="D230" s="13" t="s">
        <x:v>68</x:v>
      </x:c>
      <x:c r="E230">
        <x:v>2</x:v>
      </x:c>
      <x:c r="F230">
        <x:v>17.92</x:v>
      </x:c>
      <x:c r="G230" s="8">
        <x:v>71352.9604547106</x:v>
      </x:c>
      <x:c r="H230" s="8">
        <x:v>0</x:v>
      </x:c>
      <x:c r="I230">
        <x:v>166738.911439611</x:v>
      </x:c>
      <x:c r="J230" s="10">
        <x:v>19.25</x:v>
      </x:c>
      <x:c r="K230" s="10">
        <x:v>28.9303837977447</x:v>
      </x:c>
      <x:c r="L230">
        <x:f>NA()</x:f>
      </x:c>
    </x:row>
    <x:row r="231">
      <x:c r="A231">
        <x:v>3349515</x:v>
      </x:c>
      <x:c r="B231" s="1">
        <x:v>43770.4983165162</x:v>
      </x:c>
      <x:c r="C231" s="6">
        <x:v>11.4495697466667</x:v>
      </x:c>
      <x:c r="D231" s="13" t="s">
        <x:v>68</x:v>
      </x:c>
      <x:c r="E231">
        <x:v>2</x:v>
      </x:c>
      <x:c r="F231">
        <x:v>17.916</x:v>
      </x:c>
      <x:c r="G231" s="8">
        <x:v>71348.5211491215</x:v>
      </x:c>
      <x:c r="H231" s="8">
        <x:v>0</x:v>
      </x:c>
      <x:c r="I231">
        <x:v>166748.106411548</x:v>
      </x:c>
      <x:c r="J231" s="10">
        <x:v>19.25</x:v>
      </x:c>
      <x:c r="K231" s="10">
        <x:v>28.9303837977447</x:v>
      </x:c>
      <x:c r="L231">
        <x:f>NA()</x:f>
      </x:c>
    </x:row>
    <x:row r="232">
      <x:c r="A232">
        <x:v>3349525</x:v>
      </x:c>
      <x:c r="B232" s="1">
        <x:v>43770.4983512731</x:v>
      </x:c>
      <x:c r="C232" s="6">
        <x:v>11.499636365</x:v>
      </x:c>
      <x:c r="D232" s="13" t="s">
        <x:v>68</x:v>
      </x:c>
      <x:c r="E232">
        <x:v>2</x:v>
      </x:c>
      <x:c r="F232">
        <x:v>17.918</x:v>
      </x:c>
      <x:c r="G232" s="8">
        <x:v>71342.771112186</x:v>
      </x:c>
      <x:c r="H232" s="8">
        <x:v>0</x:v>
      </x:c>
      <x:c r="I232">
        <x:v>166746.125768968</x:v>
      </x:c>
      <x:c r="J232" s="10">
        <x:v>19.25</x:v>
      </x:c>
      <x:c r="K232" s="10">
        <x:v>28.9303837977447</x:v>
      </x:c>
      <x:c r="L232">
        <x:f>NA()</x:f>
      </x:c>
    </x:row>
    <x:row r="233">
      <x:c r="A233">
        <x:v>3349535</x:v>
      </x:c>
      <x:c r="B233" s="1">
        <x:v>43770.4983854977</x:v>
      </x:c>
      <x:c r="C233" s="6">
        <x:v>11.5488864216667</x:v>
      </x:c>
      <x:c r="D233" s="13" t="s">
        <x:v>68</x:v>
      </x:c>
      <x:c r="E233">
        <x:v>2</x:v>
      </x:c>
      <x:c r="F233">
        <x:v>17.915</x:v>
      </x:c>
      <x:c r="G233" s="8">
        <x:v>71334.1057545372</x:v>
      </x:c>
      <x:c r="H233" s="8">
        <x:v>0</x:v>
      </x:c>
      <x:c r="I233">
        <x:v>166747.690557432</x:v>
      </x:c>
      <x:c r="J233" s="10">
        <x:v>19.25</x:v>
      </x:c>
      <x:c r="K233" s="10">
        <x:v>28.9303837977447</x:v>
      </x:c>
      <x:c r="L233">
        <x:f>NA()</x:f>
      </x:c>
    </x:row>
    <x:row r="234">
      <x:c r="A234">
        <x:v>3349545</x:v>
      </x:c>
      <x:c r="B234" s="1">
        <x:v>43770.4984202199</x:v>
      </x:c>
      <x:c r="C234" s="6">
        <x:v>11.5989310433333</x:v>
      </x:c>
      <x:c r="D234" s="13" t="s">
        <x:v>68</x:v>
      </x:c>
      <x:c r="E234">
        <x:v>2</x:v>
      </x:c>
      <x:c r="F234">
        <x:v>17.915</x:v>
      </x:c>
      <x:c r="G234" s="8">
        <x:v>71335.6067895662</x:v>
      </x:c>
      <x:c r="H234" s="8">
        <x:v>0</x:v>
      </x:c>
      <x:c r="I234">
        <x:v>166733.474895223</x:v>
      </x:c>
      <x:c r="J234" s="10">
        <x:v>19.25</x:v>
      </x:c>
      <x:c r="K234" s="10">
        <x:v>28.9303837977447</x:v>
      </x:c>
      <x:c r="L234">
        <x:f>NA()</x:f>
      </x:c>
    </x:row>
    <x:row r="235">
      <x:c r="A235">
        <x:v>3349555</x:v>
      </x:c>
      <x:c r="B235" s="1">
        <x:v>43770.4984554398</x:v>
      </x:c>
      <x:c r="C235" s="6">
        <x:v>11.6496449416667</x:v>
      </x:c>
      <x:c r="D235" s="13" t="s">
        <x:v>68</x:v>
      </x:c>
      <x:c r="E235">
        <x:v>2</x:v>
      </x:c>
      <x:c r="F235">
        <x:v>17.909</x:v>
      </x:c>
      <x:c r="G235" s="8">
        <x:v>71330.1380156275</x:v>
      </x:c>
      <x:c r="H235" s="8">
        <x:v>0</x:v>
      </x:c>
      <x:c r="I235">
        <x:v>166740.198432973</x:v>
      </x:c>
      <x:c r="J235" s="10">
        <x:v>19.25</x:v>
      </x:c>
      <x:c r="K235" s="10">
        <x:v>28.9303837977447</x:v>
      </x:c>
      <x:c r="L235">
        <x:f>NA()</x:f>
      </x:c>
    </x:row>
    <x:row r="236">
      <x:c r="A236">
        <x:v>3349565</x:v>
      </x:c>
      <x:c r="B236" s="1">
        <x:v>43770.4984896991</x:v>
      </x:c>
      <x:c r="C236" s="6">
        <x:v>11.698981395</x:v>
      </x:c>
      <x:c r="D236" s="13" t="s">
        <x:v>68</x:v>
      </x:c>
      <x:c r="E236">
        <x:v>2</x:v>
      </x:c>
      <x:c r="F236">
        <x:v>17.911</x:v>
      </x:c>
      <x:c r="G236" s="8">
        <x:v>71327.5115654698</x:v>
      </x:c>
      <x:c r="H236" s="8">
        <x:v>0</x:v>
      </x:c>
      <x:c r="I236">
        <x:v>166745.623939222</x:v>
      </x:c>
      <x:c r="J236" s="10">
        <x:v>19.25</x:v>
      </x:c>
      <x:c r="K236" s="10">
        <x:v>28.9303837977447</x:v>
      </x:c>
      <x:c r="L236">
        <x:f>NA()</x:f>
      </x:c>
    </x:row>
    <x:row r="237">
      <x:c r="A237">
        <x:v>3349575</x:v>
      </x:c>
      <x:c r="B237" s="1">
        <x:v>43770.498524537</x:v>
      </x:c>
      <x:c r="C237" s="6">
        <x:v>11.7491339833333</x:v>
      </x:c>
      <x:c r="D237" s="13" t="s">
        <x:v>68</x:v>
      </x:c>
      <x:c r="E237">
        <x:v>2</x:v>
      </x:c>
      <x:c r="F237">
        <x:v>17.912</x:v>
      </x:c>
      <x:c r="G237" s="8">
        <x:v>71313.723313909</x:v>
      </x:c>
      <x:c r="H237" s="8">
        <x:v>0</x:v>
      </x:c>
      <x:c r="I237">
        <x:v>166734.603506893</x:v>
      </x:c>
      <x:c r="J237" s="10">
        <x:v>19.25</x:v>
      </x:c>
      <x:c r="K237" s="10">
        <x:v>28.9303837977447</x:v>
      </x:c>
      <x:c r="L237">
        <x:f>NA()</x:f>
      </x:c>
    </x:row>
    <x:row r="238">
      <x:c r="A238">
        <x:v>3349585</x:v>
      </x:c>
      <x:c r="B238" s="1">
        <x:v>43770.4985596065</x:v>
      </x:c>
      <x:c r="C238" s="6">
        <x:v>11.7996182316667</x:v>
      </x:c>
      <x:c r="D238" s="13" t="s">
        <x:v>68</x:v>
      </x:c>
      <x:c r="E238">
        <x:v>2</x:v>
      </x:c>
      <x:c r="F238">
        <x:v>17.908</x:v>
      </x:c>
      <x:c r="G238" s="8">
        <x:v>71315.716506912</x:v>
      </x:c>
      <x:c r="H238" s="8">
        <x:v>0</x:v>
      </x:c>
      <x:c r="I238">
        <x:v>166734.72869861</x:v>
      </x:c>
      <x:c r="J238" s="10">
        <x:v>19.25</x:v>
      </x:c>
      <x:c r="K238" s="10">
        <x:v>28.9303837977447</x:v>
      </x:c>
      <x:c r="L238">
        <x:f>NA()</x:f>
      </x:c>
    </x:row>
    <x:row r="239">
      <x:c r="A239">
        <x:v>3349595</x:v>
      </x:c>
      <x:c r="B239" s="1">
        <x:v>43770.4985942477</x:v>
      </x:c>
      <x:c r="C239" s="6">
        <x:v>11.849541545</x:v>
      </x:c>
      <x:c r="D239" s="13" t="s">
        <x:v>68</x:v>
      </x:c>
      <x:c r="E239">
        <x:v>2</x:v>
      </x:c>
      <x:c r="F239">
        <x:v>17.909</x:v>
      </x:c>
      <x:c r="G239" s="8">
        <x:v>71296.0556904553</x:v>
      </x:c>
      <x:c r="H239" s="8">
        <x:v>0</x:v>
      </x:c>
      <x:c r="I239">
        <x:v>166717.849576467</x:v>
      </x:c>
      <x:c r="J239" s="10">
        <x:v>19.25</x:v>
      </x:c>
      <x:c r="K239" s="10">
        <x:v>28.9303837977447</x:v>
      </x:c>
      <x:c r="L239">
        <x:f>NA()</x:f>
      </x:c>
    </x:row>
    <x:row r="240">
      <x:c r="A240">
        <x:v>3349605</x:v>
      </x:c>
      <x:c r="B240" s="1">
        <x:v>43770.4986290162</x:v>
      </x:c>
      <x:c r="C240" s="6">
        <x:v>11.8995961916667</x:v>
      </x:c>
      <x:c r="D240" s="13" t="s">
        <x:v>68</x:v>
      </x:c>
      <x:c r="E240">
        <x:v>2</x:v>
      </x:c>
      <x:c r="F240">
        <x:v>17.908</x:v>
      </x:c>
      <x:c r="G240" s="8">
        <x:v>71301.6180820225</x:v>
      </x:c>
      <x:c r="H240" s="8">
        <x:v>0</x:v>
      </x:c>
      <x:c r="I240">
        <x:v>166726.89782897</x:v>
      </x:c>
      <x:c r="J240" s="10">
        <x:v>19.25</x:v>
      </x:c>
      <x:c r="K240" s="10">
        <x:v>28.9303837977447</x:v>
      </x:c>
      <x:c r="L240">
        <x:f>NA()</x:f>
      </x:c>
    </x:row>
    <x:row r="241">
      <x:c r="A241">
        <x:v>3349615</x:v>
      </x:c>
      <x:c r="B241" s="1">
        <x:v>43770.4986637731</x:v>
      </x:c>
      <x:c r="C241" s="6">
        <x:v>11.949664435</x:v>
      </x:c>
      <x:c r="D241" s="13" t="s">
        <x:v>68</x:v>
      </x:c>
      <x:c r="E241">
        <x:v>2</x:v>
      </x:c>
      <x:c r="F241">
        <x:v>17.904</x:v>
      </x:c>
      <x:c r="G241" s="8">
        <x:v>71284.8611587344</x:v>
      </x:c>
      <x:c r="H241" s="8">
        <x:v>0</x:v>
      </x:c>
      <x:c r="I241">
        <x:v>166727.464170444</x:v>
      </x:c>
      <x:c r="J241" s="10">
        <x:v>19.25</x:v>
      </x:c>
      <x:c r="K241" s="10">
        <x:v>28.9303837977447</x:v>
      </x:c>
      <x:c r="L241">
        <x:f>NA()</x:f>
      </x:c>
    </x:row>
    <x:row r="242">
      <x:c r="A242">
        <x:v>3349625</x:v>
      </x:c>
      <x:c r="B242" s="1">
        <x:v>43770.4986979977</x:v>
      </x:c>
      <x:c r="C242" s="6">
        <x:v>11.99888463</x:v>
      </x:c>
      <x:c r="D242" s="13" t="s">
        <x:v>68</x:v>
      </x:c>
      <x:c r="E242">
        <x:v>2</x:v>
      </x:c>
      <x:c r="F242">
        <x:v>17.908</x:v>
      </x:c>
      <x:c r="G242" s="8">
        <x:v>71284.8744378065</x:v>
      </x:c>
      <x:c r="H242" s="8">
        <x:v>0</x:v>
      </x:c>
      <x:c r="I242">
        <x:v>166730.615096843</x:v>
      </x:c>
      <x:c r="J242" s="10">
        <x:v>19.25</x:v>
      </x:c>
      <x:c r="K242" s="10">
        <x:v>28.9303837977447</x:v>
      </x:c>
      <x:c r="L242">
        <x:f>NA()</x:f>
      </x:c>
    </x:row>
    <x:row r="243">
      <x:c r="A243">
        <x:v>3349635</x:v>
      </x:c>
      <x:c r="B243" s="1">
        <x:v>43770.4987332176</x:v>
      </x:c>
      <x:c r="C243" s="6">
        <x:v>12.0496338033333</x:v>
      </x:c>
      <x:c r="D243" s="13" t="s">
        <x:v>68</x:v>
      </x:c>
      <x:c r="E243">
        <x:v>2</x:v>
      </x:c>
      <x:c r="F243">
        <x:v>17.899</x:v>
      </x:c>
      <x:c r="G243" s="8">
        <x:v>71272.2857879218</x:v>
      </x:c>
      <x:c r="H243" s="8">
        <x:v>0</x:v>
      </x:c>
      <x:c r="I243">
        <x:v>166729.156885374</x:v>
      </x:c>
      <x:c r="J243" s="10">
        <x:v>19.25</x:v>
      </x:c>
      <x:c r="K243" s="10">
        <x:v>28.9303837977447</x:v>
      </x:c>
      <x:c r="L243">
        <x:f>NA()</x:f>
      </x:c>
    </x:row>
    <x:row r="244">
      <x:c r="A244">
        <x:v>3349645</x:v>
      </x:c>
      <x:c r="B244" s="1">
        <x:v>43770.4987678588</x:v>
      </x:c>
      <x:c r="C244" s="6">
        <x:v>12.0995382766667</x:v>
      </x:c>
      <x:c r="D244" s="13" t="s">
        <x:v>68</x:v>
      </x:c>
      <x:c r="E244">
        <x:v>2</x:v>
      </x:c>
      <x:c r="F244">
        <x:v>17.903</x:v>
      </x:c>
      <x:c r="G244" s="8">
        <x:v>71274.500991822</x:v>
      </x:c>
      <x:c r="H244" s="8">
        <x:v>0</x:v>
      </x:c>
      <x:c r="I244">
        <x:v>166725.673594877</x:v>
      </x:c>
      <x:c r="J244" s="10">
        <x:v>19.25</x:v>
      </x:c>
      <x:c r="K244" s="10">
        <x:v>28.9303837977447</x:v>
      </x:c>
      <x:c r="L244">
        <x:f>NA()</x:f>
      </x:c>
    </x:row>
    <x:row r="245">
      <x:c r="A245">
        <x:v>3349655</x:v>
      </x:c>
      <x:c r="B245" s="1">
        <x:v>43770.4988026968</x:v>
      </x:c>
      <x:c r="C245" s="6">
        <x:v>12.1496903033333</x:v>
      </x:c>
      <x:c r="D245" s="13" t="s">
        <x:v>68</x:v>
      </x:c>
      <x:c r="E245">
        <x:v>2</x:v>
      </x:c>
      <x:c r="F245">
        <x:v>17.902</x:v>
      </x:c>
      <x:c r="G245" s="8">
        <x:v>71257.8983701943</x:v>
      </x:c>
      <x:c r="H245" s="8">
        <x:v>0</x:v>
      </x:c>
      <x:c r="I245">
        <x:v>166734.836320591</x:v>
      </x:c>
      <x:c r="J245" s="10">
        <x:v>19.25</x:v>
      </x:c>
      <x:c r="K245" s="10">
        <x:v>28.9303837977447</x:v>
      </x:c>
      <x:c r="L245">
        <x:f>NA()</x:f>
      </x:c>
    </x:row>
    <x:row r="246">
      <x:c r="A246">
        <x:v>3349665</x:v>
      </x:c>
      <x:c r="B246" s="1">
        <x:v>43770.4988369213</x:v>
      </x:c>
      <x:c r="C246" s="6">
        <x:v>12.1989752533333</x:v>
      </x:c>
      <x:c r="D246" s="13" t="s">
        <x:v>68</x:v>
      </x:c>
      <x:c r="E246">
        <x:v>2</x:v>
      </x:c>
      <x:c r="F246">
        <x:v>17.897</x:v>
      </x:c>
      <x:c r="G246" s="8">
        <x:v>71251.2380930516</x:v>
      </x:c>
      <x:c r="H246" s="8">
        <x:v>0</x:v>
      </x:c>
      <x:c r="I246">
        <x:v>166724.121990617</x:v>
      </x:c>
      <x:c r="J246" s="10">
        <x:v>19.25</x:v>
      </x:c>
      <x:c r="K246" s="10">
        <x:v>28.9303837977447</x:v>
      </x:c>
      <x:c r="L246">
        <x:f>NA()</x:f>
      </x:c>
    </x:row>
    <x:row r="247">
      <x:c r="A247">
        <x:v>3349675</x:v>
      </x:c>
      <x:c r="B247" s="1">
        <x:v>43770.4988721412</x:v>
      </x:c>
      <x:c r="C247" s="6">
        <x:v>12.249695435</x:v>
      </x:c>
      <x:c r="D247" s="13" t="s">
        <x:v>68</x:v>
      </x:c>
      <x:c r="E247">
        <x:v>2</x:v>
      </x:c>
      <x:c r="F247">
        <x:v>17.901</x:v>
      </x:c>
      <x:c r="G247" s="8">
        <x:v>71251.3390502284</x:v>
      </x:c>
      <x:c r="H247" s="8">
        <x:v>0</x:v>
      </x:c>
      <x:c r="I247">
        <x:v>166727.740189209</x:v>
      </x:c>
      <x:c r="J247" s="10">
        <x:v>19.25</x:v>
      </x:c>
      <x:c r="K247" s="10">
        <x:v>28.9303837977447</x:v>
      </x:c>
      <x:c r="L247">
        <x:f>NA()</x:f>
      </x:c>
    </x:row>
    <x:row r="248">
      <x:c r="A248">
        <x:v>3349685</x:v>
      </x:c>
      <x:c r="B248" s="1">
        <x:v>43770.4989068287</x:v>
      </x:c>
      <x:c r="C248" s="6">
        <x:v>12.2996560516667</x:v>
      </x:c>
      <x:c r="D248" s="13" t="s">
        <x:v>68</x:v>
      </x:c>
      <x:c r="E248">
        <x:v>2</x:v>
      </x:c>
      <x:c r="F248">
        <x:v>17.897</x:v>
      </x:c>
      <x:c r="G248" s="8">
        <x:v>71250.0585835475</x:v>
      </x:c>
      <x:c r="H248" s="8">
        <x:v>0</x:v>
      </x:c>
      <x:c r="I248">
        <x:v>166722.322645243</x:v>
      </x:c>
      <x:c r="J248" s="10">
        <x:v>19.25</x:v>
      </x:c>
      <x:c r="K248" s="10">
        <x:v>28.9303837977447</x:v>
      </x:c>
      <x:c r="L248">
        <x:f>NA()</x:f>
      </x:c>
    </x:row>
    <x:row r="249">
      <x:c r="A249">
        <x:v>3349695</x:v>
      </x:c>
      <x:c r="B249" s="1">
        <x:v>43770.4989416667</x:v>
      </x:c>
      <x:c r="C249" s="6">
        <x:v>12.3497896983333</x:v>
      </x:c>
      <x:c r="D249" s="13" t="s">
        <x:v>68</x:v>
      </x:c>
      <x:c r="E249">
        <x:v>2</x:v>
      </x:c>
      <x:c r="F249">
        <x:v>17.896</x:v>
      </x:c>
      <x:c r="G249" s="8">
        <x:v>71236.8796072364</x:v>
      </x:c>
      <x:c r="H249" s="8">
        <x:v>0</x:v>
      </x:c>
      <x:c r="I249">
        <x:v>166732.350513541</x:v>
      </x:c>
      <x:c r="J249" s="10">
        <x:v>19.25</x:v>
      </x:c>
      <x:c r="K249" s="10">
        <x:v>28.9303837977447</x:v>
      </x:c>
      <x:c r="L249">
        <x:f>NA()</x:f>
      </x:c>
    </x:row>
    <x:row r="250">
      <x:c r="A250">
        <x:v>3349705</x:v>
      </x:c>
      <x:c r="B250" s="1">
        <x:v>43770.4989763079</x:v>
      </x:c>
      <x:c r="C250" s="6">
        <x:v>12.3996679683333</x:v>
      </x:c>
      <x:c r="D250" s="13" t="s">
        <x:v>68</x:v>
      </x:c>
      <x:c r="E250">
        <x:v>2</x:v>
      </x:c>
      <x:c r="F250">
        <x:v>17.898</x:v>
      </x:c>
      <x:c r="G250" s="8">
        <x:v>71226.7479443042</x:v>
      </x:c>
      <x:c r="H250" s="8">
        <x:v>0</x:v>
      </x:c>
      <x:c r="I250">
        <x:v>166725.439128532</x:v>
      </x:c>
      <x:c r="J250" s="10">
        <x:v>19.25</x:v>
      </x:c>
      <x:c r="K250" s="10">
        <x:v>28.9303837977447</x:v>
      </x:c>
      <x:c r="L250">
        <x:f>NA()</x:f>
      </x:c>
    </x:row>
    <x:row r="251">
      <x:c r="A251">
        <x:v>3349715</x:v>
      </x:c>
      <x:c r="B251" s="1">
        <x:v>43770.4990104977</x:v>
      </x:c>
      <x:c r="C251" s="6">
        <x:v>12.448919145</x:v>
      </x:c>
      <x:c r="D251" s="13" t="s">
        <x:v>68</x:v>
      </x:c>
      <x:c r="E251">
        <x:v>2</x:v>
      </x:c>
      <x:c r="F251">
        <x:v>17.889</x:v>
      </x:c>
      <x:c r="G251" s="8">
        <x:v>71214.7950233653</x:v>
      </x:c>
      <x:c r="H251" s="8">
        <x:v>0</x:v>
      </x:c>
      <x:c r="I251">
        <x:v>166725.153263949</x:v>
      </x:c>
      <x:c r="J251" s="10">
        <x:v>19.25</x:v>
      </x:c>
      <x:c r="K251" s="10">
        <x:v>28.9303837977447</x:v>
      </x:c>
      <x:c r="L251">
        <x:f>NA()</x:f>
      </x:c>
    </x:row>
    <x:row r="252">
      <x:c r="A252">
        <x:v>3349725</x:v>
      </x:c>
      <x:c r="B252" s="1">
        <x:v>43770.4990451736</x:v>
      </x:c>
      <x:c r="C252" s="6">
        <x:v>12.49887057</x:v>
      </x:c>
      <x:c r="D252" s="13" t="s">
        <x:v>68</x:v>
      </x:c>
      <x:c r="E252">
        <x:v>2</x:v>
      </x:c>
      <x:c r="F252">
        <x:v>17.892</x:v>
      </x:c>
      <x:c r="G252" s="8">
        <x:v>71218.0061461637</x:v>
      </x:c>
      <x:c r="H252" s="8">
        <x:v>0</x:v>
      </x:c>
      <x:c r="I252">
        <x:v>166726.231679266</x:v>
      </x:c>
      <x:c r="J252" s="10">
        <x:v>19.25</x:v>
      </x:c>
      <x:c r="K252" s="10">
        <x:v>28.9303837977447</x:v>
      </x:c>
      <x:c r="L252">
        <x:f>NA()</x:f>
      </x:c>
    </x:row>
    <x:row r="253">
      <x:c r="A253">
        <x:v>3349735</x:v>
      </x:c>
      <x:c r="B253" s="1">
        <x:v>43770.4990803588</x:v>
      </x:c>
      <x:c r="C253" s="6">
        <x:v>12.5495454366667</x:v>
      </x:c>
      <x:c r="D253" s="13" t="s">
        <x:v>68</x:v>
      </x:c>
      <x:c r="E253">
        <x:v>2</x:v>
      </x:c>
      <x:c r="F253">
        <x:v>17.892</x:v>
      </x:c>
      <x:c r="G253" s="8">
        <x:v>71208.905542717</x:v>
      </x:c>
      <x:c r="H253" s="8">
        <x:v>0</x:v>
      </x:c>
      <x:c r="I253">
        <x:v>166726.827539056</x:v>
      </x:c>
      <x:c r="J253" s="10">
        <x:v>19.25</x:v>
      </x:c>
      <x:c r="K253" s="10">
        <x:v>28.9303837977447</x:v>
      </x:c>
      <x:c r="L253">
        <x:f>NA()</x:f>
      </x:c>
    </x:row>
    <x:row r="254">
      <x:c r="A254">
        <x:v>3349745</x:v>
      </x:c>
      <x:c r="B254" s="1">
        <x:v>43770.4991146181</x:v>
      </x:c>
      <x:c r="C254" s="6">
        <x:v>12.5988463333333</x:v>
      </x:c>
      <x:c r="D254" s="13" t="s">
        <x:v>68</x:v>
      </x:c>
      <x:c r="E254">
        <x:v>2</x:v>
      </x:c>
      <x:c r="F254">
        <x:v>17.887</x:v>
      </x:c>
      <x:c r="G254" s="8">
        <x:v>71192.9540772766</x:v>
      </x:c>
      <x:c r="H254" s="8">
        <x:v>0</x:v>
      </x:c>
      <x:c r="I254">
        <x:v>166730.146677086</x:v>
      </x:c>
      <x:c r="J254" s="10">
        <x:v>19.25</x:v>
      </x:c>
      <x:c r="K254" s="10">
        <x:v>28.9303837977447</x:v>
      </x:c>
      <x:c r="L254">
        <x:f>NA()</x:f>
      </x:c>
    </x:row>
    <x:row r="255">
      <x:c r="A255">
        <x:v>3349755</x:v>
      </x:c>
      <x:c r="B255" s="1">
        <x:v>43770.499149456</x:v>
      </x:c>
      <x:c r="C255" s="6">
        <x:v>12.6490128016667</x:v>
      </x:c>
      <x:c r="D255" s="13" t="s">
        <x:v>68</x:v>
      </x:c>
      <x:c r="E255">
        <x:v>2</x:v>
      </x:c>
      <x:c r="F255">
        <x:v>17.885</x:v>
      </x:c>
      <x:c r="G255" s="8">
        <x:v>71196.1982601263</x:v>
      </x:c>
      <x:c r="H255" s="8">
        <x:v>0</x:v>
      </x:c>
      <x:c r="I255">
        <x:v>166723.906755259</x:v>
      </x:c>
      <x:c r="J255" s="10">
        <x:v>19.25</x:v>
      </x:c>
      <x:c r="K255" s="10">
        <x:v>28.9303837977447</x:v>
      </x:c>
      <x:c r="L255">
        <x:f>NA()</x:f>
      </x:c>
    </x:row>
    <x:row r="256">
      <x:c r="A256">
        <x:v>3349765</x:v>
      </x:c>
      <x:c r="B256" s="1">
        <x:v>43770.4991840625</x:v>
      </x:c>
      <x:c r="C256" s="6">
        <x:v>12.6988507583333</x:v>
      </x:c>
      <x:c r="D256" s="13" t="s">
        <x:v>68</x:v>
      </x:c>
      <x:c r="E256">
        <x:v>2</x:v>
      </x:c>
      <x:c r="F256">
        <x:v>17.885</x:v>
      </x:c>
      <x:c r="G256" s="8">
        <x:v>71187.2846494243</x:v>
      </x:c>
      <x:c r="H256" s="8">
        <x:v>0</x:v>
      </x:c>
      <x:c r="I256">
        <x:v>166727.749767335</x:v>
      </x:c>
      <x:c r="J256" s="10">
        <x:v>19.25</x:v>
      </x:c>
      <x:c r="K256" s="10">
        <x:v>28.9303837977447</x:v>
      </x:c>
      <x:c r="L256">
        <x:f>NA()</x:f>
      </x:c>
    </x:row>
    <x:row r="257">
      <x:c r="A257">
        <x:v>3349775</x:v>
      </x:c>
      <x:c r="B257" s="1">
        <x:v>43770.499218831</x:v>
      </x:c>
      <x:c r="C257" s="6">
        <x:v>12.7488978533333</x:v>
      </x:c>
      <x:c r="D257" s="13" t="s">
        <x:v>68</x:v>
      </x:c>
      <x:c r="E257">
        <x:v>2</x:v>
      </x:c>
      <x:c r="F257">
        <x:v>17.883</x:v>
      </x:c>
      <x:c r="G257" s="8">
        <x:v>71177.2014606206</x:v>
      </x:c>
      <x:c r="H257" s="8">
        <x:v>0</x:v>
      </x:c>
      <x:c r="I257">
        <x:v>166723.750552576</x:v>
      </x:c>
      <x:c r="J257" s="10">
        <x:v>19.25</x:v>
      </x:c>
      <x:c r="K257" s="10">
        <x:v>28.9303837977447</x:v>
      </x:c>
      <x:c r="L257">
        <x:f>NA()</x:f>
      </x:c>
    </x:row>
    <x:row r="258">
      <x:c r="A258">
        <x:v>3349785</x:v>
      </x:c>
      <x:c r="B258" s="1">
        <x:v>43770.499253588</x:v>
      </x:c>
      <x:c r="C258" s="6">
        <x:v>12.79896652</x:v>
      </x:c>
      <x:c r="D258" s="13" t="s">
        <x:v>68</x:v>
      </x:c>
      <x:c r="E258">
        <x:v>2</x:v>
      </x:c>
      <x:c r="F258">
        <x:v>17.886</x:v>
      </x:c>
      <x:c r="G258" s="8">
        <x:v>71176.1808560744</x:v>
      </x:c>
      <x:c r="H258" s="8">
        <x:v>0</x:v>
      </x:c>
      <x:c r="I258">
        <x:v>166720.73484021</x:v>
      </x:c>
      <x:c r="J258" s="10">
        <x:v>19.25</x:v>
      </x:c>
      <x:c r="K258" s="10">
        <x:v>28.9303837977447</x:v>
      </x:c>
      <x:c r="L258">
        <x:f>NA()</x:f>
      </x:c>
    </x:row>
    <x:row r="259">
      <x:c r="A259">
        <x:v>3349795</x:v>
      </x:c>
      <x:c r="B259" s="1">
        <x:v>43770.4992883912</x:v>
      </x:c>
      <x:c r="C259" s="6">
        <x:v>12.8490743083333</x:v>
      </x:c>
      <x:c r="D259" s="13" t="s">
        <x:v>68</x:v>
      </x:c>
      <x:c r="E259">
        <x:v>2</x:v>
      </x:c>
      <x:c r="F259">
        <x:v>17.879</x:v>
      </x:c>
      <x:c r="G259" s="8">
        <x:v>71167.9981973847</x:v>
      </x:c>
      <x:c r="H259" s="8">
        <x:v>0</x:v>
      </x:c>
      <x:c r="I259">
        <x:v>166723.933636975</x:v>
      </x:c>
      <x:c r="J259" s="10">
        <x:v>19.25</x:v>
      </x:c>
      <x:c r="K259" s="10">
        <x:v>28.9303837977447</x:v>
      </x:c>
      <x:c r="L259">
        <x:f>NA()</x:f>
      </x:c>
    </x:row>
    <x:row r="260">
      <x:c r="A260">
        <x:v>3349805</x:v>
      </x:c>
      <x:c r="B260" s="1">
        <x:v>43770.4993235301</x:v>
      </x:c>
      <x:c r="C260" s="6">
        <x:v>12.8997120166667</x:v>
      </x:c>
      <x:c r="D260" s="13" t="s">
        <x:v>68</x:v>
      </x:c>
      <x:c r="E260">
        <x:v>2</x:v>
      </x:c>
      <x:c r="F260">
        <x:v>17.88</x:v>
      </x:c>
      <x:c r="G260" s="8">
        <x:v>71160.2859258213</x:v>
      </x:c>
      <x:c r="H260" s="8">
        <x:v>0</x:v>
      </x:c>
      <x:c r="I260">
        <x:v>166720.845703583</x:v>
      </x:c>
      <x:c r="J260" s="10">
        <x:v>19.25</x:v>
      </x:c>
      <x:c r="K260" s="10">
        <x:v>28.9303837977447</x:v>
      </x:c>
      <x:c r="L260">
        <x:f>NA()</x:f>
      </x:c>
    </x:row>
    <x:row r="261">
      <x:c r="A261">
        <x:v>3349815</x:v>
      </x:c>
      <x:c r="B261" s="1">
        <x:v>43770.4993582523</x:v>
      </x:c>
      <x:c r="C261" s="6">
        <x:v>12.94970559</x:v>
      </x:c>
      <x:c r="D261" s="13" t="s">
        <x:v>68</x:v>
      </x:c>
      <x:c r="E261">
        <x:v>2</x:v>
      </x:c>
      <x:c r="F261">
        <x:v>17.878</x:v>
      </x:c>
      <x:c r="G261" s="8">
        <x:v>71145.9692220562</x:v>
      </x:c>
      <x:c r="H261" s="8">
        <x:v>0</x:v>
      </x:c>
      <x:c r="I261">
        <x:v>166720.491472444</x:v>
      </x:c>
      <x:c r="J261" s="10">
        <x:v>19.25</x:v>
      </x:c>
      <x:c r="K261" s="10">
        <x:v>28.9303837977447</x:v>
      </x:c>
      <x:c r="L261">
        <x:f>NA()</x:f>
      </x:c>
    </x:row>
    <x:row r="262">
      <x:c r="A262">
        <x:v>3349825</x:v>
      </x:c>
      <x:c r="B262" s="1">
        <x:v>43770.4993923958</x:v>
      </x:c>
      <x:c r="C262" s="6">
        <x:v>12.998861585</x:v>
      </x:c>
      <x:c r="D262" s="13" t="s">
        <x:v>68</x:v>
      </x:c>
      <x:c r="E262">
        <x:v>2</x:v>
      </x:c>
      <x:c r="F262">
        <x:v>17.874</x:v>
      </x:c>
      <x:c r="G262" s="8">
        <x:v>71142.2637863316</x:v>
      </x:c>
      <x:c r="H262" s="8">
        <x:v>0</x:v>
      </x:c>
      <x:c r="I262">
        <x:v>166716.302751823</x:v>
      </x:c>
      <x:c r="J262" s="10">
        <x:v>19.25</x:v>
      </x:c>
      <x:c r="K262" s="10">
        <x:v>28.9303837977447</x:v>
      </x:c>
      <x:c r="L262">
        <x:f>NA()</x:f>
      </x:c>
    </x:row>
    <x:row r="263">
      <x:c r="A263">
        <x:v>3349835</x:v>
      </x:c>
      <x:c r="B263" s="1">
        <x:v>43770.4994276273</x:v>
      </x:c>
      <x:c r="C263" s="6">
        <x:v>13.0495538483333</x:v>
      </x:c>
      <x:c r="D263" s="13" t="s">
        <x:v>68</x:v>
      </x:c>
      <x:c r="E263">
        <x:v>2</x:v>
      </x:c>
      <x:c r="F263">
        <x:v>17.872</x:v>
      </x:c>
      <x:c r="G263" s="8">
        <x:v>71131.6887903713</x:v>
      </x:c>
      <x:c r="H263" s="8">
        <x:v>0</x:v>
      </x:c>
      <x:c r="I263">
        <x:v>166727.513426666</x:v>
      </x:c>
      <x:c r="J263" s="10">
        <x:v>19.25</x:v>
      </x:c>
      <x:c r="K263" s="10">
        <x:v>28.9303837977447</x:v>
      </x:c>
      <x:c r="L263">
        <x:f>NA()</x:f>
      </x:c>
    </x:row>
    <x:row r="264">
      <x:c r="A264">
        <x:v>3349845</x:v>
      </x:c>
      <x:c r="B264" s="1">
        <x:v>43770.4994622338</x:v>
      </x:c>
      <x:c r="C264" s="6">
        <x:v>13.0994243216667</x:v>
      </x:c>
      <x:c r="D264" s="13" t="s">
        <x:v>68</x:v>
      </x:c>
      <x:c r="E264">
        <x:v>2</x:v>
      </x:c>
      <x:c r="F264">
        <x:v>17.874</x:v>
      </x:c>
      <x:c r="G264" s="8">
        <x:v>71131.566602882</x:v>
      </x:c>
      <x:c r="H264" s="8">
        <x:v>0</x:v>
      </x:c>
      <x:c r="I264">
        <x:v>166722.746344905</x:v>
      </x:c>
      <x:c r="J264" s="10">
        <x:v>19.25</x:v>
      </x:c>
      <x:c r="K264" s="10">
        <x:v>28.9303837977447</x:v>
      </x:c>
      <x:c r="L264">
        <x:f>NA()</x:f>
      </x:c>
    </x:row>
    <x:row r="265">
      <x:c r="A265">
        <x:v>3349855</x:v>
      </x:c>
      <x:c r="B265" s="1">
        <x:v>43770.4994965625</x:v>
      </x:c>
      <x:c r="C265" s="6">
        <x:v>13.1488461116667</x:v>
      </x:c>
      <x:c r="D265" s="13" t="s">
        <x:v>68</x:v>
      </x:c>
      <x:c r="E265">
        <x:v>2</x:v>
      </x:c>
      <x:c r="F265">
        <x:v>17.875</x:v>
      </x:c>
      <x:c r="G265" s="8">
        <x:v>71110.4815122195</x:v>
      </x:c>
      <x:c r="H265" s="8">
        <x:v>0</x:v>
      </x:c>
      <x:c r="I265">
        <x:v>166718.256027671</x:v>
      </x:c>
      <x:c r="J265" s="10">
        <x:v>19.25</x:v>
      </x:c>
      <x:c r="K265" s="10">
        <x:v>28.9303837977447</x:v>
      </x:c>
      <x:c r="L265">
        <x:f>NA()</x:f>
      </x:c>
    </x:row>
    <x:row r="266">
      <x:c r="A266">
        <x:v>3349865</x:v>
      </x:c>
      <x:c r="B266" s="1">
        <x:v>43770.4995314005</x:v>
      </x:c>
      <x:c r="C266" s="6">
        <x:v>13.1990163483333</x:v>
      </x:c>
      <x:c r="D266" s="13" t="s">
        <x:v>68</x:v>
      </x:c>
      <x:c r="E266">
        <x:v>2</x:v>
      </x:c>
      <x:c r="F266">
        <x:v>17.872</x:v>
      </x:c>
      <x:c r="G266" s="8">
        <x:v>71107.2059663617</x:v>
      </x:c>
      <x:c r="H266" s="8">
        <x:v>0</x:v>
      </x:c>
      <x:c r="I266">
        <x:v>166716.146219017</x:v>
      </x:c>
      <x:c r="J266" s="10">
        <x:v>19.25</x:v>
      </x:c>
      <x:c r="K266" s="10">
        <x:v>28.9303837977447</x:v>
      </x:c>
      <x:c r="L266">
        <x:f>NA()</x:f>
      </x:c>
    </x:row>
    <x:row r="267">
      <x:c r="A267">
        <x:v>3349875</x:v>
      </x:c>
      <x:c r="B267" s="1">
        <x:v>43770.4995665162</x:v>
      </x:c>
      <x:c r="C267" s="6">
        <x:v>13.2495647233333</x:v>
      </x:c>
      <x:c r="D267" s="13" t="s">
        <x:v>68</x:v>
      </x:c>
      <x:c r="E267">
        <x:v>2</x:v>
      </x:c>
      <x:c r="F267">
        <x:v>17.869</x:v>
      </x:c>
      <x:c r="G267" s="8">
        <x:v>71098.1651619174</x:v>
      </x:c>
      <x:c r="H267" s="8">
        <x:v>0</x:v>
      </x:c>
      <x:c r="I267">
        <x:v>166705.878120804</x:v>
      </x:c>
      <x:c r="J267" s="10">
        <x:v>19.25</x:v>
      </x:c>
      <x:c r="K267" s="10">
        <x:v>28.9303837977447</x:v>
      </x:c>
      <x:c r="L267">
        <x:f>NA()</x:f>
      </x:c>
    </x:row>
    <x:row r="268">
      <x:c r="A268">
        <x:v>3349885</x:v>
      </x:c>
      <x:c r="B268" s="1">
        <x:v>43770.4996007292</x:v>
      </x:c>
      <x:c r="C268" s="6">
        <x:v>13.29884042</x:v>
      </x:c>
      <x:c r="D268" s="13" t="s">
        <x:v>68</x:v>
      </x:c>
      <x:c r="E268">
        <x:v>2</x:v>
      </x:c>
      <x:c r="F268">
        <x:v>17.871</x:v>
      </x:c>
      <x:c r="G268" s="8">
        <x:v>71096.5721230186</x:v>
      </x:c>
      <x:c r="H268" s="8">
        <x:v>0</x:v>
      </x:c>
      <x:c r="I268">
        <x:v>166714.953266839</x:v>
      </x:c>
      <x:c r="J268" s="10">
        <x:v>19.25</x:v>
      </x:c>
      <x:c r="K268" s="10">
        <x:v>28.9303837977447</x:v>
      </x:c>
      <x:c r="L268">
        <x:f>NA()</x:f>
      </x:c>
    </x:row>
    <x:row r="269">
      <x:c r="A269">
        <x:v>3349895</x:v>
      </x:c>
      <x:c r="B269" s="1">
        <x:v>43770.4996356134</x:v>
      </x:c>
      <x:c r="C269" s="6">
        <x:v>13.3490879516667</x:v>
      </x:c>
      <x:c r="D269" s="13" t="s">
        <x:v>68</x:v>
      </x:c>
      <x:c r="E269">
        <x:v>2</x:v>
      </x:c>
      <x:c r="F269">
        <x:v>17.866</x:v>
      </x:c>
      <x:c r="G269" s="8">
        <x:v>71092.9248300245</x:v>
      </x:c>
      <x:c r="H269" s="8">
        <x:v>0</x:v>
      </x:c>
      <x:c r="I269">
        <x:v>166711.707880618</x:v>
      </x:c>
      <x:c r="J269" s="10">
        <x:v>19.25</x:v>
      </x:c>
      <x:c r="K269" s="10">
        <x:v>28.9303837977447</x:v>
      </x:c>
      <x:c r="L269">
        <x:f>NA()</x:f>
      </x:c>
    </x:row>
    <x:row r="270">
      <x:c r="A270">
        <x:v>3349905</x:v>
      </x:c>
      <x:c r="B270" s="1">
        <x:v>43770.4996702199</x:v>
      </x:c>
      <x:c r="C270" s="6">
        <x:v>13.3989366133333</x:v>
      </x:c>
      <x:c r="D270" s="13" t="s">
        <x:v>68</x:v>
      </x:c>
      <x:c r="E270">
        <x:v>2</x:v>
      </x:c>
      <x:c r="F270">
        <x:v>17.868</x:v>
      </x:c>
      <x:c r="G270" s="8">
        <x:v>71086.047411704</x:v>
      </x:c>
      <x:c r="H270" s="8">
        <x:v>0</x:v>
      </x:c>
      <x:c r="I270">
        <x:v>166708.669819834</x:v>
      </x:c>
      <x:c r="J270" s="10">
        <x:v>19.25</x:v>
      </x:c>
      <x:c r="K270" s="10">
        <x:v>28.9303837977447</x:v>
      </x:c>
      <x:c r="L270">
        <x:f>NA()</x:f>
      </x:c>
    </x:row>
    <x:row r="271">
      <x:c r="A271">
        <x:v>3349915</x:v>
      </x:c>
      <x:c r="B271" s="1">
        <x:v>43770.4997048958</x:v>
      </x:c>
      <x:c r="C271" s="6">
        <x:v>13.44884221</x:v>
      </x:c>
      <x:c r="D271" s="13" t="s">
        <x:v>68</x:v>
      </x:c>
      <x:c r="E271">
        <x:v>2</x:v>
      </x:c>
      <x:c r="F271">
        <x:v>17.861</x:v>
      </x:c>
      <x:c r="G271" s="8">
        <x:v>71081.7831018606</x:v>
      </x:c>
      <x:c r="H271" s="8">
        <x:v>0</x:v>
      </x:c>
      <x:c r="I271">
        <x:v>166707.508722994</x:v>
      </x:c>
      <x:c r="J271" s="10">
        <x:v>19.25</x:v>
      </x:c>
      <x:c r="K271" s="10">
        <x:v>28.9303837977447</x:v>
      </x:c>
      <x:c r="L271">
        <x:f>NA()</x:f>
      </x:c>
    </x:row>
    <x:row r="272">
      <x:c r="A272">
        <x:v>3349925</x:v>
      </x:c>
      <x:c r="B272" s="1">
        <x:v>43770.4997401273</x:v>
      </x:c>
      <x:c r="C272" s="6">
        <x:v>13.4995736883333</x:v>
      </x:c>
      <x:c r="D272" s="13" t="s">
        <x:v>68</x:v>
      </x:c>
      <x:c r="E272">
        <x:v>2</x:v>
      </x:c>
      <x:c r="F272">
        <x:v>17.864</x:v>
      </x:c>
      <x:c r="G272" s="8">
        <x:v>71069.1547543811</x:v>
      </x:c>
      <x:c r="H272" s="8">
        <x:v>0</x:v>
      </x:c>
      <x:c r="I272">
        <x:v>166694.743928212</x:v>
      </x:c>
      <x:c r="J272" s="10">
        <x:v>19.25</x:v>
      </x:c>
      <x:c r="K272" s="10">
        <x:v>28.9303837977447</x:v>
      </x:c>
      <x:c r="L272">
        <x:f>NA()</x:f>
      </x:c>
    </x:row>
    <x:row r="273">
      <x:c r="A273">
        <x:v>3349935</x:v>
      </x:c>
      <x:c r="B273" s="1">
        <x:v>43770.4997743866</x:v>
      </x:c>
      <x:c r="C273" s="6">
        <x:v>13.548906685</x:v>
      </x:c>
      <x:c r="D273" s="13" t="s">
        <x:v>68</x:v>
      </x:c>
      <x:c r="E273">
        <x:v>2</x:v>
      </x:c>
      <x:c r="F273">
        <x:v>17.859</x:v>
      </x:c>
      <x:c r="G273" s="8">
        <x:v>71062.9225394564</x:v>
      </x:c>
      <x:c r="H273" s="8">
        <x:v>0</x:v>
      </x:c>
      <x:c r="I273">
        <x:v>166693.582207152</x:v>
      </x:c>
      <x:c r="J273" s="10">
        <x:v>19.25</x:v>
      </x:c>
      <x:c r="K273" s="10">
        <x:v>28.9303837977447</x:v>
      </x:c>
      <x:c r="L273">
        <x:f>NA()</x:f>
      </x:c>
    </x:row>
    <x:row r="274">
      <x:c r="A274">
        <x:v>3349945</x:v>
      </x:c>
      <x:c r="B274" s="1">
        <x:v>43770.499809375</x:v>
      </x:c>
      <x:c r="C274" s="6">
        <x:v>13.599295</x:v>
      </x:c>
      <x:c r="D274" s="13" t="s">
        <x:v>68</x:v>
      </x:c>
      <x:c r="E274">
        <x:v>2</x:v>
      </x:c>
      <x:c r="F274">
        <x:v>17.855</x:v>
      </x:c>
      <x:c r="G274" s="8">
        <x:v>71056.8743086236</x:v>
      </x:c>
      <x:c r="H274" s="8">
        <x:v>0</x:v>
      </x:c>
      <x:c r="I274">
        <x:v>166691.237972482</x:v>
      </x:c>
      <x:c r="J274" s="10">
        <x:v>19.25</x:v>
      </x:c>
      <x:c r="K274" s="10">
        <x:v>28.9303837977447</x:v>
      </x:c>
      <x:c r="L274">
        <x:f>NA()</x:f>
      </x:c>
    </x:row>
    <x:row r="275">
      <x:c r="A275">
        <x:v>3349955</x:v>
      </x:c>
      <x:c r="B275" s="1">
        <x:v>43770.499844213</x:v>
      </x:c>
      <x:c r="C275" s="6">
        <x:v>13.6494539116667</x:v>
      </x:c>
      <x:c r="D275" s="13" t="s">
        <x:v>68</x:v>
      </x:c>
      <x:c r="E275">
        <x:v>2</x:v>
      </x:c>
      <x:c r="F275">
        <x:v>17.857</x:v>
      </x:c>
      <x:c r="G275" s="8">
        <x:v>71043.4223420098</x:v>
      </x:c>
      <x:c r="H275" s="8">
        <x:v>0</x:v>
      </x:c>
      <x:c r="I275">
        <x:v>166689.57128045</x:v>
      </x:c>
      <x:c r="J275" s="10">
        <x:v>19.25</x:v>
      </x:c>
      <x:c r="K275" s="10">
        <x:v>28.9303837977447</x:v>
      </x:c>
      <x:c r="L275">
        <x:f>NA()</x:f>
      </x:c>
    </x:row>
    <x:row r="276">
      <x:c r="A276">
        <x:v>3349965</x:v>
      </x:c>
      <x:c r="B276" s="1">
        <x:v>43770.4998787384</x:v>
      </x:c>
      <x:c r="C276" s="6">
        <x:v>13.6992041016667</x:v>
      </x:c>
      <x:c r="D276" s="13" t="s">
        <x:v>68</x:v>
      </x:c>
      <x:c r="E276">
        <x:v>2</x:v>
      </x:c>
      <x:c r="F276">
        <x:v>17.862</x:v>
      </x:c>
      <x:c r="G276" s="8">
        <x:v>71041.3379594173</x:v>
      </x:c>
      <x:c r="H276" s="8">
        <x:v>0</x:v>
      </x:c>
      <x:c r="I276">
        <x:v>166702.33254868</x:v>
      </x:c>
      <x:c r="J276" s="10">
        <x:v>19.25</x:v>
      </x:c>
      <x:c r="K276" s="10">
        <x:v>28.9303837977447</x:v>
      </x:c>
      <x:c r="L276">
        <x:f>NA()</x:f>
      </x:c>
    </x:row>
    <x:row r="277">
      <x:c r="A277">
        <x:v>3349975</x:v>
      </x:c>
      <x:c r="B277" s="1">
        <x:v>43770.4999135069</x:v>
      </x:c>
      <x:c r="C277" s="6">
        <x:v>13.7492781366667</x:v>
      </x:c>
      <x:c r="D277" s="13" t="s">
        <x:v>68</x:v>
      </x:c>
      <x:c r="E277">
        <x:v>2</x:v>
      </x:c>
      <x:c r="F277">
        <x:v>17.856</x:v>
      </x:c>
      <x:c r="G277" s="8">
        <x:v>71040.8110600263</x:v>
      </x:c>
      <x:c r="H277" s="8">
        <x:v>0</x:v>
      </x:c>
      <x:c r="I277">
        <x:v>166699.005928802</x:v>
      </x:c>
      <x:c r="J277" s="10">
        <x:v>19.25</x:v>
      </x:c>
      <x:c r="K277" s="10">
        <x:v>28.9303837977447</x:v>
      </x:c>
      <x:c r="L277">
        <x:f>NA()</x:f>
      </x:c>
    </x:row>
    <x:row r="278">
      <x:c r="A278">
        <x:v>3349985</x:v>
      </x:c>
      <x:c r="B278" s="1">
        <x:v>43770.4999481134</x:v>
      </x:c>
      <x:c r="C278" s="6">
        <x:v>13.79910548</x:v>
      </x:c>
      <x:c r="D278" s="13" t="s">
        <x:v>68</x:v>
      </x:c>
      <x:c r="E278">
        <x:v>2</x:v>
      </x:c>
      <x:c r="F278">
        <x:v>17.855</x:v>
      </x:c>
      <x:c r="G278" s="8">
        <x:v>71026.371485958</x:v>
      </x:c>
      <x:c r="H278" s="8">
        <x:v>0</x:v>
      </x:c>
      <x:c r="I278">
        <x:v>166697.479028441</x:v>
      </x:c>
      <x:c r="J278" s="10">
        <x:v>19.25</x:v>
      </x:c>
      <x:c r="K278" s="10">
        <x:v>28.9303837977447</x:v>
      </x:c>
      <x:c r="L278">
        <x:f>NA()</x:f>
      </x:c>
    </x:row>
    <x:row r="279">
      <x:c r="A279">
        <x:v>3349995</x:v>
      </x:c>
      <x:c r="B279" s="1">
        <x:v>43770.4999829051</x:v>
      </x:c>
      <x:c r="C279" s="6">
        <x:v>13.849173255</x:v>
      </x:c>
      <x:c r="D279" s="13" t="s">
        <x:v>68</x:v>
      </x:c>
      <x:c r="E279">
        <x:v>2</x:v>
      </x:c>
      <x:c r="F279">
        <x:v>17.848</x:v>
      </x:c>
      <x:c r="G279" s="8">
        <x:v>71021.6105745447</x:v>
      </x:c>
      <x:c r="H279" s="8">
        <x:v>0</x:v>
      </x:c>
      <x:c r="I279">
        <x:v>166693.286695917</x:v>
      </x:c>
      <x:c r="J279" s="10">
        <x:v>19.25</x:v>
      </x:c>
      <x:c r="K279" s="10">
        <x:v>28.9303837977447</x:v>
      </x:c>
      <x:c r="L279">
        <x:f>NA()</x:f>
      </x:c>
    </x:row>
    <x:row r="280">
      <x:c r="A280">
        <x:v>3350005</x:v>
      </x:c>
      <x:c r="B280" s="1">
        <x:v>43770.5000175579</x:v>
      </x:c>
      <x:c r="C280" s="6">
        <x:v>13.8990901916667</x:v>
      </x:c>
      <x:c r="D280" s="13" t="s">
        <x:v>68</x:v>
      </x:c>
      <x:c r="E280">
        <x:v>2</x:v>
      </x:c>
      <x:c r="F280">
        <x:v>17.848</x:v>
      </x:c>
      <x:c r="G280" s="8">
        <x:v>71011.6160185188</x:v>
      </x:c>
      <x:c r="H280" s="8">
        <x:v>0</x:v>
      </x:c>
      <x:c r="I280">
        <x:v>166699.272622341</x:v>
      </x:c>
      <x:c r="J280" s="10">
        <x:v>19.25</x:v>
      </x:c>
      <x:c r="K280" s="10">
        <x:v>28.9303837977447</x:v>
      </x:c>
      <x:c r="L280">
        <x:f>NA()</x:f>
      </x:c>
    </x:row>
    <x:row r="281">
      <x:c r="A281">
        <x:v>3350015</x:v>
      </x:c>
      <x:c r="B281" s="1">
        <x:v>43770.5000524306</x:v>
      </x:c>
      <x:c r="C281" s="6">
        <x:v>13.949307765</x:v>
      </x:c>
      <x:c r="D281" s="13" t="s">
        <x:v>68</x:v>
      </x:c>
      <x:c r="E281">
        <x:v>2</x:v>
      </x:c>
      <x:c r="F281">
        <x:v>17.849</x:v>
      </x:c>
      <x:c r="G281" s="8">
        <x:v>71005.493889505</x:v>
      </x:c>
      <x:c r="H281" s="8">
        <x:v>0</x:v>
      </x:c>
      <x:c r="I281">
        <x:v>166688.738236184</x:v>
      </x:c>
      <x:c r="J281" s="10">
        <x:v>19.25</x:v>
      </x:c>
      <x:c r="K281" s="10">
        <x:v>28.9303837977447</x:v>
      </x:c>
      <x:c r="L281">
        <x:f>NA()</x:f>
      </x:c>
    </x:row>
    <x:row r="282">
      <x:c r="A282">
        <x:v>3350025</x:v>
      </x:c>
      <x:c r="B282" s="1">
        <x:v>43770.5000870718</x:v>
      </x:c>
      <x:c r="C282" s="6">
        <x:v>13.9992052333333</x:v>
      </x:c>
      <x:c r="D282" s="13" t="s">
        <x:v>68</x:v>
      </x:c>
      <x:c r="E282">
        <x:v>2</x:v>
      </x:c>
      <x:c r="F282">
        <x:v>17.845</x:v>
      </x:c>
      <x:c r="G282" s="8">
        <x:v>70992.7352628768</x:v>
      </x:c>
      <x:c r="H282" s="8">
        <x:v>0</x:v>
      </x:c>
      <x:c r="I282">
        <x:v>166684.464300133</x:v>
      </x:c>
      <x:c r="J282" s="10">
        <x:v>19.25</x:v>
      </x:c>
      <x:c r="K282" s="10">
        <x:v>28.9303837977447</x:v>
      </x:c>
      <x:c r="L282">
        <x:f>NA()</x:f>
      </x:c>
    </x:row>
    <x:row r="283">
      <x:c r="A283">
        <x:v>3350035</x:v>
      </x:c>
      <x:c r="B283" s="1">
        <x:v>43770.5001218403</x:v>
      </x:c>
      <x:c r="C283" s="6">
        <x:v>14.0492687233333</x:v>
      </x:c>
      <x:c r="D283" s="13" t="s">
        <x:v>68</x:v>
      </x:c>
      <x:c r="E283">
        <x:v>2</x:v>
      </x:c>
      <x:c r="F283">
        <x:v>17.845</x:v>
      </x:c>
      <x:c r="G283" s="8">
        <x:v>70988.3990058687</x:v>
      </x:c>
      <x:c r="H283" s="8">
        <x:v>0</x:v>
      </x:c>
      <x:c r="I283">
        <x:v>166683.195804831</x:v>
      </x:c>
      <x:c r="J283" s="10">
        <x:v>19.25</x:v>
      </x:c>
      <x:c r="K283" s="10">
        <x:v>28.9303837977447</x:v>
      </x:c>
      <x:c r="L283">
        <x:f>NA()</x:f>
      </x:c>
    </x:row>
    <x:row r="284">
      <x:c r="A284">
        <x:v>3350045</x:v>
      </x:c>
      <x:c r="B284" s="1">
        <x:v>43770.5001564005</x:v>
      </x:c>
      <x:c r="C284" s="6">
        <x:v>14.099041175</x:v>
      </x:c>
      <x:c r="D284" s="13" t="s">
        <x:v>68</x:v>
      </x:c>
      <x:c r="E284">
        <x:v>2</x:v>
      </x:c>
      <x:c r="F284">
        <x:v>17.842</x:v>
      </x:c>
      <x:c r="G284" s="8">
        <x:v>70980.6194608961</x:v>
      </x:c>
      <x:c r="H284" s="8">
        <x:v>0</x:v>
      </x:c>
      <x:c r="I284">
        <x:v>166680.796624173</x:v>
      </x:c>
      <x:c r="J284" s="10">
        <x:v>19.25</x:v>
      </x:c>
      <x:c r="K284" s="10">
        <x:v>28.9303837977447</x:v>
      </x:c>
      <x:c r="L284">
        <x:f>NA()</x:f>
      </x:c>
    </x:row>
    <x:row r="285">
      <x:c r="A285">
        <x:v>3350055</x:v>
      </x:c>
      <x:c r="B285" s="1">
        <x:v>43770.5001910532</x:v>
      </x:c>
      <x:c r="C285" s="6">
        <x:v>14.1489203333333</x:v>
      </x:c>
      <x:c r="D285" s="13" t="s">
        <x:v>68</x:v>
      </x:c>
      <x:c r="E285">
        <x:v>2</x:v>
      </x:c>
      <x:c r="F285">
        <x:v>17.841</x:v>
      </x:c>
      <x:c r="G285" s="8">
        <x:v>70972.1672677833</x:v>
      </x:c>
      <x:c r="H285" s="8">
        <x:v>0</x:v>
      </x:c>
      <x:c r="I285">
        <x:v>166680.249190373</x:v>
      </x:c>
      <x:c r="J285" s="10">
        <x:v>19.25</x:v>
      </x:c>
      <x:c r="K285" s="10">
        <x:v>28.9303837977447</x:v>
      </x:c>
      <x:c r="L285">
        <x:f>NA()</x:f>
      </x:c>
    </x:row>
    <x:row r="286">
      <x:c r="A286">
        <x:v>3350065</x:v>
      </x:c>
      <x:c r="B286" s="1">
        <x:v>43770.5002263079</x:v>
      </x:c>
      <x:c r="C286" s="6">
        <x:v>14.19970813</x:v>
      </x:c>
      <x:c r="D286" s="13" t="s">
        <x:v>68</x:v>
      </x:c>
      <x:c r="E286">
        <x:v>2</x:v>
      </x:c>
      <x:c r="F286">
        <x:v>17.84</x:v>
      </x:c>
      <x:c r="G286" s="8">
        <x:v>70969.217726908</x:v>
      </x:c>
      <x:c r="H286" s="8">
        <x:v>0</x:v>
      </x:c>
      <x:c r="I286">
        <x:v>166682.11174978</x:v>
      </x:c>
      <x:c r="J286" s="10">
        <x:v>19.25</x:v>
      </x:c>
      <x:c r="K286" s="10">
        <x:v>28.9303837977447</x:v>
      </x:c>
      <x:c r="L286">
        <x:f>NA()</x:f>
      </x:c>
    </x:row>
    <x:row r="287">
      <x:c r="A287">
        <x:v>3350075</x:v>
      </x:c>
      <x:c r="B287" s="1">
        <x:v>43770.5002604977</x:v>
      </x:c>
      <x:c r="C287" s="6">
        <x:v>14.2489233483333</x:v>
      </x:c>
      <x:c r="D287" s="13" t="s">
        <x:v>68</x:v>
      </x:c>
      <x:c r="E287">
        <x:v>2</x:v>
      </x:c>
      <x:c r="F287">
        <x:v>17.842</x:v>
      </x:c>
      <x:c r="G287" s="8">
        <x:v>70961.5839198059</x:v>
      </x:c>
      <x:c r="H287" s="8">
        <x:v>0</x:v>
      </x:c>
      <x:c r="I287">
        <x:v>166685.268607901</x:v>
      </x:c>
      <x:c r="J287" s="10">
        <x:v>19.25</x:v>
      </x:c>
      <x:c r="K287" s="10">
        <x:v>28.9303837977447</x:v>
      </x:c>
      <x:c r="L287">
        <x:f>NA()</x:f>
      </x:c>
    </x:row>
    <x:row r="288">
      <x:c r="A288">
        <x:v>3350085</x:v>
      </x:c>
      <x:c r="B288" s="1">
        <x:v>43770.5002959491</x:v>
      </x:c>
      <x:c r="C288" s="6">
        <x:v>14.2999555066667</x:v>
      </x:c>
      <x:c r="D288" s="13" t="s">
        <x:v>68</x:v>
      </x:c>
      <x:c r="E288">
        <x:v>2</x:v>
      </x:c>
      <x:c r="F288">
        <x:v>17.839</x:v>
      </x:c>
      <x:c r="G288" s="8">
        <x:v>70949.4580664172</x:v>
      </x:c>
      <x:c r="H288" s="8">
        <x:v>0</x:v>
      </x:c>
      <x:c r="I288">
        <x:v>166674.337188885</x:v>
      </x:c>
      <x:c r="J288" s="10">
        <x:v>19.25</x:v>
      </x:c>
      <x:c r="K288" s="10">
        <x:v>28.9303837977447</x:v>
      </x:c>
      <x:c r="L288">
        <x:f>NA()</x:f>
      </x:c>
    </x:row>
    <x:row r="289">
      <x:c r="A289">
        <x:v>3350095</x:v>
      </x:c>
      <x:c r="B289" s="1">
        <x:v>43770.5003298958</x:v>
      </x:c>
      <x:c r="C289" s="6">
        <x:v>14.3488794416667</x:v>
      </x:c>
      <x:c r="D289" s="13" t="s">
        <x:v>68</x:v>
      </x:c>
      <x:c r="E289">
        <x:v>2</x:v>
      </x:c>
      <x:c r="F289">
        <x:v>17.838</x:v>
      </x:c>
      <x:c r="G289" s="8">
        <x:v>70948.1482591754</x:v>
      </x:c>
      <x:c r="H289" s="8">
        <x:v>0</x:v>
      </x:c>
      <x:c r="I289">
        <x:v>166674.711519181</x:v>
      </x:c>
      <x:c r="J289" s="10">
        <x:v>19.25</x:v>
      </x:c>
      <x:c r="K289" s="10">
        <x:v>28.9303837977447</x:v>
      </x:c>
      <x:c r="L289">
        <x:f>NA()</x:f>
      </x:c>
    </x:row>
    <x:row r="290">
      <x:c r="A290">
        <x:v>3350105</x:v>
      </x:c>
      <x:c r="B290" s="1">
        <x:v>43770.5003648958</x:v>
      </x:c>
      <x:c r="C290" s="6">
        <x:v>14.39927291</x:v>
      </x:c>
      <x:c r="D290" s="13" t="s">
        <x:v>68</x:v>
      </x:c>
      <x:c r="E290">
        <x:v>2</x:v>
      </x:c>
      <x:c r="F290">
        <x:v>17.843</x:v>
      </x:c>
      <x:c r="G290" s="8">
        <x:v>70942.7353948292</x:v>
      </x:c>
      <x:c r="H290" s="8">
        <x:v>0</x:v>
      </x:c>
      <x:c r="I290">
        <x:v>166679.460508902</x:v>
      </x:c>
      <x:c r="J290" s="10">
        <x:v>19.25</x:v>
      </x:c>
      <x:c r="K290" s="10">
        <x:v>28.9303837977447</x:v>
      </x:c>
      <x:c r="L290">
        <x:f>NA()</x:f>
      </x:c>
    </x:row>
    <x:row r="291">
      <x:c r="A291">
        <x:v>3350115</x:v>
      </x:c>
      <x:c r="B291" s="1">
        <x:v>43770.5003993866</x:v>
      </x:c>
      <x:c r="C291" s="6">
        <x:v>14.44890675</x:v>
      </x:c>
      <x:c r="D291" s="13" t="s">
        <x:v>68</x:v>
      </x:c>
      <x:c r="E291">
        <x:v>2</x:v>
      </x:c>
      <x:c r="F291">
        <x:v>17.834</x:v>
      </x:c>
      <x:c r="G291" s="8">
        <x:v>70932.7005327523</x:v>
      </x:c>
      <x:c r="H291" s="8">
        <x:v>0</x:v>
      </x:c>
      <x:c r="I291">
        <x:v>166669.784319581</x:v>
      </x:c>
      <x:c r="J291" s="10">
        <x:v>19.25</x:v>
      </x:c>
      <x:c r="K291" s="10">
        <x:v>28.9303837977447</x:v>
      </x:c>
      <x:c r="L291">
        <x:f>NA()</x:f>
      </x:c>
    </x:row>
    <x:row r="292">
      <x:c r="A292">
        <x:v>3350125</x:v>
      </x:c>
      <x:c r="B292" s="1">
        <x:v>43770.5004342593</x:v>
      </x:c>
      <x:c r="C292" s="6">
        <x:v>14.49916111</x:v>
      </x:c>
      <x:c r="D292" s="13" t="s">
        <x:v>68</x:v>
      </x:c>
      <x:c r="E292">
        <x:v>2</x:v>
      </x:c>
      <x:c r="F292">
        <x:v>17.836</x:v>
      </x:c>
      <x:c r="G292" s="8">
        <x:v>70907.5256703489</x:v>
      </x:c>
      <x:c r="H292" s="8">
        <x:v>0</x:v>
      </x:c>
      <x:c r="I292">
        <x:v>166676.863113086</x:v>
      </x:c>
      <x:c r="J292" s="10">
        <x:v>19.25</x:v>
      </x:c>
      <x:c r="K292" s="10">
        <x:v>28.9303837977447</x:v>
      </x:c>
      <x:c r="L292">
        <x:f>NA()</x:f>
      </x:c>
    </x:row>
    <x:row r="293">
      <x:c r="A293">
        <x:v>3350135</x:v>
      </x:c>
      <x:c r="B293" s="1">
        <x:v>43770.500468831</x:v>
      </x:c>
      <x:c r="C293" s="6">
        <x:v>14.5488990383333</x:v>
      </x:c>
      <x:c r="D293" s="13" t="s">
        <x:v>68</x:v>
      </x:c>
      <x:c r="E293">
        <x:v>2</x:v>
      </x:c>
      <x:c r="F293">
        <x:v>17.833</x:v>
      </x:c>
      <x:c r="G293" s="8">
        <x:v>70943.1413789326</x:v>
      </x:c>
      <x:c r="H293" s="8">
        <x:v>0</x:v>
      </x:c>
      <x:c r="I293">
        <x:v>166663.403410378</x:v>
      </x:c>
      <x:c r="J293" s="10">
        <x:v>19.25</x:v>
      </x:c>
      <x:c r="K293" s="10">
        <x:v>28.9303837977447</x:v>
      </x:c>
      <x:c r="L293">
        <x:f>NA()</x:f>
      </x:c>
    </x:row>
    <x:row r="294">
      <x:c r="A294">
        <x:v>3350145</x:v>
      </x:c>
      <x:c r="B294" s="1">
        <x:v>43770.5005039352</x:v>
      </x:c>
      <x:c r="C294" s="6">
        <x:v>14.5994805916667</x:v>
      </x:c>
      <x:c r="D294" s="13" t="s">
        <x:v>68</x:v>
      </x:c>
      <x:c r="E294">
        <x:v>2</x:v>
      </x:c>
      <x:c r="F294">
        <x:v>17.835</x:v>
      </x:c>
      <x:c r="G294" s="8">
        <x:v>70933.002332212</x:v>
      </x:c>
      <x:c r="H294" s="8">
        <x:v>0</x:v>
      </x:c>
      <x:c r="I294">
        <x:v>166682.109102368</x:v>
      </x:c>
      <x:c r="J294" s="10">
        <x:v>19.25</x:v>
      </x:c>
      <x:c r="K294" s="10">
        <x:v>28.9303837977447</x:v>
      </x:c>
      <x:c r="L294">
        <x:f>NA()</x:f>
      </x:c>
    </x:row>
    <x:row r="295">
      <x:c r="A295">
        <x:v>3350155</x:v>
      </x:c>
      <x:c r="B295" s="1">
        <x:v>43770.5005389236</x:v>
      </x:c>
      <x:c r="C295" s="6">
        <x:v>14.6498830016667</x:v>
      </x:c>
      <x:c r="D295" s="13" t="s">
        <x:v>68</x:v>
      </x:c>
      <x:c r="E295">
        <x:v>2</x:v>
      </x:c>
      <x:c r="F295">
        <x:v>17.829</x:v>
      </x:c>
      <x:c r="G295" s="8">
        <x:v>70925.5242115574</x:v>
      </x:c>
      <x:c r="H295" s="8">
        <x:v>0</x:v>
      </x:c>
      <x:c r="I295">
        <x:v>166670.623671382</x:v>
      </x:c>
      <x:c r="J295" s="10">
        <x:v>19.25</x:v>
      </x:c>
      <x:c r="K295" s="10">
        <x:v>28.9303837977447</x:v>
      </x:c>
      <x:c r="L295">
        <x:f>NA()</x:f>
      </x:c>
    </x:row>
    <x:row r="296">
      <x:c r="A296">
        <x:v>3350165</x:v>
      </x:c>
      <x:c r="B296" s="1">
        <x:v>43770.5005734143</x:v>
      </x:c>
      <x:c r="C296" s="6">
        <x:v>14.69954627</x:v>
      </x:c>
      <x:c r="D296" s="13" t="s">
        <x:v>68</x:v>
      </x:c>
      <x:c r="E296">
        <x:v>2</x:v>
      </x:c>
      <x:c r="F296">
        <x:v>17.822</x:v>
      </x:c>
      <x:c r="G296" s="8">
        <x:v>70920.2268728729</x:v>
      </x:c>
      <x:c r="H296" s="8">
        <x:v>0</x:v>
      </x:c>
      <x:c r="I296">
        <x:v>166680.040099203</x:v>
      </x:c>
      <x:c r="J296" s="10">
        <x:v>19.25</x:v>
      </x:c>
      <x:c r="K296" s="10">
        <x:v>28.9303837977447</x:v>
      </x:c>
      <x:c r="L296">
        <x:f>NA()</x:f>
      </x:c>
    </x:row>
    <x:row r="297">
      <x:c r="A297">
        <x:v>3350175</x:v>
      </x:c>
      <x:c r="B297" s="1">
        <x:v>43770.5006077546</x:v>
      </x:c>
      <x:c r="C297" s="6">
        <x:v>14.748995745</x:v>
      </x:c>
      <x:c r="D297" s="13" t="s">
        <x:v>68</x:v>
      </x:c>
      <x:c r="E297">
        <x:v>2</x:v>
      </x:c>
      <x:c r="F297">
        <x:v>17.831</x:v>
      </x:c>
      <x:c r="G297" s="8">
        <x:v>70928.3376739474</x:v>
      </x:c>
      <x:c r="H297" s="8">
        <x:v>0</x:v>
      </x:c>
      <x:c r="I297">
        <x:v>166674.922999881</x:v>
      </x:c>
      <x:c r="J297" s="10">
        <x:v>19.25</x:v>
      </x:c>
      <x:c r="K297" s="10">
        <x:v>28.9303837977447</x:v>
      </x:c>
      <x:c r="L297">
        <x:f>NA()</x:f>
      </x:c>
    </x:row>
    <x:row r="298">
      <x:c r="A298">
        <x:v>3350185</x:v>
      </x:c>
      <x:c r="B298" s="1">
        <x:v>43770.5006429051</x:v>
      </x:c>
      <x:c r="C298" s="6">
        <x:v>14.79959295</x:v>
      </x:c>
      <x:c r="D298" s="13" t="s">
        <x:v>68</x:v>
      </x:c>
      <x:c r="E298">
        <x:v>2</x:v>
      </x:c>
      <x:c r="F298">
        <x:v>17.832</x:v>
      </x:c>
      <x:c r="G298" s="8">
        <x:v>70916.3631537156</x:v>
      </x:c>
      <x:c r="H298" s="8">
        <x:v>0</x:v>
      </x:c>
      <x:c r="I298">
        <x:v>166675.748566554</x:v>
      </x:c>
      <x:c r="J298" s="10">
        <x:v>19.25</x:v>
      </x:c>
      <x:c r="K298" s="10">
        <x:v>28.9303837977447</x:v>
      </x:c>
      <x:c r="L298">
        <x:f>NA()</x:f>
      </x:c>
    </x:row>
    <x:row r="299">
      <x:c r="A299">
        <x:v>3350195</x:v>
      </x:c>
      <x:c r="B299" s="1">
        <x:v>43770.5006772338</x:v>
      </x:c>
      <x:c r="C299" s="6">
        <x:v>14.84903917</x:v>
      </x:c>
      <x:c r="D299" s="13" t="s">
        <x:v>68</x:v>
      </x:c>
      <x:c r="E299">
        <x:v>2</x:v>
      </x:c>
      <x:c r="F299">
        <x:v>17.823</x:v>
      </x:c>
      <x:c r="G299" s="8">
        <x:v>70904.3408019095</x:v>
      </x:c>
      <x:c r="H299" s="8">
        <x:v>0</x:v>
      </x:c>
      <x:c r="I299">
        <x:v>166677.991751687</x:v>
      </x:c>
      <x:c r="J299" s="10">
        <x:v>19.25</x:v>
      </x:c>
      <x:c r="K299" s="10">
        <x:v>28.9303837977447</x:v>
      </x:c>
      <x:c r="L299">
        <x:f>NA()</x:f>
      </x:c>
    </x:row>
    <x:row r="300">
      <x:c r="A300">
        <x:v>3350205</x:v>
      </x:c>
      <x:c r="B300" s="1">
        <x:v>43770.5007122685</x:v>
      </x:c>
      <x:c r="C300" s="6">
        <x:v>14.8994825</x:v>
      </x:c>
      <x:c r="D300" s="13" t="s">
        <x:v>68</x:v>
      </x:c>
      <x:c r="E300">
        <x:v>2</x:v>
      </x:c>
      <x:c r="F300">
        <x:v>17.823</x:v>
      </x:c>
      <x:c r="G300" s="8">
        <x:v>70895.1359774658</x:v>
      </x:c>
      <x:c r="H300" s="8">
        <x:v>0</x:v>
      </x:c>
      <x:c r="I300">
        <x:v>166674.732889732</x:v>
      </x:c>
      <x:c r="J300" s="10">
        <x:v>19.25</x:v>
      </x:c>
      <x:c r="K300" s="10">
        <x:v>28.9303837977447</x:v>
      </x:c>
      <x:c r="L300">
        <x:f>NA()</x:f>
      </x:c>
    </x:row>
    <x:row r="301">
      <x:c r="A301">
        <x:v>3350215</x:v>
      </x:c>
      <x:c r="B301" s="1">
        <x:v>43770.5007468403</x:v>
      </x:c>
      <x:c r="C301" s="6">
        <x:v>14.9492635166667</x:v>
      </x:c>
      <x:c r="D301" s="13" t="s">
        <x:v>68</x:v>
      </x:c>
      <x:c r="E301">
        <x:v>2</x:v>
      </x:c>
      <x:c r="F301">
        <x:v>17.825</x:v>
      </x:c>
      <x:c r="G301" s="8">
        <x:v>70880.7415721637</x:v>
      </x:c>
      <x:c r="H301" s="8">
        <x:v>0</x:v>
      </x:c>
      <x:c r="I301">
        <x:v>166670.063477026</x:v>
      </x:c>
      <x:c r="J301" s="10">
        <x:v>19.25</x:v>
      </x:c>
      <x:c r="K301" s="10">
        <x:v>28.9303837977447</x:v>
      </x:c>
      <x:c r="L301">
        <x:f>NA()</x:f>
      </x:c>
    </x:row>
    <x:row r="302">
      <x:c r="A302">
        <x:v>3350225</x:v>
      </x:c>
      <x:c r="B302" s="1">
        <x:v>43770.500781713</x:v>
      </x:c>
      <x:c r="C302" s="6">
        <x:v>14.9994808033333</x:v>
      </x:c>
      <x:c r="D302" s="13" t="s">
        <x:v>68</x:v>
      </x:c>
      <x:c r="E302">
        <x:v>2</x:v>
      </x:c>
      <x:c r="F302">
        <x:v>17.818</x:v>
      </x:c>
      <x:c r="G302" s="8">
        <x:v>70877.0783386898</x:v>
      </x:c>
      <x:c r="H302" s="8">
        <x:v>0</x:v>
      </x:c>
      <x:c r="I302">
        <x:v>166669.358256761</x:v>
      </x:c>
      <x:c r="J302" s="10">
        <x:v>19.25</x:v>
      </x:c>
      <x:c r="K302" s="10">
        <x:v>28.9303837977447</x:v>
      </x:c>
      <x:c r="L302">
        <x:f>NA()</x:f>
      </x:c>
    </x:row>
    <x:row r="303">
      <x:c r="A303">
        <x:v>3350235</x:v>
      </x:c>
      <x:c r="B303" s="1">
        <x:v>43770.5008161227</x:v>
      </x:c>
      <x:c r="C303" s="6">
        <x:v>15.0490311933333</x:v>
      </x:c>
      <x:c r="D303" s="13" t="s">
        <x:v>68</x:v>
      </x:c>
      <x:c r="E303">
        <x:v>2</x:v>
      </x:c>
      <x:c r="F303">
        <x:v>17.815</x:v>
      </x:c>
      <x:c r="G303" s="8">
        <x:v>70862.6947704482</x:v>
      </x:c>
      <x:c r="H303" s="8">
        <x:v>0</x:v>
      </x:c>
      <x:c r="I303">
        <x:v>166672.222822592</x:v>
      </x:c>
      <x:c r="J303" s="10">
        <x:v>19.25</x:v>
      </x:c>
      <x:c r="K303" s="10">
        <x:v>28.9303837977447</x:v>
      </x:c>
      <x:c r="L303">
        <x:f>NA()</x:f>
      </x:c>
    </x:row>
    <x:row r="304">
      <x:c r="A304">
        <x:v>3350245</x:v>
      </x:c>
      <x:c r="B304" s="1">
        <x:v>43770.5008511921</x:v>
      </x:c>
      <x:c r="C304" s="6">
        <x:v>15.0995252916667</x:v>
      </x:c>
      <x:c r="D304" s="13" t="s">
        <x:v>68</x:v>
      </x:c>
      <x:c r="E304">
        <x:v>2</x:v>
      </x:c>
      <x:c r="F304">
        <x:v>17.813</x:v>
      </x:c>
      <x:c r="G304" s="8">
        <x:v>70850.2121107177</x:v>
      </x:c>
      <x:c r="H304" s="8">
        <x:v>0</x:v>
      </x:c>
      <x:c r="I304">
        <x:v>166665.177839703</x:v>
      </x:c>
      <x:c r="J304" s="10">
        <x:v>19.25</x:v>
      </x:c>
      <x:c r="K304" s="10">
        <x:v>28.9303837977447</x:v>
      </x:c>
      <x:c r="L304">
        <x:f>NA()</x:f>
      </x:c>
    </x:row>
    <x:row r="305">
      <x:c r="A305">
        <x:v>3350255</x:v>
      </x:c>
      <x:c r="B305" s="1">
        <x:v>43770.5008857986</x:v>
      </x:c>
      <x:c r="C305" s="6">
        <x:v>15.1493760633333</x:v>
      </x:c>
      <x:c r="D305" s="13" t="s">
        <x:v>68</x:v>
      </x:c>
      <x:c r="E305">
        <x:v>2</x:v>
      </x:c>
      <x:c r="F305">
        <x:v>17.815</x:v>
      </x:c>
      <x:c r="G305" s="8">
        <x:v>70836.0381239195</x:v>
      </x:c>
      <x:c r="H305" s="8">
        <x:v>0</x:v>
      </x:c>
      <x:c r="I305">
        <x:v>166672.24047785</x:v>
      </x:c>
      <x:c r="J305" s="10">
        <x:v>19.25</x:v>
      </x:c>
      <x:c r="K305" s="10">
        <x:v>28.9303837977447</x:v>
      </x:c>
      <x:c r="L305">
        <x:f>NA()</x:f>
      </x:c>
    </x:row>
    <x:row r="306">
      <x:c r="A306">
        <x:v>3350265</x:v>
      </x:c>
      <x:c r="B306" s="1">
        <x:v>43770.5009206019</x:v>
      </x:c>
      <x:c r="C306" s="6">
        <x:v>15.1994950716667</x:v>
      </x:c>
      <x:c r="D306" s="13" t="s">
        <x:v>68</x:v>
      </x:c>
      <x:c r="E306">
        <x:v>2</x:v>
      </x:c>
      <x:c r="F306">
        <x:v>17.812</x:v>
      </x:c>
      <x:c r="G306" s="8">
        <x:v>70827.7699472268</x:v>
      </x:c>
      <x:c r="H306" s="8">
        <x:v>0</x:v>
      </x:c>
      <x:c r="I306">
        <x:v>166670.806632451</x:v>
      </x:c>
      <x:c r="J306" s="10">
        <x:v>19.25</x:v>
      </x:c>
      <x:c r="K306" s="10">
        <x:v>28.9303837977447</x:v>
      </x:c>
      <x:c r="L306">
        <x:f>NA()</x:f>
      </x:c>
    </x:row>
    <x:row r="307">
      <x:c r="A307">
        <x:v>3350275</x:v>
      </x:c>
      <x:c r="B307" s="1">
        <x:v>43770.5009553241</x:v>
      </x:c>
      <x:c r="C307" s="6">
        <x:v>15.249490625</x:v>
      </x:c>
      <x:c r="D307" s="13" t="s">
        <x:v>68</x:v>
      </x:c>
      <x:c r="E307">
        <x:v>2</x:v>
      </x:c>
      <x:c r="F307">
        <x:v>17.803</x:v>
      </x:c>
      <x:c r="G307" s="8">
        <x:v>70821.7373836342</x:v>
      </x:c>
      <x:c r="H307" s="8">
        <x:v>0</x:v>
      </x:c>
      <x:c r="I307">
        <x:v>166669.055689542</x:v>
      </x:c>
      <x:c r="J307" s="10">
        <x:v>19.25</x:v>
      </x:c>
      <x:c r="K307" s="10">
        <x:v>28.9303837977447</x:v>
      </x:c>
      <x:c r="L307">
        <x:f>NA()</x:f>
      </x:c>
    </x:row>
    <x:row r="308">
      <x:c r="A308">
        <x:v>3350285</x:v>
      </x:c>
      <x:c r="B308" s="1">
        <x:v>43770.5009900116</x:v>
      </x:c>
      <x:c r="C308" s="6">
        <x:v>15.2994364366667</x:v>
      </x:c>
      <x:c r="D308" s="13" t="s">
        <x:v>68</x:v>
      </x:c>
      <x:c r="E308">
        <x:v>2</x:v>
      </x:c>
      <x:c r="F308">
        <x:v>17.803</x:v>
      </x:c>
      <x:c r="G308" s="8">
        <x:v>70817.1979912741</x:v>
      </x:c>
      <x:c r="H308" s="8">
        <x:v>0</x:v>
      </x:c>
      <x:c r="I308">
        <x:v>166667.067837531</x:v>
      </x:c>
      <x:c r="J308" s="10">
        <x:v>19.25</x:v>
      </x:c>
      <x:c r="K308" s="10">
        <x:v>28.9303837977447</x:v>
      </x:c>
      <x:c r="L308">
        <x:f>NA()</x:f>
      </x:c>
    </x:row>
    <x:row r="309">
      <x:c r="A309">
        <x:v>3350295</x:v>
      </x:c>
      <x:c r="B309" s="1">
        <x:v>43770.5010250347</x:v>
      </x:c>
      <x:c r="C309" s="6">
        <x:v>15.3498429766667</x:v>
      </x:c>
      <x:c r="D309" s="13" t="s">
        <x:v>68</x:v>
      </x:c>
      <x:c r="E309">
        <x:v>2</x:v>
      </x:c>
      <x:c r="F309">
        <x:v>17.807</x:v>
      </x:c>
      <x:c r="G309" s="8">
        <x:v>70808.1905405476</x:v>
      </x:c>
      <x:c r="H309" s="8">
        <x:v>0</x:v>
      </x:c>
      <x:c r="I309">
        <x:v>166659.486592588</x:v>
      </x:c>
      <x:c r="J309" s="10">
        <x:v>19.25</x:v>
      </x:c>
      <x:c r="K309" s="10">
        <x:v>28.9303837977447</x:v>
      </x:c>
      <x:c r="L309">
        <x:f>NA()</x:f>
      </x:c>
    </x:row>
    <x:row r="310">
      <x:c r="A310">
        <x:v>3350305</x:v>
      </x:c>
      <x:c r="B310" s="1">
        <x:v>43770.5010590625</x:v>
      </x:c>
      <x:c r="C310" s="6">
        <x:v>15.398860765</x:v>
      </x:c>
      <x:c r="D310" s="13" t="s">
        <x:v>68</x:v>
      </x:c>
      <x:c r="E310">
        <x:v>2</x:v>
      </x:c>
      <x:c r="F310">
        <x:v>17.802</x:v>
      </x:c>
      <x:c r="G310" s="8">
        <x:v>70815.8867583692</x:v>
      </x:c>
      <x:c r="H310" s="8">
        <x:v>0</x:v>
      </x:c>
      <x:c r="I310">
        <x:v>166668.43278952</x:v>
      </x:c>
      <x:c r="J310" s="10">
        <x:v>19.25</x:v>
      </x:c>
      <x:c r="K310" s="10">
        <x:v>28.9303837977447</x:v>
      </x:c>
      <x:c r="L310">
        <x:f>NA()</x:f>
      </x:c>
    </x:row>
    <x:row r="311">
      <x:c r="A311">
        <x:v>3350315</x:v>
      </x:c>
      <x:c r="B311" s="1">
        <x:v>43770.5010940162</x:v>
      </x:c>
      <x:c r="C311" s="6">
        <x:v>15.4491838616667</x:v>
      </x:c>
      <x:c r="D311" s="13" t="s">
        <x:v>68</x:v>
      </x:c>
      <x:c r="E311">
        <x:v>2</x:v>
      </x:c>
      <x:c r="F311">
        <x:v>17.803</x:v>
      </x:c>
      <x:c r="G311" s="8">
        <x:v>70795.076011665</x:v>
      </x:c>
      <x:c r="H311" s="8">
        <x:v>0</x:v>
      </x:c>
      <x:c r="I311">
        <x:v>166652.985416286</x:v>
      </x:c>
      <x:c r="J311" s="10">
        <x:v>19.25</x:v>
      </x:c>
      <x:c r="K311" s="10">
        <x:v>28.9303837977447</x:v>
      </x:c>
      <x:c r="L311">
        <x:f>NA()</x:f>
      </x:c>
    </x:row>
    <x:row r="312">
      <x:c r="A312">
        <x:v>3350325</x:v>
      </x:c>
      <x:c r="B312" s="1">
        <x:v>43770.5011287037</x:v>
      </x:c>
      <x:c r="C312" s="6">
        <x:v>15.499160915</x:v>
      </x:c>
      <x:c r="D312" s="13" t="s">
        <x:v>68</x:v>
      </x:c>
      <x:c r="E312">
        <x:v>2</x:v>
      </x:c>
      <x:c r="F312">
        <x:v>17.802</x:v>
      </x:c>
      <x:c r="G312" s="8">
        <x:v>70797.3798470283</x:v>
      </x:c>
      <x:c r="H312" s="8">
        <x:v>0</x:v>
      </x:c>
      <x:c r="I312">
        <x:v>166668.342254331</x:v>
      </x:c>
      <x:c r="J312" s="10">
        <x:v>19.25</x:v>
      </x:c>
      <x:c r="K312" s="10">
        <x:v>28.9303837977447</x:v>
      </x:c>
      <x:c r="L312">
        <x:f>NA()</x:f>
      </x:c>
    </x:row>
    <x:row r="313">
      <x:c r="A313">
        <x:v>3350335</x:v>
      </x:c>
      <x:c r="B313" s="1">
        <x:v>43770.5011635764</x:v>
      </x:c>
      <x:c r="C313" s="6">
        <x:v>15.5493698633333</x:v>
      </x:c>
      <x:c r="D313" s="13" t="s">
        <x:v>68</x:v>
      </x:c>
      <x:c r="E313">
        <x:v>2</x:v>
      </x:c>
      <x:c r="F313">
        <x:v>17.804</x:v>
      </x:c>
      <x:c r="G313" s="8">
        <x:v>70798.4516706245</x:v>
      </x:c>
      <x:c r="H313" s="8">
        <x:v>0</x:v>
      </x:c>
      <x:c r="I313">
        <x:v>166665.251072684</x:v>
      </x:c>
      <x:c r="J313" s="10">
        <x:v>19.25</x:v>
      </x:c>
      <x:c r="K313" s="10">
        <x:v>28.9303837977447</x:v>
      </x:c>
      <x:c r="L313">
        <x:f>NA()</x:f>
      </x:c>
    </x:row>
    <x:row r="314">
      <x:c r="A314">
        <x:v>3350345</x:v>
      </x:c>
      <x:c r="B314" s="1">
        <x:v>43770.5011982986</x:v>
      </x:c>
      <x:c r="C314" s="6">
        <x:v>15.5993429033333</x:v>
      </x:c>
      <x:c r="D314" s="13" t="s">
        <x:v>68</x:v>
      </x:c>
      <x:c r="E314">
        <x:v>2</x:v>
      </x:c>
      <x:c r="F314">
        <x:v>17.8</x:v>
      </x:c>
      <x:c r="G314" s="8">
        <x:v>70781.6298076322</x:v>
      </x:c>
      <x:c r="H314" s="8">
        <x:v>0</x:v>
      </x:c>
      <x:c r="I314">
        <x:v>166668.085417745</x:v>
      </x:c>
      <x:c r="J314" s="10">
        <x:v>19.25</x:v>
      </x:c>
      <x:c r="K314" s="10">
        <x:v>28.9303837977447</x:v>
      </x:c>
      <x:c r="L314">
        <x:f>NA()</x:f>
      </x:c>
    </x:row>
    <x:row r="315">
      <x:c r="A315">
        <x:v>3350355</x:v>
      </x:c>
      <x:c r="B315" s="1">
        <x:v>43770.5012329861</x:v>
      </x:c>
      <x:c r="C315" s="6">
        <x:v>15.6492946533333</x:v>
      </x:c>
      <x:c r="D315" s="13" t="s">
        <x:v>68</x:v>
      </x:c>
      <x:c r="E315">
        <x:v>2</x:v>
      </x:c>
      <x:c r="F315">
        <x:v>17.802</x:v>
      </x:c>
      <x:c r="G315" s="8">
        <x:v>70779.1044271759</x:v>
      </x:c>
      <x:c r="H315" s="8">
        <x:v>0</x:v>
      </x:c>
      <x:c r="I315">
        <x:v>166669.386896522</x:v>
      </x:c>
      <x:c r="J315" s="10">
        <x:v>19.25</x:v>
      </x:c>
      <x:c r="K315" s="10">
        <x:v>28.9303837977447</x:v>
      </x:c>
      <x:c r="L315">
        <x:f>NA()</x:f>
      </x:c>
    </x:row>
    <x:row r="316">
      <x:c r="A316">
        <x:v>3350365</x:v>
      </x:c>
      <x:c r="B316" s="1">
        <x:v>43770.5012678588</x:v>
      </x:c>
      <x:c r="C316" s="6">
        <x:v>15.6995148316667</x:v>
      </x:c>
      <x:c r="D316" s="13" t="s">
        <x:v>68</x:v>
      </x:c>
      <x:c r="E316">
        <x:v>2</x:v>
      </x:c>
      <x:c r="F316">
        <x:v>17.803</x:v>
      </x:c>
      <x:c r="G316" s="8">
        <x:v>70778.8246178947</x:v>
      </x:c>
      <x:c r="H316" s="8">
        <x:v>0</x:v>
      </x:c>
      <x:c r="I316">
        <x:v>166676.444905156</x:v>
      </x:c>
      <x:c r="J316" s="10">
        <x:v>19.25</x:v>
      </x:c>
      <x:c r="K316" s="10">
        <x:v>28.9303837977447</x:v>
      </x:c>
      <x:c r="L316">
        <x:f>NA()</x:f>
      </x:c>
    </x:row>
    <x:row r="317">
      <x:c r="A317">
        <x:v>3350375</x:v>
      </x:c>
      <x:c r="B317" s="1">
        <x:v>43770.5013025116</x:v>
      </x:c>
      <x:c r="C317" s="6">
        <x:v>15.7493835366667</x:v>
      </x:c>
      <x:c r="D317" s="13" t="s">
        <x:v>68</x:v>
      </x:c>
      <x:c r="E317">
        <x:v>2</x:v>
      </x:c>
      <x:c r="F317">
        <x:v>17.799</x:v>
      </x:c>
      <x:c r="G317" s="8">
        <x:v>70771.6148166455</x:v>
      </x:c>
      <x:c r="H317" s="8">
        <x:v>0</x:v>
      </x:c>
      <x:c r="I317">
        <x:v>166663.301226581</x:v>
      </x:c>
      <x:c r="J317" s="10">
        <x:v>19.25</x:v>
      </x:c>
      <x:c r="K317" s="10">
        <x:v>28.9303837977447</x:v>
      </x:c>
      <x:c r="L317">
        <x:f>NA()</x:f>
      </x:c>
    </x:row>
    <x:row r="318">
      <x:c r="A318">
        <x:v>3350385</x:v>
      </x:c>
      <x:c r="B318" s="1">
        <x:v>43770.5013373495</x:v>
      </x:c>
      <x:c r="C318" s="6">
        <x:v>15.7995526016667</x:v>
      </x:c>
      <x:c r="D318" s="13" t="s">
        <x:v>68</x:v>
      </x:c>
      <x:c r="E318">
        <x:v>2</x:v>
      </x:c>
      <x:c r="F318">
        <x:v>17.796</x:v>
      </x:c>
      <x:c r="G318" s="8">
        <x:v>70764.8147962146</x:v>
      </x:c>
      <x:c r="H318" s="8">
        <x:v>0</x:v>
      </x:c>
      <x:c r="I318">
        <x:v>166659.983034828</x:v>
      </x:c>
      <x:c r="J318" s="10">
        <x:v>19.25</x:v>
      </x:c>
      <x:c r="K318" s="10">
        <x:v>28.9303837977447</x:v>
      </x:c>
      <x:c r="L318">
        <x:f>NA()</x:f>
      </x:c>
    </x:row>
    <x:row r="319">
      <x:c r="A319">
        <x:v>3350395</x:v>
      </x:c>
      <x:c r="B319" s="1">
        <x:v>43770.5013717245</x:v>
      </x:c>
      <x:c r="C319" s="6">
        <x:v>15.8490811383333</x:v>
      </x:c>
      <x:c r="D319" s="13" t="s">
        <x:v>68</x:v>
      </x:c>
      <x:c r="E319">
        <x:v>2</x:v>
      </x:c>
      <x:c r="F319">
        <x:v>17.793</x:v>
      </x:c>
      <x:c r="G319" s="8">
        <x:v>70748.0931915349</x:v>
      </x:c>
      <x:c r="H319" s="8">
        <x:v>0</x:v>
      </x:c>
      <x:c r="I319">
        <x:v>166649.64114167</x:v>
      </x:c>
      <x:c r="J319" s="10">
        <x:v>19.25</x:v>
      </x:c>
      <x:c r="K319" s="10">
        <x:v>28.9303837977447</x:v>
      </x:c>
      <x:c r="L319">
        <x:f>NA()</x:f>
      </x:c>
    </x:row>
    <x:row r="320">
      <x:c r="A320">
        <x:v>3350405</x:v>
      </x:c>
      <x:c r="B320" s="1">
        <x:v>43770.501406331</x:v>
      </x:c>
      <x:c r="C320" s="6">
        <x:v>15.8988904633333</x:v>
      </x:c>
      <x:c r="D320" s="13" t="s">
        <x:v>68</x:v>
      </x:c>
      <x:c r="E320">
        <x:v>2</x:v>
      </x:c>
      <x:c r="F320">
        <x:v>17.787</x:v>
      </x:c>
      <x:c r="G320" s="8">
        <x:v>70731.859724655</x:v>
      </x:c>
      <x:c r="H320" s="8">
        <x:v>0</x:v>
      </x:c>
      <x:c r="I320">
        <x:v>166647.706030975</x:v>
      </x:c>
      <x:c r="J320" s="10">
        <x:v>19.25</x:v>
      </x:c>
      <x:c r="K320" s="10">
        <x:v>28.9303837977447</x:v>
      </x:c>
      <x:c r="L320">
        <x:f>NA()</x:f>
      </x:c>
    </x:row>
    <x:row r="321">
      <x:c r="A321">
        <x:v>3350415</x:v>
      </x:c>
      <x:c r="B321" s="1">
        <x:v>43770.5014410069</x:v>
      </x:c>
      <x:c r="C321" s="6">
        <x:v>15.9488591833333</x:v>
      </x:c>
      <x:c r="D321" s="13" t="s">
        <x:v>68</x:v>
      </x:c>
      <x:c r="E321">
        <x:v>2</x:v>
      </x:c>
      <x:c r="F321">
        <x:v>17.787</x:v>
      </x:c>
      <x:c r="G321" s="8">
        <x:v>70725.2093733524</x:v>
      </x:c>
      <x:c r="H321" s="8">
        <x:v>0</x:v>
      </x:c>
      <x:c r="I321">
        <x:v>166645.022335044</x:v>
      </x:c>
      <x:c r="J321" s="10">
        <x:v>19.25</x:v>
      </x:c>
      <x:c r="K321" s="10">
        <x:v>28.9303837977447</x:v>
      </x:c>
      <x:c r="L321">
        <x:f>NA()</x:f>
      </x:c>
    </x:row>
    <x:row r="322">
      <x:c r="A322">
        <x:v>3350425</x:v>
      </x:c>
      <x:c r="B322" s="1">
        <x:v>43770.5014756944</x:v>
      </x:c>
      <x:c r="C322" s="6">
        <x:v>15.9988286833333</x:v>
      </x:c>
      <x:c r="D322" s="13" t="s">
        <x:v>68</x:v>
      </x:c>
      <x:c r="E322">
        <x:v>2</x:v>
      </x:c>
      <x:c r="F322">
        <x:v>17.783</x:v>
      </x:c>
      <x:c r="G322" s="8">
        <x:v>70721.7658288798</x:v>
      </x:c>
      <x:c r="H322" s="8">
        <x:v>0</x:v>
      </x:c>
      <x:c r="I322">
        <x:v>166644.548888694</x:v>
      </x:c>
      <x:c r="J322" s="10">
        <x:v>19.25</x:v>
      </x:c>
      <x:c r="K322" s="10">
        <x:v>28.9303837977447</x:v>
      </x:c>
      <x:c r="L322">
        <x:f>NA()</x:f>
      </x:c>
    </x:row>
    <x:row r="323">
      <x:c r="A323">
        <x:v>3350435</x:v>
      </x:c>
      <x:c r="B323" s="1">
        <x:v>43770.5015109606</x:v>
      </x:c>
      <x:c r="C323" s="6">
        <x:v>16.049606415</x:v>
      </x:c>
      <x:c r="D323" s="13" t="s">
        <x:v>68</x:v>
      </x:c>
      <x:c r="E323">
        <x:v>2</x:v>
      </x:c>
      <x:c r="F323">
        <x:v>17.784</x:v>
      </x:c>
      <x:c r="G323" s="8">
        <x:v>70711.9189966324</x:v>
      </x:c>
      <x:c r="H323" s="8">
        <x:v>0</x:v>
      </x:c>
      <x:c r="I323">
        <x:v>166642.87051925</x:v>
      </x:c>
      <x:c r="J323" s="10">
        <x:v>19.25</x:v>
      </x:c>
      <x:c r="K323" s="10">
        <x:v>28.9303837977447</x:v>
      </x:c>
      <x:c r="L323">
        <x:f>NA()</x:f>
      </x:c>
    </x:row>
    <x:row r="324">
      <x:c r="A324">
        <x:v>3350445</x:v>
      </x:c>
      <x:c r="B324" s="1">
        <x:v>43770.5015452199</x:v>
      </x:c>
      <x:c r="C324" s="6">
        <x:v>16.0989141816667</x:v>
      </x:c>
      <x:c r="D324" s="13" t="s">
        <x:v>68</x:v>
      </x:c>
      <x:c r="E324">
        <x:v>2</x:v>
      </x:c>
      <x:c r="F324">
        <x:v>17.788</x:v>
      </x:c>
      <x:c r="G324" s="8">
        <x:v>70702.9811869476</x:v>
      </x:c>
      <x:c r="H324" s="8">
        <x:v>0</x:v>
      </x:c>
      <x:c r="I324">
        <x:v>166639.685672087</x:v>
      </x:c>
      <x:c r="J324" s="10">
        <x:v>19.25</x:v>
      </x:c>
      <x:c r="K324" s="10">
        <x:v>28.9303837977447</x:v>
      </x:c>
      <x:c r="L324">
        <x:f>NA()</x:f>
      </x:c>
    </x:row>
    <x:row r="325">
      <x:c r="A325">
        <x:v>3350455</x:v>
      </x:c>
      <x:c r="B325" s="1">
        <x:v>43770.5015803241</x:v>
      </x:c>
      <x:c r="C325" s="6">
        <x:v>16.1494883783333</x:v>
      </x:c>
      <x:c r="D325" s="13" t="s">
        <x:v>68</x:v>
      </x:c>
      <x:c r="E325">
        <x:v>2</x:v>
      </x:c>
      <x:c r="F325">
        <x:v>17.788</x:v>
      </x:c>
      <x:c r="G325" s="8">
        <x:v>70687.3761727332</x:v>
      </x:c>
      <x:c r="H325" s="8">
        <x:v>0</x:v>
      </x:c>
      <x:c r="I325">
        <x:v>166636.789711573</x:v>
      </x:c>
      <x:c r="J325" s="10">
        <x:v>19.25</x:v>
      </x:c>
      <x:c r="K325" s="10">
        <x:v>28.9303837977447</x:v>
      </x:c>
      <x:c r="L325">
        <x:f>NA()</x:f>
      </x:c>
    </x:row>
    <x:row r="326">
      <x:c r="A326">
        <x:v>3350465</x:v>
      </x:c>
      <x:c r="B326" s="1">
        <x:v>43770.5016151273</x:v>
      </x:c>
      <x:c r="C326" s="6">
        <x:v>16.1995788116667</x:v>
      </x:c>
      <x:c r="D326" s="13" t="s">
        <x:v>68</x:v>
      </x:c>
      <x:c r="E326">
        <x:v>2</x:v>
      </x:c>
      <x:c r="F326">
        <x:v>17.778</x:v>
      </x:c>
      <x:c r="G326" s="8">
        <x:v>70687.6970874177</x:v>
      </x:c>
      <x:c r="H326" s="8">
        <x:v>0</x:v>
      </x:c>
      <x:c r="I326">
        <x:v>166636.381323894</x:v>
      </x:c>
      <x:c r="J326" s="10">
        <x:v>19.25</x:v>
      </x:c>
      <x:c r="K326" s="10">
        <x:v>28.9303837977447</x:v>
      </x:c>
      <x:c r="L326">
        <x:f>NA()</x:f>
      </x:c>
    </x:row>
    <x:row r="327">
      <x:c r="A327">
        <x:v>3350475</x:v>
      </x:c>
      <x:c r="B327" s="1">
        <x:v>43770.501649919</x:v>
      </x:c>
      <x:c r="C327" s="6">
        <x:v>16.24967866</x:v>
      </x:c>
      <x:c r="D327" s="13" t="s">
        <x:v>68</x:v>
      </x:c>
      <x:c r="E327">
        <x:v>2</x:v>
      </x:c>
      <x:c r="F327">
        <x:v>17.778</x:v>
      </x:c>
      <x:c r="G327" s="8">
        <x:v>70668.1783626276</x:v>
      </x:c>
      <x:c r="H327" s="8">
        <x:v>0</x:v>
      </x:c>
      <x:c r="I327">
        <x:v>166635.571333121</x:v>
      </x:c>
      <x:c r="J327" s="10">
        <x:v>19.25</x:v>
      </x:c>
      <x:c r="K327" s="10">
        <x:v>28.9303837977447</x:v>
      </x:c>
      <x:c r="L327">
        <x:f>NA()</x:f>
      </x:c>
    </x:row>
    <x:row r="328">
      <x:c r="A328">
        <x:v>3350485</x:v>
      </x:c>
      <x:c r="B328" s="1">
        <x:v>43770.5016841088</x:v>
      </x:c>
      <x:c r="C328" s="6">
        <x:v>16.298928395</x:v>
      </x:c>
      <x:c r="D328" s="13" t="s">
        <x:v>68</x:v>
      </x:c>
      <x:c r="E328">
        <x:v>2</x:v>
      </x:c>
      <x:c r="F328">
        <x:v>17.773</x:v>
      </x:c>
      <x:c r="G328" s="8">
        <x:v>70665.3263223514</x:v>
      </x:c>
      <x:c r="H328" s="8">
        <x:v>0</x:v>
      </x:c>
      <x:c r="I328">
        <x:v>166629.875216153</x:v>
      </x:c>
      <x:c r="J328" s="10">
        <x:v>19.25</x:v>
      </x:c>
      <x:c r="K328" s="10">
        <x:v>28.9303837977447</x:v>
      </x:c>
      <x:c r="L328">
        <x:f>NA()</x:f>
      </x:c>
    </x:row>
    <x:row r="329">
      <x:c r="A329">
        <x:v>3350495</x:v>
      </x:c>
      <x:c r="B329" s="1">
        <x:v>43770.5017194444</x:v>
      </x:c>
      <x:c r="C329" s="6">
        <x:v>16.34981453</x:v>
      </x:c>
      <x:c r="D329" s="13" t="s">
        <x:v>68</x:v>
      </x:c>
      <x:c r="E329">
        <x:v>2</x:v>
      </x:c>
      <x:c r="F329">
        <x:v>17.769</x:v>
      </x:c>
      <x:c r="G329" s="8">
        <x:v>70658.215304345</x:v>
      </x:c>
      <x:c r="H329" s="8">
        <x:v>0</x:v>
      </x:c>
      <x:c r="I329">
        <x:v>166640.111778347</x:v>
      </x:c>
      <x:c r="J329" s="10">
        <x:v>19.25</x:v>
      </x:c>
      <x:c r="K329" s="10">
        <x:v>28.9303837977447</x:v>
      </x:c>
      <x:c r="L329">
        <x:f>NA()</x:f>
      </x:c>
    </x:row>
    <x:row r="330">
      <x:c r="A330">
        <x:v>3350505</x:v>
      </x:c>
      <x:c r="B330" s="1">
        <x:v>43770.5017535532</x:v>
      </x:c>
      <x:c r="C330" s="6">
        <x:v>16.3989207416667</x:v>
      </x:c>
      <x:c r="D330" s="13" t="s">
        <x:v>68</x:v>
      </x:c>
      <x:c r="E330">
        <x:v>2</x:v>
      </x:c>
      <x:c r="F330">
        <x:v>17.768</x:v>
      </x:c>
      <x:c r="G330" s="8">
        <x:v>70642.1263697097</x:v>
      </x:c>
      <x:c r="H330" s="8">
        <x:v>0</x:v>
      </x:c>
      <x:c r="I330">
        <x:v>166641.267191826</x:v>
      </x:c>
      <x:c r="J330" s="10">
        <x:v>19.25</x:v>
      </x:c>
      <x:c r="K330" s="10">
        <x:v>28.9303837977447</x:v>
      </x:c>
      <x:c r="L330">
        <x:f>NA()</x:f>
      </x:c>
    </x:row>
    <x:row r="331">
      <x:c r="A331">
        <x:v>3350515</x:v>
      </x:c>
      <x:c r="B331" s="1">
        <x:v>43770.5017882755</x:v>
      </x:c>
      <x:c r="C331" s="6">
        <x:v>16.4489417133333</x:v>
      </x:c>
      <x:c r="D331" s="13" t="s">
        <x:v>68</x:v>
      </x:c>
      <x:c r="E331">
        <x:v>2</x:v>
      </x:c>
      <x:c r="F331">
        <x:v>17.764</x:v>
      </x:c>
      <x:c r="G331" s="8">
        <x:v>70623.2861401672</x:v>
      </x:c>
      <x:c r="H331" s="8">
        <x:v>0</x:v>
      </x:c>
      <x:c r="I331">
        <x:v>166635.224325372</x:v>
      </x:c>
      <x:c r="J331" s="10">
        <x:v>19.25</x:v>
      </x:c>
      <x:c r="K331" s="10">
        <x:v>28.9303837977447</x:v>
      </x:c>
      <x:c r="L331">
        <x:f>NA()</x:f>
      </x:c>
    </x:row>
    <x:row r="332">
      <x:c r="A332">
        <x:v>3350525</x:v>
      </x:c>
      <x:c r="B332" s="1">
        <x:v>43770.5018230671</x:v>
      </x:c>
      <x:c r="C332" s="6">
        <x:v>16.4990141133333</x:v>
      </x:c>
      <x:c r="D332" s="13" t="s">
        <x:v>68</x:v>
      </x:c>
      <x:c r="E332">
        <x:v>2</x:v>
      </x:c>
      <x:c r="F332">
        <x:v>17.768</x:v>
      </x:c>
      <x:c r="G332" s="8">
        <x:v>70618.7474426278</x:v>
      </x:c>
      <x:c r="H332" s="8">
        <x:v>0</x:v>
      </x:c>
      <x:c r="I332">
        <x:v>166637.656441983</x:v>
      </x:c>
      <x:c r="J332" s="10">
        <x:v>19.25</x:v>
      </x:c>
      <x:c r="K332" s="10">
        <x:v>28.9303837977447</x:v>
      </x:c>
      <x:c r="L332">
        <x:f>NA()</x:f>
      </x:c>
    </x:row>
    <x:row r="333">
      <x:c r="A333">
        <x:v>3350535</x:v>
      </x:c>
      <x:c r="B333" s="1">
        <x:v>43770.5018582986</x:v>
      </x:c>
      <x:c r="C333" s="6">
        <x:v>16.5497196033333</x:v>
      </x:c>
      <x:c r="D333" s="13" t="s">
        <x:v>68</x:v>
      </x:c>
      <x:c r="E333">
        <x:v>2</x:v>
      </x:c>
      <x:c r="F333">
        <x:v>17.764</x:v>
      </x:c>
      <x:c r="G333" s="8">
        <x:v>70612.4989644967</x:v>
      </x:c>
      <x:c r="H333" s="8">
        <x:v>0</x:v>
      </x:c>
      <x:c r="I333">
        <x:v>166637.026038994</x:v>
      </x:c>
      <x:c r="J333" s="10">
        <x:v>19.25</x:v>
      </x:c>
      <x:c r="K333" s="10">
        <x:v>28.9303837977447</x:v>
      </x:c>
      <x:c r="L333">
        <x:f>NA()</x:f>
      </x:c>
    </x:row>
    <x:row r="334">
      <x:c r="A334">
        <x:v>3350545</x:v>
      </x:c>
      <x:c r="B334" s="1">
        <x:v>43770.5018929398</x:v>
      </x:c>
      <x:c r="C334" s="6">
        <x:v>16.599636355</x:v>
      </x:c>
      <x:c r="D334" s="13" t="s">
        <x:v>68</x:v>
      </x:c>
      <x:c r="E334">
        <x:v>2</x:v>
      </x:c>
      <x:c r="F334">
        <x:v>17.76</x:v>
      </x:c>
      <x:c r="G334" s="8">
        <x:v>70609.3140769274</x:v>
      </x:c>
      <x:c r="H334" s="8">
        <x:v>0</x:v>
      </x:c>
      <x:c r="I334">
        <x:v>166629.137159757</x:v>
      </x:c>
      <x:c r="J334" s="10">
        <x:v>19.25</x:v>
      </x:c>
      <x:c r="K334" s="10">
        <x:v>28.9303837977447</x:v>
      </x:c>
      <x:c r="L334">
        <x:f>NA()</x:f>
      </x:c>
    </x:row>
    <x:row r="335">
      <x:c r="A335">
        <x:v>3350555</x:v>
      </x:c>
      <x:c r="B335" s="1">
        <x:v>43770.5019272338</x:v>
      </x:c>
      <x:c r="C335" s="6">
        <x:v>16.649000465</x:v>
      </x:c>
      <x:c r="D335" s="13" t="s">
        <x:v>68</x:v>
      </x:c>
      <x:c r="E335">
        <x:v>2</x:v>
      </x:c>
      <x:c r="F335">
        <x:v>17.767</x:v>
      </x:c>
      <x:c r="G335" s="8">
        <x:v>70593.2289151135</x:v>
      </x:c>
      <x:c r="H335" s="8">
        <x:v>0</x:v>
      </x:c>
      <x:c r="I335">
        <x:v>166621.757915039</x:v>
      </x:c>
      <x:c r="J335" s="10">
        <x:v>19.25</x:v>
      </x:c>
      <x:c r="K335" s="10">
        <x:v>28.9303837977447</x:v>
      </x:c>
      <x:c r="L335">
        <x:f>NA()</x:f>
      </x:c>
    </x:row>
    <x:row r="336">
      <x:c r="A336">
        <x:v>3350565</x:v>
      </x:c>
      <x:c r="B336" s="1">
        <x:v>43770.5019619213</x:v>
      </x:c>
      <x:c r="C336" s="6">
        <x:v>16.6989896483333</x:v>
      </x:c>
      <x:c r="D336" s="13" t="s">
        <x:v>68</x:v>
      </x:c>
      <x:c r="E336">
        <x:v>2</x:v>
      </x:c>
      <x:c r="F336">
        <x:v>17.755</x:v>
      </x:c>
      <x:c r="G336" s="8">
        <x:v>70592.8616943575</x:v>
      </x:c>
      <x:c r="H336" s="8">
        <x:v>0</x:v>
      </x:c>
      <x:c r="I336">
        <x:v>166634.272244693</x:v>
      </x:c>
      <x:c r="J336" s="10">
        <x:v>19.25</x:v>
      </x:c>
      <x:c r="K336" s="10">
        <x:v>28.9303837977447</x:v>
      </x:c>
      <x:c r="L336">
        <x:f>NA()</x:f>
      </x:c>
    </x:row>
    <x:row r="337">
      <x:c r="A337">
        <x:v>3350575</x:v>
      </x:c>
      <x:c r="B337" s="1">
        <x:v>43770.5019967593</x:v>
      </x:c>
      <x:c r="C337" s="6">
        <x:v>16.7491237266667</x:v>
      </x:c>
      <x:c r="D337" s="13" t="s">
        <x:v>68</x:v>
      </x:c>
      <x:c r="E337">
        <x:v>2</x:v>
      </x:c>
      <x:c r="F337">
        <x:v>17.753</x:v>
      </x:c>
      <x:c r="G337" s="8">
        <x:v>70577.7296206815</x:v>
      </x:c>
      <x:c r="H337" s="8">
        <x:v>0</x:v>
      </x:c>
      <x:c r="I337">
        <x:v>166627.658796715</x:v>
      </x:c>
      <x:c r="J337" s="10">
        <x:v>19.25</x:v>
      </x:c>
      <x:c r="K337" s="10">
        <x:v>28.9303837977447</x:v>
      </x:c>
      <x:c r="L337">
        <x:f>NA()</x:f>
      </x:c>
    </x:row>
    <x:row r="338">
      <x:c r="A338">
        <x:v>3350585</x:v>
      </x:c>
      <x:c r="B338" s="1">
        <x:v>43770.502031713</x:v>
      </x:c>
      <x:c r="C338" s="6">
        <x:v>16.7994725266667</x:v>
      </x:c>
      <x:c r="D338" s="13" t="s">
        <x:v>68</x:v>
      </x:c>
      <x:c r="E338">
        <x:v>2</x:v>
      </x:c>
      <x:c r="F338">
        <x:v>17.749</x:v>
      </x:c>
      <x:c r="G338" s="8">
        <x:v>70569.50861193</x:v>
      </x:c>
      <x:c r="H338" s="8">
        <x:v>0</x:v>
      </x:c>
      <x:c r="I338">
        <x:v>166629.506570559</x:v>
      </x:c>
      <x:c r="J338" s="10">
        <x:v>19.25</x:v>
      </x:c>
      <x:c r="K338" s="10">
        <x:v>28.9303837977447</x:v>
      </x:c>
      <x:c r="L338">
        <x:f>NA()</x:f>
      </x:c>
    </x:row>
    <x:row r="339">
      <x:c r="A339">
        <x:v>3350595</x:v>
      </x:c>
      <x:c r="B339" s="1">
        <x:v>43770.5020664352</x:v>
      </x:c>
      <x:c r="C339" s="6">
        <x:v>16.8494641916667</x:v>
      </x:c>
      <x:c r="D339" s="13" t="s">
        <x:v>68</x:v>
      </x:c>
      <x:c r="E339">
        <x:v>2</x:v>
      </x:c>
      <x:c r="F339">
        <x:v>17.758</x:v>
      </x:c>
      <x:c r="G339" s="8">
        <x:v>70570.0043380938</x:v>
      </x:c>
      <x:c r="H339" s="8">
        <x:v>0</x:v>
      </x:c>
      <x:c r="I339">
        <x:v>166633.515101492</x:v>
      </x:c>
      <x:c r="J339" s="10">
        <x:v>19.25</x:v>
      </x:c>
      <x:c r="K339" s="10">
        <x:v>28.9303837977447</x:v>
      </x:c>
      <x:c r="L339">
        <x:f>NA()</x:f>
      </x:c>
    </x:row>
    <x:row r="340">
      <x:c r="A340">
        <x:v>3350605</x:v>
      </x:c>
      <x:c r="B340" s="1">
        <x:v>43770.5021010069</x:v>
      </x:c>
      <x:c r="C340" s="6">
        <x:v>16.8992206183333</x:v>
      </x:c>
      <x:c r="D340" s="13" t="s">
        <x:v>68</x:v>
      </x:c>
      <x:c r="E340">
        <x:v>2</x:v>
      </x:c>
      <x:c r="F340">
        <x:v>17.751</x:v>
      </x:c>
      <x:c r="G340" s="8">
        <x:v>70554.7874877496</x:v>
      </x:c>
      <x:c r="H340" s="8">
        <x:v>0</x:v>
      </x:c>
      <x:c r="I340">
        <x:v>166628.30698032</x:v>
      </x:c>
      <x:c r="J340" s="10">
        <x:v>19.25</x:v>
      </x:c>
      <x:c r="K340" s="10">
        <x:v>28.9303837977447</x:v>
      </x:c>
      <x:c r="L340">
        <x:f>NA()</x:f>
      </x:c>
    </x:row>
    <x:row r="341">
      <x:c r="A341">
        <x:v>3350615</x:v>
      </x:c>
      <x:c r="B341" s="1">
        <x:v>43770.5021356134</x:v>
      </x:c>
      <x:c r="C341" s="6">
        <x:v>16.949059925</x:v>
      </x:c>
      <x:c r="D341" s="13" t="s">
        <x:v>68</x:v>
      </x:c>
      <x:c r="E341">
        <x:v>2</x:v>
      </x:c>
      <x:c r="F341">
        <x:v>17.752</x:v>
      </x:c>
      <x:c r="G341" s="8">
        <x:v>70542.8730422826</x:v>
      </x:c>
      <x:c r="H341" s="8">
        <x:v>0</x:v>
      </x:c>
      <x:c r="I341">
        <x:v>166632.305554549</x:v>
      </x:c>
      <x:c r="J341" s="10">
        <x:v>19.25</x:v>
      </x:c>
      <x:c r="K341" s="10">
        <x:v>28.9303837977447</x:v>
      </x:c>
      <x:c r="L341">
        <x:f>NA()</x:f>
      </x:c>
    </x:row>
    <x:row r="342">
      <x:c r="A342">
        <x:v>3350625</x:v>
      </x:c>
      <x:c r="B342" s="1">
        <x:v>43770.5021707523</x:v>
      </x:c>
      <x:c r="C342" s="6">
        <x:v>16.9997135883333</x:v>
      </x:c>
      <x:c r="D342" s="13" t="s">
        <x:v>68</x:v>
      </x:c>
      <x:c r="E342">
        <x:v>2</x:v>
      </x:c>
      <x:c r="F342">
        <x:v>17.754</x:v>
      </x:c>
      <x:c r="G342" s="8">
        <x:v>70528.2619107983</x:v>
      </x:c>
      <x:c r="H342" s="8">
        <x:v>0</x:v>
      </x:c>
      <x:c r="I342">
        <x:v>166622.417843255</x:v>
      </x:c>
      <x:c r="J342" s="10">
        <x:v>19.25</x:v>
      </x:c>
      <x:c r="K342" s="10">
        <x:v>28.9303837977447</x:v>
      </x:c>
      <x:c r="L342">
        <x:f>NA()</x:f>
      </x:c>
    </x:row>
    <x:row r="343">
      <x:c r="A343">
        <x:v>3350635</x:v>
      </x:c>
      <x:c r="B343" s="1">
        <x:v>43770.5022048958</x:v>
      </x:c>
      <x:c r="C343" s="6">
        <x:v>17.04883444</x:v>
      </x:c>
      <x:c r="D343" s="13" t="s">
        <x:v>68</x:v>
      </x:c>
      <x:c r="E343">
        <x:v>2</x:v>
      </x:c>
      <x:c r="F343">
        <x:v>17.739</x:v>
      </x:c>
      <x:c r="G343" s="8">
        <x:v>70509.5416538323</x:v>
      </x:c>
      <x:c r="H343" s="8">
        <x:v>0</x:v>
      </x:c>
      <x:c r="I343">
        <x:v>166632.430943013</x:v>
      </x:c>
      <x:c r="J343" s="10">
        <x:v>19.25</x:v>
      </x:c>
      <x:c r="K343" s="10">
        <x:v>28.9303837977447</x:v>
      </x:c>
      <x:c r="L343">
        <x:f>NA()</x:f>
      </x:c>
    </x:row>
    <x:row r="344">
      <x:c r="A344">
        <x:v>3350645</x:v>
      </x:c>
      <x:c r="B344" s="1">
        <x:v>43770.5022398148</x:v>
      </x:c>
      <x:c r="C344" s="6">
        <x:v>17.0991641133333</x:v>
      </x:c>
      <x:c r="D344" s="13" t="s">
        <x:v>68</x:v>
      </x:c>
      <x:c r="E344">
        <x:v>2</x:v>
      </x:c>
      <x:c r="F344">
        <x:v>17.75</x:v>
      </x:c>
      <x:c r="G344" s="8">
        <x:v>70509.2046882232</x:v>
      </x:c>
      <x:c r="H344" s="8">
        <x:v>0</x:v>
      </x:c>
      <x:c r="I344">
        <x:v>166622.653821812</x:v>
      </x:c>
      <x:c r="J344" s="10">
        <x:v>19.25</x:v>
      </x:c>
      <x:c r="K344" s="10">
        <x:v>28.9303837977447</x:v>
      </x:c>
      <x:c r="L344">
        <x:f>NA()</x:f>
      </x:c>
    </x:row>
    <x:row r="345">
      <x:c r="A345">
        <x:v>3350655</x:v>
      </x:c>
      <x:c r="B345" s="1">
        <x:v>43770.5022746875</x:v>
      </x:c>
      <x:c r="C345" s="6">
        <x:v>17.149375815</x:v>
      </x:c>
      <x:c r="D345" s="13" t="s">
        <x:v>68</x:v>
      </x:c>
      <x:c r="E345">
        <x:v>2</x:v>
      </x:c>
      <x:c r="F345">
        <x:v>17.739</x:v>
      </x:c>
      <x:c r="G345" s="8">
        <x:v>70504.5792690281</x:v>
      </x:c>
      <x:c r="H345" s="8">
        <x:v>0</x:v>
      </x:c>
      <x:c r="I345">
        <x:v>166633.611754415</x:v>
      </x:c>
      <x:c r="J345" s="10">
        <x:v>19.25</x:v>
      </x:c>
      <x:c r="K345" s="10">
        <x:v>28.9303837977447</x:v>
      </x:c>
      <x:c r="L345">
        <x:f>NA()</x:f>
      </x:c>
    </x:row>
    <x:row r="346">
      <x:c r="A346">
        <x:v>3350665</x:v>
      </x:c>
      <x:c r="B346" s="1">
        <x:v>43770.502309375</x:v>
      </x:c>
      <x:c r="C346" s="6">
        <x:v>17.1993114216667</x:v>
      </x:c>
      <x:c r="D346" s="13" t="s">
        <x:v>68</x:v>
      </x:c>
      <x:c r="E346">
        <x:v>2</x:v>
      </x:c>
      <x:c r="F346">
        <x:v>17.738</x:v>
      </x:c>
      <x:c r="G346" s="8">
        <x:v>70490.8138296124</x:v>
      </x:c>
      <x:c r="H346" s="8">
        <x:v>0</x:v>
      </x:c>
      <x:c r="I346">
        <x:v>166633.294253726</x:v>
      </x:c>
      <x:c r="J346" s="10">
        <x:v>19.25</x:v>
      </x:c>
      <x:c r="K346" s="10">
        <x:v>28.9303837977447</x:v>
      </x:c>
      <x:c r="L346">
        <x:f>NA()</x:f>
      </x:c>
    </x:row>
    <x:row r="347">
      <x:c r="A347">
        <x:v>3350675</x:v>
      </x:c>
      <x:c r="B347" s="1">
        <x:v>43770.5023442477</x:v>
      </x:c>
      <x:c r="C347" s="6">
        <x:v>17.2495051666667</x:v>
      </x:c>
      <x:c r="D347" s="13" t="s">
        <x:v>68</x:v>
      </x:c>
      <x:c r="E347">
        <x:v>2</x:v>
      </x:c>
      <x:c r="F347">
        <x:v>17.739</x:v>
      </x:c>
      <x:c r="G347" s="8">
        <x:v>70481.5080347088</x:v>
      </x:c>
      <x:c r="H347" s="8">
        <x:v>0</x:v>
      </x:c>
      <x:c r="I347">
        <x:v>166615.997273501</x:v>
      </x:c>
      <x:c r="J347" s="10">
        <x:v>19.25</x:v>
      </x:c>
      <x:c r="K347" s="10">
        <x:v>28.9303837977447</x:v>
      </x:c>
      <x:c r="L347">
        <x:f>NA()</x:f>
      </x:c>
    </x:row>
    <x:row r="348">
      <x:c r="A348">
        <x:v>3350685</x:v>
      </x:c>
      <x:c r="B348" s="1">
        <x:v>43770.5023790856</x:v>
      </x:c>
      <x:c r="C348" s="6">
        <x:v>17.2997010583333</x:v>
      </x:c>
      <x:c r="D348" s="13" t="s">
        <x:v>68</x:v>
      </x:c>
      <x:c r="E348">
        <x:v>2</x:v>
      </x:c>
      <x:c r="F348">
        <x:v>17.734</x:v>
      </x:c>
      <x:c r="G348" s="8">
        <x:v>70472.3147545889</x:v>
      </x:c>
      <x:c r="H348" s="8">
        <x:v>0</x:v>
      </x:c>
      <x:c r="I348">
        <x:v>166621.54816725</x:v>
      </x:c>
      <x:c r="J348" s="10">
        <x:v>19.25</x:v>
      </x:c>
      <x:c r="K348" s="10">
        <x:v>28.9303837977447</x:v>
      </x:c>
      <x:c r="L348">
        <x:f>NA()</x:f>
      </x:c>
    </x:row>
    <x:row r="349">
      <x:c r="A349">
        <x:v>3350695</x:v>
      </x:c>
      <x:c r="B349" s="1">
        <x:v>43770.5024138079</x:v>
      </x:c>
      <x:c r="C349" s="6">
        <x:v>17.3497095616667</x:v>
      </x:c>
      <x:c r="D349" s="13" t="s">
        <x:v>68</x:v>
      </x:c>
      <x:c r="E349">
        <x:v>2</x:v>
      </x:c>
      <x:c r="F349">
        <x:v>17.732</x:v>
      </x:c>
      <x:c r="G349" s="8">
        <x:v>70459.3873366897</x:v>
      </x:c>
      <x:c r="H349" s="8">
        <x:v>0</x:v>
      </x:c>
      <x:c r="I349">
        <x:v>166626.810545501</x:v>
      </x:c>
      <x:c r="J349" s="10">
        <x:v>19.25</x:v>
      </x:c>
      <x:c r="K349" s="10">
        <x:v>28.9303837977447</x:v>
      </x:c>
      <x:c r="L349">
        <x:f>NA()</x:f>
      </x:c>
    </x:row>
    <x:row r="350">
      <x:c r="A350">
        <x:v>3350705</x:v>
      </x:c>
      <x:c r="B350" s="1">
        <x:v>43770.5024479514</x:v>
      </x:c>
      <x:c r="C350" s="6">
        <x:v>17.398836645</x:v>
      </x:c>
      <x:c r="D350" s="13" t="s">
        <x:v>68</x:v>
      </x:c>
      <x:c r="E350">
        <x:v>2</x:v>
      </x:c>
      <x:c r="F350">
        <x:v>17.732</x:v>
      </x:c>
      <x:c r="G350" s="8">
        <x:v>70451.7142443759</x:v>
      </x:c>
      <x:c r="H350" s="8">
        <x:v>0</x:v>
      </x:c>
      <x:c r="I350">
        <x:v>166625.127889206</x:v>
      </x:c>
      <x:c r="J350" s="10">
        <x:v>19.25</x:v>
      </x:c>
      <x:c r="K350" s="10">
        <x:v>28.9303837977447</x:v>
      </x:c>
      <x:c r="L350">
        <x:f>NA()</x:f>
      </x:c>
    </x:row>
    <x:row r="351">
      <x:c r="A351">
        <x:v>3350715</x:v>
      </x:c>
      <x:c r="B351" s="1">
        <x:v>43770.5024826736</x:v>
      </x:c>
      <x:c r="C351" s="6">
        <x:v>17.4488787583333</x:v>
      </x:c>
      <x:c r="D351" s="13" t="s">
        <x:v>68</x:v>
      </x:c>
      <x:c r="E351">
        <x:v>2</x:v>
      </x:c>
      <x:c r="F351">
        <x:v>17.729</x:v>
      </x:c>
      <x:c r="G351" s="8">
        <x:v>70451.195215376</x:v>
      </x:c>
      <x:c r="H351" s="8">
        <x:v>0</x:v>
      </x:c>
      <x:c r="I351">
        <x:v>166622.481779698</x:v>
      </x:c>
      <x:c r="J351" s="10">
        <x:v>19.25</x:v>
      </x:c>
      <x:c r="K351" s="10">
        <x:v>28.9303837977447</x:v>
      </x:c>
      <x:c r="L351">
        <x:f>NA()</x:f>
      </x:c>
    </x:row>
    <x:row r="352">
      <x:c r="A352">
        <x:v>3350725</x:v>
      </x:c>
      <x:c r="B352" s="1">
        <x:v>43770.5025177893</x:v>
      </x:c>
      <x:c r="C352" s="6">
        <x:v>17.4994151616667</x:v>
      </x:c>
      <x:c r="D352" s="13" t="s">
        <x:v>68</x:v>
      </x:c>
      <x:c r="E352">
        <x:v>2</x:v>
      </x:c>
      <x:c r="F352">
        <x:v>17.725</x:v>
      </x:c>
      <x:c r="G352" s="8">
        <x:v>70434.663667803</x:v>
      </x:c>
      <x:c r="H352" s="8">
        <x:v>0</x:v>
      </x:c>
      <x:c r="I352">
        <x:v>166628.937723246</x:v>
      </x:c>
      <x:c r="J352" s="10">
        <x:v>19.25</x:v>
      </x:c>
      <x:c r="K352" s="10">
        <x:v>28.9303837977447</x:v>
      </x:c>
      <x:c r="L352">
        <x:f>NA()</x:f>
      </x:c>
    </x:row>
    <x:row r="353">
      <x:c r="A353">
        <x:v>3350735</x:v>
      </x:c>
      <x:c r="B353" s="1">
        <x:v>43770.5025523958</x:v>
      </x:c>
      <x:c r="C353" s="6">
        <x:v>17.5492724033333</x:v>
      </x:c>
      <x:c r="D353" s="13" t="s">
        <x:v>68</x:v>
      </x:c>
      <x:c r="E353">
        <x:v>2</x:v>
      </x:c>
      <x:c r="F353">
        <x:v>17.725</x:v>
      </x:c>
      <x:c r="G353" s="8">
        <x:v>70429.9911407753</x:v>
      </x:c>
      <x:c r="H353" s="8">
        <x:v>0</x:v>
      </x:c>
      <x:c r="I353">
        <x:v>166615.202790708</x:v>
      </x:c>
      <x:c r="J353" s="10">
        <x:v>19.25</x:v>
      </x:c>
      <x:c r="K353" s="10">
        <x:v>28.9303837977447</x:v>
      </x:c>
      <x:c r="L353">
        <x:f>NA()</x:f>
      </x:c>
    </x:row>
    <x:row r="354">
      <x:c r="A354">
        <x:v>3350745</x:v>
      </x:c>
      <x:c r="B354" s="1">
        <x:v>43770.5025871181</x:v>
      </x:c>
      <x:c r="C354" s="6">
        <x:v>17.5992661116667</x:v>
      </x:c>
      <x:c r="D354" s="13" t="s">
        <x:v>68</x:v>
      </x:c>
      <x:c r="E354">
        <x:v>2</x:v>
      </x:c>
      <x:c r="F354">
        <x:v>17.725</x:v>
      </x:c>
      <x:c r="G354" s="8">
        <x:v>70422.2834575474</x:v>
      </x:c>
      <x:c r="H354" s="8">
        <x:v>0</x:v>
      </x:c>
      <x:c r="I354">
        <x:v>166620.547950609</x:v>
      </x:c>
      <x:c r="J354" s="10">
        <x:v>19.25</x:v>
      </x:c>
      <x:c r="K354" s="10">
        <x:v>28.9303837977447</x:v>
      </x:c>
      <x:c r="L354">
        <x:f>NA()</x:f>
      </x:c>
    </x:row>
    <x:row r="355">
      <x:c r="A355">
        <x:v>3350755</x:v>
      </x:c>
      <x:c r="B355" s="1">
        <x:v>43770.5026219097</x:v>
      </x:c>
      <x:c r="C355" s="6">
        <x:v>17.6493456983333</x:v>
      </x:c>
      <x:c r="D355" s="13" t="s">
        <x:v>68</x:v>
      </x:c>
      <x:c r="E355">
        <x:v>2</x:v>
      </x:c>
      <x:c r="F355">
        <x:v>17.721</x:v>
      </x:c>
      <x:c r="G355" s="8">
        <x:v>70408.2208909588</x:v>
      </x:c>
      <x:c r="H355" s="8">
        <x:v>0</x:v>
      </x:c>
      <x:c r="I355">
        <x:v>166620.137813844</x:v>
      </x:c>
      <x:c r="J355" s="10">
        <x:v>19.25</x:v>
      </x:c>
      <x:c r="K355" s="10">
        <x:v>28.9303837977447</x:v>
      </x:c>
      <x:c r="L355">
        <x:f>NA()</x:f>
      </x:c>
    </x:row>
    <x:row r="356">
      <x:c r="A356">
        <x:v>3350765</x:v>
      </x:c>
      <x:c r="B356" s="1">
        <x:v>43770.5026566782</x:v>
      </x:c>
      <x:c r="C356" s="6">
        <x:v>17.6994280933333</x:v>
      </x:c>
      <x:c r="D356" s="13" t="s">
        <x:v>68</x:v>
      </x:c>
      <x:c r="E356">
        <x:v>2</x:v>
      </x:c>
      <x:c r="F356">
        <x:v>17.721</x:v>
      </x:c>
      <x:c r="G356" s="8">
        <x:v>70401.496732816</x:v>
      </x:c>
      <x:c r="H356" s="8">
        <x:v>0</x:v>
      </x:c>
      <x:c r="I356">
        <x:v>166610.580286845</x:v>
      </x:c>
      <x:c r="J356" s="10">
        <x:v>19.25</x:v>
      </x:c>
      <x:c r="K356" s="10">
        <x:v>28.9303837977447</x:v>
      </x:c>
      <x:c r="L356">
        <x:f>NA()</x:f>
      </x:c>
    </x:row>
    <x:row r="357">
      <x:c r="A357">
        <x:v>3350775</x:v>
      </x:c>
      <x:c r="B357" s="1">
        <x:v>43770.5026915162</x:v>
      </x:c>
      <x:c r="C357" s="6">
        <x:v>17.7495843566667</x:v>
      </x:c>
      <x:c r="D357" s="13" t="s">
        <x:v>68</x:v>
      </x:c>
      <x:c r="E357">
        <x:v>2</x:v>
      </x:c>
      <x:c r="F357">
        <x:v>17.717</x:v>
      </x:c>
      <x:c r="G357" s="8">
        <x:v>70387.7420242769</x:v>
      </x:c>
      <x:c r="H357" s="8">
        <x:v>0</x:v>
      </x:c>
      <x:c r="I357">
        <x:v>166613.824787836</x:v>
      </x:c>
      <x:c r="J357" s="10">
        <x:v>19.25</x:v>
      </x:c>
      <x:c r="K357" s="10">
        <x:v>28.9303837977447</x:v>
      </x:c>
      <x:c r="L357">
        <x:f>NA()</x:f>
      </x:c>
    </x:row>
    <x:row r="358">
      <x:c r="A358">
        <x:v>3350785</x:v>
      </x:c>
      <x:c r="B358" s="1">
        <x:v>43770.5027263079</x:v>
      </x:c>
      <x:c r="C358" s="6">
        <x:v>17.7996800283333</x:v>
      </x:c>
      <x:c r="D358" s="13" t="s">
        <x:v>68</x:v>
      </x:c>
      <x:c r="E358">
        <x:v>2</x:v>
      </x:c>
      <x:c r="F358">
        <x:v>17.717</x:v>
      </x:c>
      <x:c r="G358" s="8">
        <x:v>70379.5679164034</x:v>
      </x:c>
      <x:c r="H358" s="8">
        <x:v>0</x:v>
      </x:c>
      <x:c r="I358">
        <x:v>166613.354506092</x:v>
      </x:c>
      <x:c r="J358" s="10">
        <x:v>19.25</x:v>
      </x:c>
      <x:c r="K358" s="10">
        <x:v>28.9303837977447</x:v>
      </x:c>
      <x:c r="L358">
        <x:f>NA()</x:f>
      </x:c>
    </x:row>
    <x:row r="359">
      <x:c r="A359">
        <x:v>3350795</x:v>
      </x:c>
      <x:c r="B359" s="1">
        <x:v>43770.5027605671</x:v>
      </x:c>
      <x:c r="C359" s="6">
        <x:v>17.849005915</x:v>
      </x:c>
      <x:c r="D359" s="13" t="s">
        <x:v>68</x:v>
      </x:c>
      <x:c r="E359">
        <x:v>2</x:v>
      </x:c>
      <x:c r="F359">
        <x:v>17.716</x:v>
      </x:c>
      <x:c r="G359" s="8">
        <x:v>70363.9652078882</x:v>
      </x:c>
      <x:c r="H359" s="8">
        <x:v>0</x:v>
      </x:c>
      <x:c r="I359">
        <x:v>166603.852368407</x:v>
      </x:c>
      <x:c r="J359" s="10">
        <x:v>19.25</x:v>
      </x:c>
      <x:c r="K359" s="10">
        <x:v>28.9303837977447</x:v>
      </x:c>
      <x:c r="L359">
        <x:f>NA()</x:f>
      </x:c>
    </x:row>
    <x:row r="360">
      <x:c r="A360">
        <x:v>3350805</x:v>
      </x:c>
      <x:c r="B360" s="1">
        <x:v>43770.5027954514</x:v>
      </x:c>
      <x:c r="C360" s="6">
        <x:v>17.8992662633333</x:v>
      </x:c>
      <x:c r="D360" s="13" t="s">
        <x:v>68</x:v>
      </x:c>
      <x:c r="E360">
        <x:v>2</x:v>
      </x:c>
      <x:c r="F360">
        <x:v>17.705</x:v>
      </x:c>
      <x:c r="G360" s="8">
        <x:v>70363.6573863703</x:v>
      </x:c>
      <x:c r="H360" s="8">
        <x:v>0</x:v>
      </x:c>
      <x:c r="I360">
        <x:v>166612.259524479</x:v>
      </x:c>
      <x:c r="J360" s="10">
        <x:v>19.25</x:v>
      </x:c>
      <x:c r="K360" s="10">
        <x:v>28.9303837977447</x:v>
      </x:c>
      <x:c r="L360">
        <x:f>NA()</x:f>
      </x:c>
    </x:row>
    <x:row r="361">
      <x:c r="A361">
        <x:v>3350815</x:v>
      </x:c>
      <x:c r="B361" s="1">
        <x:v>43770.5028301736</x:v>
      </x:c>
      <x:c r="C361" s="6">
        <x:v>17.9492798966667</x:v>
      </x:c>
      <x:c r="D361" s="13" t="s">
        <x:v>68</x:v>
      </x:c>
      <x:c r="E361">
        <x:v>2</x:v>
      </x:c>
      <x:c r="F361">
        <x:v>17.704</x:v>
      </x:c>
      <x:c r="G361" s="8">
        <x:v>70349.3466534151</x:v>
      </x:c>
      <x:c r="H361" s="8">
        <x:v>0</x:v>
      </x:c>
      <x:c r="I361">
        <x:v>166601.26449782</x:v>
      </x:c>
      <x:c r="J361" s="10">
        <x:v>19.25</x:v>
      </x:c>
      <x:c r="K361" s="10">
        <x:v>28.9303837977447</x:v>
      </x:c>
      <x:c r="L361">
        <x:f>NA()</x:f>
      </x:c>
    </x:row>
    <x:row r="362">
      <x:c r="A362">
        <x:v>3350825</x:v>
      </x:c>
      <x:c r="B362" s="1">
        <x:v>43770.5028648148</x:v>
      </x:c>
      <x:c r="C362" s="6">
        <x:v>17.9991524666667</x:v>
      </x:c>
      <x:c r="D362" s="13" t="s">
        <x:v>68</x:v>
      </x:c>
      <x:c r="E362">
        <x:v>2</x:v>
      </x:c>
      <x:c r="F362">
        <x:v>17.703</x:v>
      </x:c>
      <x:c r="G362" s="8">
        <x:v>70337.5486291937</x:v>
      </x:c>
      <x:c r="H362" s="8">
        <x:v>0</x:v>
      </x:c>
      <x:c r="I362">
        <x:v>166608.453845229</x:v>
      </x:c>
      <x:c r="J362" s="10">
        <x:v>19.25</x:v>
      </x:c>
      <x:c r="K362" s="10">
        <x:v>28.9303837977447</x:v>
      </x:c>
      <x:c r="L362">
        <x:f>NA()</x:f>
      </x:c>
    </x:row>
    <x:row r="363">
      <x:c r="A363">
        <x:v>3350835</x:v>
      </x:c>
      <x:c r="B363" s="1">
        <x:v>43770.5028996181</x:v>
      </x:c>
      <x:c r="C363" s="6">
        <x:v>18.0492691133333</x:v>
      </x:c>
      <x:c r="D363" s="13" t="s">
        <x:v>68</x:v>
      </x:c>
      <x:c r="E363">
        <x:v>2</x:v>
      </x:c>
      <x:c r="F363">
        <x:v>17.702</x:v>
      </x:c>
      <x:c r="G363" s="8">
        <x:v>70324.2128033641</x:v>
      </x:c>
      <x:c r="H363" s="8">
        <x:v>0</x:v>
      </x:c>
      <x:c r="I363">
        <x:v>166604.869299987</x:v>
      </x:c>
      <x:c r="J363" s="10">
        <x:v>19.25</x:v>
      </x:c>
      <x:c r="K363" s="10">
        <x:v>28.9303837977447</x:v>
      </x:c>
      <x:c r="L363">
        <x:f>NA()</x:f>
      </x:c>
    </x:row>
    <x:row r="364">
      <x:c r="A364">
        <x:v>3350845</x:v>
      </x:c>
      <x:c r="B364" s="1">
        <x:v>43770.5029341782</x:v>
      </x:c>
      <x:c r="C364" s="6">
        <x:v>18.09902947</x:v>
      </x:c>
      <x:c r="D364" s="13" t="s">
        <x:v>68</x:v>
      </x:c>
      <x:c r="E364">
        <x:v>2</x:v>
      </x:c>
      <x:c r="F364">
        <x:v>17.708</x:v>
      </x:c>
      <x:c r="G364" s="8">
        <x:v>70307.1019077103</x:v>
      </x:c>
      <x:c r="H364" s="8">
        <x:v>0</x:v>
      </x:c>
      <x:c r="I364">
        <x:v>166607.062730823</x:v>
      </x:c>
      <x:c r="J364" s="10">
        <x:v>19.25</x:v>
      </x:c>
      <x:c r="K364" s="10">
        <x:v>28.9303837977447</x:v>
      </x:c>
      <x:c r="L364">
        <x:f>NA()</x:f>
      </x:c>
    </x:row>
    <x:row r="365">
      <x:c r="A365">
        <x:v>3350855</x:v>
      </x:c>
      <x:c r="B365" s="1">
        <x:v>43770.5029689468</x:v>
      </x:c>
      <x:c r="C365" s="6">
        <x:v>18.1491119416667</x:v>
      </x:c>
      <x:c r="D365" s="13" t="s">
        <x:v>68</x:v>
      </x:c>
      <x:c r="E365">
        <x:v>2</x:v>
      </x:c>
      <x:c r="F365">
        <x:v>17.697</x:v>
      </x:c>
      <x:c r="G365" s="8">
        <x:v>70295.9752990702</x:v>
      </x:c>
      <x:c r="H365" s="8">
        <x:v>0</x:v>
      </x:c>
      <x:c r="I365">
        <x:v>166600.129546696</x:v>
      </x:c>
      <x:c r="J365" s="10">
        <x:v>19.25</x:v>
      </x:c>
      <x:c r="K365" s="10">
        <x:v>28.9303837977447</x:v>
      </x:c>
      <x:c r="L365">
        <x:f>NA()</x:f>
      </x:c>
    </x:row>
    <x:row r="366">
      <x:c r="A366">
        <x:v>3350865</x:v>
      </x:c>
      <x:c r="B366" s="1">
        <x:v>43770.5030037847</x:v>
      </x:c>
      <x:c r="C366" s="6">
        <x:v>18.1992260583333</x:v>
      </x:c>
      <x:c r="D366" s="13" t="s">
        <x:v>68</x:v>
      </x:c>
      <x:c r="E366">
        <x:v>2</x:v>
      </x:c>
      <x:c r="F366">
        <x:v>17.694</x:v>
      </x:c>
      <x:c r="G366" s="8">
        <x:v>70295.2959109092</x:v>
      </x:c>
      <x:c r="H366" s="8">
        <x:v>0</x:v>
      </x:c>
      <x:c r="I366">
        <x:v>166601.621525129</x:v>
      </x:c>
      <x:c r="J366" s="10">
        <x:v>19.25</x:v>
      </x:c>
      <x:c r="K366" s="10">
        <x:v>28.9303837977447</x:v>
      </x:c>
      <x:c r="L366">
        <x:f>NA()</x:f>
      </x:c>
    </x:row>
    <x:row r="367">
      <x:c r="A367">
        <x:v>3350875</x:v>
      </x:c>
      <x:c r="B367" s="1">
        <x:v>43770.5030383102</x:v>
      </x:c>
      <x:c r="C367" s="6">
        <x:v>18.2489701966667</x:v>
      </x:c>
      <x:c r="D367" s="13" t="s">
        <x:v>68</x:v>
      </x:c>
      <x:c r="E367">
        <x:v>2</x:v>
      </x:c>
      <x:c r="F367">
        <x:v>17.689</x:v>
      </x:c>
      <x:c r="G367" s="8">
        <x:v>70292.5428256815</x:v>
      </x:c>
      <x:c r="H367" s="8">
        <x:v>0</x:v>
      </x:c>
      <x:c r="I367">
        <x:v>166593.557821322</x:v>
      </x:c>
      <x:c r="J367" s="10">
        <x:v>19.25</x:v>
      </x:c>
      <x:c r="K367" s="10">
        <x:v>28.9303837977447</x:v>
      </x:c>
      <x:c r="L367">
        <x:f>NA()</x:f>
      </x:c>
    </x:row>
    <x:row r="368">
      <x:c r="A368">
        <x:v>3350885</x:v>
      </x:c>
      <x:c r="B368" s="1">
        <x:v>43770.5030729514</x:v>
      </x:c>
      <x:c r="C368" s="6">
        <x:v>18.29885753</x:v>
      </x:c>
      <x:c r="D368" s="13" t="s">
        <x:v>68</x:v>
      </x:c>
      <x:c r="E368">
        <x:v>2</x:v>
      </x:c>
      <x:c r="F368">
        <x:v>17.696</x:v>
      </x:c>
      <x:c r="G368" s="8">
        <x:v>70274.8239570883</x:v>
      </x:c>
      <x:c r="H368" s="8">
        <x:v>0</x:v>
      </x:c>
      <x:c r="I368">
        <x:v>166605.345011479</x:v>
      </x:c>
      <x:c r="J368" s="10">
        <x:v>19.25</x:v>
      </x:c>
      <x:c r="K368" s="10">
        <x:v>28.9303837977447</x:v>
      </x:c>
      <x:c r="L368">
        <x:f>NA()</x:f>
      </x:c>
    </x:row>
    <x:row r="369">
      <x:c r="A369">
        <x:v>3350895</x:v>
      </x:c>
      <x:c r="B369" s="1">
        <x:v>43770.5031081829</x:v>
      </x:c>
      <x:c r="C369" s="6">
        <x:v>18.3495874616667</x:v>
      </x:c>
      <x:c r="D369" s="13" t="s">
        <x:v>68</x:v>
      </x:c>
      <x:c r="E369">
        <x:v>2</x:v>
      </x:c>
      <x:c r="F369">
        <x:v>17.692</x:v>
      </x:c>
      <x:c r="G369" s="8">
        <x:v>70260.9965700475</x:v>
      </x:c>
      <x:c r="H369" s="8">
        <x:v>0</x:v>
      </x:c>
      <x:c r="I369">
        <x:v>166600.409914522</x:v>
      </x:c>
      <x:c r="J369" s="10">
        <x:v>19.25</x:v>
      </x:c>
      <x:c r="K369" s="10">
        <x:v>28.9303837977447</x:v>
      </x:c>
      <x:c r="L369">
        <x:f>NA()</x:f>
      </x:c>
    </x:row>
    <x:row r="370">
      <x:c r="A370">
        <x:v>3350905</x:v>
      </x:c>
      <x:c r="B370" s="1">
        <x:v>43770.5031429745</x:v>
      </x:c>
      <x:c r="C370" s="6">
        <x:v>18.3997138866667</x:v>
      </x:c>
      <x:c r="D370" s="13" t="s">
        <x:v>68</x:v>
      </x:c>
      <x:c r="E370">
        <x:v>2</x:v>
      </x:c>
      <x:c r="F370">
        <x:v>17.687</x:v>
      </x:c>
      <x:c r="G370" s="8">
        <x:v>70252.7629978399</x:v>
      </x:c>
      <x:c r="H370" s="8">
        <x:v>0</x:v>
      </x:c>
      <x:c r="I370">
        <x:v>166596.909830734</x:v>
      </x:c>
      <x:c r="J370" s="10">
        <x:v>19.25</x:v>
      </x:c>
      <x:c r="K370" s="10">
        <x:v>28.9303837977447</x:v>
      </x:c>
      <x:c r="L370">
        <x:f>NA()</x:f>
      </x:c>
    </x:row>
    <x:row r="371">
      <x:c r="A371">
        <x:v>3350915</x:v>
      </x:c>
      <x:c r="B371" s="1">
        <x:v>43770.5031776273</x:v>
      </x:c>
      <x:c r="C371" s="6">
        <x:v>18.4495674283333</x:v>
      </x:c>
      <x:c r="D371" s="13" t="s">
        <x:v>68</x:v>
      </x:c>
      <x:c r="E371">
        <x:v>2</x:v>
      </x:c>
      <x:c r="F371">
        <x:v>17.687</x:v>
      </x:c>
      <x:c r="G371" s="8">
        <x:v>70240.5824845712</x:v>
      </x:c>
      <x:c r="H371" s="8">
        <x:v>0</x:v>
      </x:c>
      <x:c r="I371">
        <x:v>166600.803245947</x:v>
      </x:c>
      <x:c r="J371" s="10">
        <x:v>19.25</x:v>
      </x:c>
      <x:c r="K371" s="10">
        <x:v>28.9303837977447</x:v>
      </x:c>
      <x:c r="L371">
        <x:f>NA()</x:f>
      </x:c>
    </x:row>
    <x:row r="372">
      <x:c r="A372">
        <x:v>3350925</x:v>
      </x:c>
      <x:c r="B372" s="1">
        <x:v>43770.503212581</x:v>
      </x:c>
      <x:c r="C372" s="6">
        <x:v>18.499887855</x:v>
      </x:c>
      <x:c r="D372" s="13" t="s">
        <x:v>68</x:v>
      </x:c>
      <x:c r="E372">
        <x:v>2</x:v>
      </x:c>
      <x:c r="F372">
        <x:v>17.684</x:v>
      </x:c>
      <x:c r="G372" s="8">
        <x:v>70228.2020202984</x:v>
      </x:c>
      <x:c r="H372" s="8">
        <x:v>0</x:v>
      </x:c>
      <x:c r="I372">
        <x:v>166589.182021852</x:v>
      </x:c>
      <x:c r="J372" s="10">
        <x:v>19.25</x:v>
      </x:c>
      <x:c r="K372" s="10">
        <x:v>28.9303837977447</x:v>
      </x:c>
      <x:c r="L372">
        <x:f>NA()</x:f>
      </x:c>
    </x:row>
    <x:row r="373">
      <x:c r="A373">
        <x:v>3350935</x:v>
      </x:c>
      <x:c r="B373" s="1">
        <x:v>43770.5032506597</x:v>
      </x:c>
      <x:c r="C373" s="6">
        <x:v>18.55476928</x:v>
      </x:c>
      <x:c r="D373" s="13" t="s">
        <x:v>68</x:v>
      </x:c>
      <x:c r="E373">
        <x:v>2</x:v>
      </x:c>
      <x:c r="F373">
        <x:v>17.685</x:v>
      </x:c>
      <x:c r="G373" s="8">
        <x:v>70224.2153964055</x:v>
      </x:c>
      <x:c r="H373" s="8">
        <x:v>0</x:v>
      </x:c>
      <x:c r="I373">
        <x:v>166594.367918369</x:v>
      </x:c>
      <x:c r="J373" s="10">
        <x:v>19.25</x:v>
      </x:c>
      <x:c r="K373" s="10">
        <x:v>28.9303837977447</x:v>
      </x:c>
      <x:c r="L373">
        <x:f>NA()</x:f>
      </x:c>
    </x:row>
    <x:row r="374">
      <x:c r="A374">
        <x:v>3350945</x:v>
      </x:c>
      <x:c r="B374" s="1">
        <x:v>43770.503281794</x:v>
      </x:c>
      <x:c r="C374" s="6">
        <x:v>18.5995517166667</x:v>
      </x:c>
      <x:c r="D374" s="13" t="s">
        <x:v>68</x:v>
      </x:c>
      <x:c r="E374">
        <x:v>2</x:v>
      </x:c>
      <x:c r="F374">
        <x:v>17.68</x:v>
      </x:c>
      <x:c r="G374" s="8">
        <x:v>70214.4837228167</x:v>
      </x:c>
      <x:c r="H374" s="8">
        <x:v>0</x:v>
      </x:c>
      <x:c r="I374">
        <x:v>166587.714183475</x:v>
      </x:c>
      <x:c r="J374" s="10">
        <x:v>19.25</x:v>
      </x:c>
      <x:c r="K374" s="10">
        <x:v>28.9303837977447</x:v>
      </x:c>
      <x:c r="L374">
        <x:f>NA()</x:f>
      </x:c>
    </x:row>
    <x:row r="375">
      <x:c r="A375">
        <x:v>3350955</x:v>
      </x:c>
      <x:c r="B375" s="1">
        <x:v>43770.5033164005</x:v>
      </x:c>
      <x:c r="C375" s="6">
        <x:v>18.6494229666667</x:v>
      </x:c>
      <x:c r="D375" s="13" t="s">
        <x:v>68</x:v>
      </x:c>
      <x:c r="E375">
        <x:v>2</x:v>
      </x:c>
      <x:c r="F375">
        <x:v>17.676</x:v>
      </x:c>
      <x:c r="G375" s="8">
        <x:v>70199.1123806765</x:v>
      </x:c>
      <x:c r="H375" s="8">
        <x:v>0</x:v>
      </x:c>
      <x:c r="I375">
        <x:v>166582.997058239</x:v>
      </x:c>
      <x:c r="J375" s="10">
        <x:v>19.25</x:v>
      </x:c>
      <x:c r="K375" s="10">
        <x:v>28.9303837977447</x:v>
      </x:c>
      <x:c r="L375">
        <x:f>NA()</x:f>
      </x:c>
    </x:row>
    <x:row r="376">
      <x:c r="A376">
        <x:v>3350965</x:v>
      </x:c>
      <x:c r="B376" s="1">
        <x:v>43770.5033512384</x:v>
      </x:c>
      <x:c r="C376" s="6">
        <x:v>18.6995637</x:v>
      </x:c>
      <x:c r="D376" s="13" t="s">
        <x:v>68</x:v>
      </x:c>
      <x:c r="E376">
        <x:v>2</x:v>
      </x:c>
      <x:c r="F376">
        <x:v>17.68</x:v>
      </x:c>
      <x:c r="G376" s="8">
        <x:v>70194.841702103</x:v>
      </x:c>
      <x:c r="H376" s="8">
        <x:v>0</x:v>
      </x:c>
      <x:c r="I376">
        <x:v>166587.279244719</x:v>
      </x:c>
      <x:c r="J376" s="10">
        <x:v>19.25</x:v>
      </x:c>
      <x:c r="K376" s="10">
        <x:v>28.9303837977447</x:v>
      </x:c>
      <x:c r="L376">
        <x:f>NA()</x:f>
      </x:c>
    </x:row>
    <x:row r="377">
      <x:c r="A377">
        <x:v>3350975</x:v>
      </x:c>
      <x:c r="B377" s="1">
        <x:v>43770.5033858796</x:v>
      </x:c>
      <x:c r="C377" s="6">
        <x:v>18.749498545</x:v>
      </x:c>
      <x:c r="D377" s="13" t="s">
        <x:v>68</x:v>
      </x:c>
      <x:c r="E377">
        <x:v>2</x:v>
      </x:c>
      <x:c r="F377">
        <x:v>17.673</x:v>
      </x:c>
      <x:c r="G377" s="8">
        <x:v>70184.094051429</x:v>
      </x:c>
      <x:c r="H377" s="8">
        <x:v>0</x:v>
      </x:c>
      <x:c r="I377">
        <x:v>166587.233959294</x:v>
      </x:c>
      <x:c r="J377" s="10">
        <x:v>19.25</x:v>
      </x:c>
      <x:c r="K377" s="10">
        <x:v>28.9303837977447</x:v>
      </x:c>
      <x:c r="L377">
        <x:f>NA()</x:f>
      </x:c>
    </x:row>
    <x:row r="378">
      <x:c r="A378">
        <x:v>3350985</x:v>
      </x:c>
      <x:c r="B378" s="1">
        <x:v>43770.5034205208</x:v>
      </x:c>
      <x:c r="C378" s="6">
        <x:v>18.7993665633333</x:v>
      </x:c>
      <x:c r="D378" s="13" t="s">
        <x:v>68</x:v>
      </x:c>
      <x:c r="E378">
        <x:v>2</x:v>
      </x:c>
      <x:c r="F378">
        <x:v>17.673</x:v>
      </x:c>
      <x:c r="G378" s="8">
        <x:v>70177.2220631845</x:v>
      </x:c>
      <x:c r="H378" s="8">
        <x:v>0</x:v>
      </x:c>
      <x:c r="I378">
        <x:v>166583.660162494</x:v>
      </x:c>
      <x:c r="J378" s="10">
        <x:v>19.25</x:v>
      </x:c>
      <x:c r="K378" s="10">
        <x:v>28.9303837977447</x:v>
      </x:c>
      <x:c r="L378">
        <x:f>NA()</x:f>
      </x:c>
    </x:row>
    <x:row r="379">
      <x:c r="A379">
        <x:v>3350995</x:v>
      </x:c>
      <x:c r="B379" s="1">
        <x:v>43770.5034551736</x:v>
      </x:c>
      <x:c r="C379" s="6">
        <x:v>18.8492472633333</x:v>
      </x:c>
      <x:c r="D379" s="13" t="s">
        <x:v>68</x:v>
      </x:c>
      <x:c r="E379">
        <x:v>2</x:v>
      </x:c>
      <x:c r="F379">
        <x:v>17.668</x:v>
      </x:c>
      <x:c r="G379" s="8">
        <x:v>70164.7224332549</x:v>
      </x:c>
      <x:c r="H379" s="8">
        <x:v>0</x:v>
      </x:c>
      <x:c r="I379">
        <x:v>166592.686873857</x:v>
      </x:c>
      <x:c r="J379" s="10">
        <x:v>19.25</x:v>
      </x:c>
      <x:c r="K379" s="10">
        <x:v>28.9303837977447</x:v>
      </x:c>
      <x:c r="L379">
        <x:f>NA()</x:f>
      </x:c>
    </x:row>
    <x:row r="380">
      <x:c r="A380">
        <x:v>3351005</x:v>
      </x:c>
      <x:c r="B380" s="1">
        <x:v>43770.5034899306</x:v>
      </x:c>
      <x:c r="C380" s="6">
        <x:v>18.8993127766667</x:v>
      </x:c>
      <x:c r="D380" s="13" t="s">
        <x:v>68</x:v>
      </x:c>
      <x:c r="E380">
        <x:v>2</x:v>
      </x:c>
      <x:c r="F380">
        <x:v>17.668</x:v>
      </x:c>
      <x:c r="G380" s="8">
        <x:v>70150.1741564108</x:v>
      </x:c>
      <x:c r="H380" s="8">
        <x:v>0</x:v>
      </x:c>
      <x:c r="I380">
        <x:v>166577.386032249</x:v>
      </x:c>
      <x:c r="J380" s="10">
        <x:v>19.25</x:v>
      </x:c>
      <x:c r="K380" s="10">
        <x:v>28.9303837977447</x:v>
      </x:c>
      <x:c r="L380">
        <x:f>NA()</x:f>
      </x:c>
    </x:row>
    <x:row r="381">
      <x:c r="A381">
        <x:v>3351015</x:v>
      </x:c>
      <x:c r="B381" s="1">
        <x:v>43770.5035245023</x:v>
      </x:c>
      <x:c r="C381" s="6">
        <x:v>18.949097305</x:v>
      </x:c>
      <x:c r="D381" s="13" t="s">
        <x:v>68</x:v>
      </x:c>
      <x:c r="E381">
        <x:v>2</x:v>
      </x:c>
      <x:c r="F381">
        <x:v>17.661</x:v>
      </x:c>
      <x:c r="G381" s="8">
        <x:v>70138.599186811</x:v>
      </x:c>
      <x:c r="H381" s="8">
        <x:v>0</x:v>
      </x:c>
      <x:c r="I381">
        <x:v>166576.271645932</x:v>
      </x:c>
      <x:c r="J381" s="10">
        <x:v>19.25</x:v>
      </x:c>
      <x:c r="K381" s="10">
        <x:v>28.9303837977447</x:v>
      </x:c>
      <x:c r="L381">
        <x:f>NA()</x:f>
      </x:c>
    </x:row>
    <x:row r="382">
      <x:c r="A382">
        <x:v>3351025</x:v>
      </x:c>
      <x:c r="B382" s="1">
        <x:v>43770.5035595718</x:v>
      </x:c>
      <x:c r="C382" s="6">
        <x:v>18.9996092166667</x:v>
      </x:c>
      <x:c r="D382" s="13" t="s">
        <x:v>68</x:v>
      </x:c>
      <x:c r="E382">
        <x:v>2</x:v>
      </x:c>
      <x:c r="F382">
        <x:v>17.659</x:v>
      </x:c>
      <x:c r="G382" s="8">
        <x:v>70122.8047237467</x:v>
      </x:c>
      <x:c r="H382" s="8">
        <x:v>0</x:v>
      </x:c>
      <x:c r="I382">
        <x:v>166578.883206939</x:v>
      </x:c>
      <x:c r="J382" s="10">
        <x:v>19.25</x:v>
      </x:c>
      <x:c r="K382" s="10">
        <x:v>28.9303837977447</x:v>
      </x:c>
      <x:c r="L382">
        <x:f>NA()</x:f>
      </x:c>
    </x:row>
    <x:row r="383">
      <x:c r="A383">
        <x:v>3351035</x:v>
      </x:c>
      <x:c r="B383" s="1">
        <x:v>43770.5035943287</x:v>
      </x:c>
      <x:c r="C383" s="6">
        <x:v>19.04966581</x:v>
      </x:c>
      <x:c r="D383" s="13" t="s">
        <x:v>68</x:v>
      </x:c>
      <x:c r="E383">
        <x:v>2</x:v>
      </x:c>
      <x:c r="F383">
        <x:v>17.665</x:v>
      </x:c>
      <x:c r="G383" s="8">
        <x:v>70113.5079828823</x:v>
      </x:c>
      <x:c r="H383" s="8">
        <x:v>0</x:v>
      </x:c>
      <x:c r="I383">
        <x:v>166576.647672701</x:v>
      </x:c>
      <x:c r="J383" s="10">
        <x:v>19.25</x:v>
      </x:c>
      <x:c r="K383" s="10">
        <x:v>28.9303837977447</x:v>
      </x:c>
      <x:c r="L383">
        <x:f>NA()</x:f>
      </x:c>
    </x:row>
    <x:row r="384">
      <x:c r="A384">
        <x:v>3351045</x:v>
      </x:c>
      <x:c r="B384" s="1">
        <x:v>43770.5036289699</x:v>
      </x:c>
      <x:c r="C384" s="6">
        <x:v>19.0995294116667</x:v>
      </x:c>
      <x:c r="D384" s="13" t="s">
        <x:v>68</x:v>
      </x:c>
      <x:c r="E384">
        <x:v>2</x:v>
      </x:c>
      <x:c r="F384">
        <x:v>17.661</x:v>
      </x:c>
      <x:c r="G384" s="8">
        <x:v>70101.8485667038</x:v>
      </x:c>
      <x:c r="H384" s="8">
        <x:v>0</x:v>
      </x:c>
      <x:c r="I384">
        <x:v>166576.482069914</x:v>
      </x:c>
      <x:c r="J384" s="10">
        <x:v>19.25</x:v>
      </x:c>
      <x:c r="K384" s="10">
        <x:v>28.9303837977447</x:v>
      </x:c>
      <x:c r="L384">
        <x:f>NA()</x:f>
      </x:c>
    </x:row>
    <x:row r="385">
      <x:c r="A385">
        <x:v>3351055</x:v>
      </x:c>
      <x:c r="B385" s="1">
        <x:v>43770.5036635764</x:v>
      </x:c>
      <x:c r="C385" s="6">
        <x:v>19.1493751216667</x:v>
      </x:c>
      <x:c r="D385" s="13" t="s">
        <x:v>68</x:v>
      </x:c>
      <x:c r="E385">
        <x:v>2</x:v>
      </x:c>
      <x:c r="F385">
        <x:v>17.656</x:v>
      </x:c>
      <x:c r="G385" s="8">
        <x:v>70093.9600334307</x:v>
      </x:c>
      <x:c r="H385" s="8">
        <x:v>0</x:v>
      </x:c>
      <x:c r="I385">
        <x:v>166584.808345586</x:v>
      </x:c>
      <x:c r="J385" s="10">
        <x:v>19.25</x:v>
      </x:c>
      <x:c r="K385" s="10">
        <x:v>28.9303837977447</x:v>
      </x:c>
      <x:c r="L385">
        <x:f>NA()</x:f>
      </x:c>
    </x:row>
    <x:row r="386">
      <x:c r="A386">
        <x:v>3351065</x:v>
      </x:c>
      <x:c r="B386" s="1">
        <x:v>43770.5036982639</x:v>
      </x:c>
      <x:c r="C386" s="6">
        <x:v>19.1993110966667</x:v>
      </x:c>
      <x:c r="D386" s="13" t="s">
        <x:v>68</x:v>
      </x:c>
      <x:c r="E386">
        <x:v>2</x:v>
      </x:c>
      <x:c r="F386">
        <x:v>17.656</x:v>
      </x:c>
      <x:c r="G386" s="8">
        <x:v>70068.4015151577</x:v>
      </x:c>
      <x:c r="H386" s="8">
        <x:v>0</x:v>
      </x:c>
      <x:c r="I386">
        <x:v>166579.79368085</x:v>
      </x:c>
      <x:c r="J386" s="10">
        <x:v>19.25</x:v>
      </x:c>
      <x:c r="K386" s="10">
        <x:v>28.9303837977447</x:v>
      </x:c>
      <x:c r="L386">
        <x:f>NA()</x:f>
      </x:c>
    </x:row>
    <x:row r="387">
      <x:c r="A387">
        <x:v>3351075</x:v>
      </x:c>
      <x:c r="B387" s="1">
        <x:v>43770.5037330671</x:v>
      </x:c>
      <x:c r="C387" s="6">
        <x:v>19.2494433133333</x:v>
      </x:c>
      <x:c r="D387" s="13" t="s">
        <x:v>68</x:v>
      </x:c>
      <x:c r="E387">
        <x:v>2</x:v>
      </x:c>
      <x:c r="F387">
        <x:v>17.653</x:v>
      </x:c>
      <x:c r="G387" s="8">
        <x:v>70061.7894108226</x:v>
      </x:c>
      <x:c r="H387" s="8">
        <x:v>0</x:v>
      </x:c>
      <x:c r="I387">
        <x:v>166583.182854326</x:v>
      </x:c>
      <x:c r="J387" s="10">
        <x:v>19.25</x:v>
      </x:c>
      <x:c r="K387" s="10">
        <x:v>28.9303837977447</x:v>
      </x:c>
      <x:c r="L387">
        <x:f>NA()</x:f>
      </x:c>
    </x:row>
    <x:row r="388">
      <x:c r="A388">
        <x:v>3351085</x:v>
      </x:c>
      <x:c r="B388" s="1">
        <x:v>43770.5037677893</x:v>
      </x:c>
      <x:c r="C388" s="6">
        <x:v>19.299433925</x:v>
      </x:c>
      <x:c r="D388" s="13" t="s">
        <x:v>68</x:v>
      </x:c>
      <x:c r="E388">
        <x:v>2</x:v>
      </x:c>
      <x:c r="F388">
        <x:v>17.649</x:v>
      </x:c>
      <x:c r="G388" s="8">
        <x:v>70055.7210289919</x:v>
      </x:c>
      <x:c r="H388" s="8">
        <x:v>0</x:v>
      </x:c>
      <x:c r="I388">
        <x:v>166591.702316239</x:v>
      </x:c>
      <x:c r="J388" s="10">
        <x:v>19.25</x:v>
      </x:c>
      <x:c r="K388" s="10">
        <x:v>28.9303837977447</x:v>
      </x:c>
      <x:c r="L388">
        <x:f>NA()</x:f>
      </x:c>
    </x:row>
    <x:row r="389">
      <x:c r="A389">
        <x:v>3351095</x:v>
      </x:c>
      <x:c r="B389" s="1">
        <x:v>43770.5038024306</x:v>
      </x:c>
      <x:c r="C389" s="6">
        <x:v>19.34931255</x:v>
      </x:c>
      <x:c r="D389" s="13" t="s">
        <x:v>68</x:v>
      </x:c>
      <x:c r="E389">
        <x:v>2</x:v>
      </x:c>
      <x:c r="F389">
        <x:v>17.644</x:v>
      </x:c>
      <x:c r="G389" s="8">
        <x:v>70036.500358058</x:v>
      </x:c>
      <x:c r="H389" s="8">
        <x:v>0</x:v>
      </x:c>
      <x:c r="I389">
        <x:v>166572.710562999</x:v>
      </x:c>
      <x:c r="J389" s="10">
        <x:v>19.25</x:v>
      </x:c>
      <x:c r="K389" s="10">
        <x:v>28.9303837977447</x:v>
      </x:c>
      <x:c r="L389">
        <x:f>NA()</x:f>
      </x:c>
    </x:row>
    <x:row r="390">
      <x:c r="A390">
        <x:v>3351105</x:v>
      </x:c>
      <x:c r="B390" s="1">
        <x:v>43770.5038371181</x:v>
      </x:c>
      <x:c r="C390" s="6">
        <x:v>19.399263875</x:v>
      </x:c>
      <x:c r="D390" s="13" t="s">
        <x:v>68</x:v>
      </x:c>
      <x:c r="E390">
        <x:v>2</x:v>
      </x:c>
      <x:c r="F390">
        <x:v>17.642</x:v>
      </x:c>
      <x:c r="G390" s="8">
        <x:v>70034.8458151897</x:v>
      </x:c>
      <x:c r="H390" s="8">
        <x:v>0</x:v>
      </x:c>
      <x:c r="I390">
        <x:v>166582.85117525</x:v>
      </x:c>
      <x:c r="J390" s="10">
        <x:v>19.25</x:v>
      </x:c>
      <x:c r="K390" s="10">
        <x:v>28.9303837977447</x:v>
      </x:c>
      <x:c r="L390">
        <x:f>NA()</x:f>
      </x:c>
    </x:row>
    <x:row r="391">
      <x:c r="A391">
        <x:v>3351115</x:v>
      </x:c>
      <x:c r="B391" s="1">
        <x:v>43770.5038717593</x:v>
      </x:c>
      <x:c r="C391" s="6">
        <x:v>19.4491505816667</x:v>
      </x:c>
      <x:c r="D391" s="13" t="s">
        <x:v>68</x:v>
      </x:c>
      <x:c r="E391">
        <x:v>2</x:v>
      </x:c>
      <x:c r="F391">
        <x:v>17.651</x:v>
      </x:c>
      <x:c r="G391" s="8">
        <x:v>70025.4046477009</x:v>
      </x:c>
      <x:c r="H391" s="8">
        <x:v>0</x:v>
      </x:c>
      <x:c r="I391">
        <x:v>166581.331960535</x:v>
      </x:c>
      <x:c r="J391" s="10">
        <x:v>19.25</x:v>
      </x:c>
      <x:c r="K391" s="10">
        <x:v>28.9303837977447</x:v>
      </x:c>
      <x:c r="L391">
        <x:f>NA()</x:f>
      </x:c>
    </x:row>
    <x:row r="392">
      <x:c r="A392">
        <x:v>3351125</x:v>
      </x:c>
      <x:c r="B392" s="1">
        <x:v>43770.5039065625</x:v>
      </x:c>
      <x:c r="C392" s="6">
        <x:v>19.4992253433333</x:v>
      </x:c>
      <x:c r="D392" s="13" t="s">
        <x:v>68</x:v>
      </x:c>
      <x:c r="E392">
        <x:v>2</x:v>
      </x:c>
      <x:c r="F392">
        <x:v>17.641</x:v>
      </x:c>
      <x:c r="G392" s="8">
        <x:v>70020.9546552856</x:v>
      </x:c>
      <x:c r="H392" s="8">
        <x:v>0</x:v>
      </x:c>
      <x:c r="I392">
        <x:v>166571.572147344</x:v>
      </x:c>
      <x:c r="J392" s="10">
        <x:v>19.25</x:v>
      </x:c>
      <x:c r="K392" s="10">
        <x:v>28.9303837977447</x:v>
      </x:c>
      <x:c r="L392">
        <x:f>NA()</x:f>
      </x:c>
    </x:row>
    <x:row r="393">
      <x:c r="A393">
        <x:v>3351135</x:v>
      </x:c>
      <x:c r="B393" s="1">
        <x:v>43770.5039412384</x:v>
      </x:c>
      <x:c r="C393" s="6">
        <x:v>19.5491915516667</x:v>
      </x:c>
      <x:c r="D393" s="13" t="s">
        <x:v>68</x:v>
      </x:c>
      <x:c r="E393">
        <x:v>2</x:v>
      </x:c>
      <x:c r="F393">
        <x:v>17.643</x:v>
      </x:c>
      <x:c r="G393" s="8">
        <x:v>70016.7264359349</x:v>
      </x:c>
      <x:c r="H393" s="8">
        <x:v>0</x:v>
      </x:c>
      <x:c r="I393">
        <x:v>166577.378285027</x:v>
      </x:c>
      <x:c r="J393" s="10">
        <x:v>19.25</x:v>
      </x:c>
      <x:c r="K393" s="10">
        <x:v>28.9303837977447</x:v>
      </x:c>
      <x:c r="L393">
        <x:f>NA()</x:f>
      </x:c>
    </x:row>
    <x:row r="394">
      <x:c r="A394">
        <x:v>3351145</x:v>
      </x:c>
      <x:c r="B394" s="1">
        <x:v>43770.5039761921</x:v>
      </x:c>
      <x:c r="C394" s="6">
        <x:v>19.5995493333333</x:v>
      </x:c>
      <x:c r="D394" s="13" t="s">
        <x:v>68</x:v>
      </x:c>
      <x:c r="E394">
        <x:v>2</x:v>
      </x:c>
      <x:c r="F394">
        <x:v>17.642</x:v>
      </x:c>
      <x:c r="G394" s="8">
        <x:v>70011.00616161</x:v>
      </x:c>
      <x:c r="H394" s="8">
        <x:v>0</x:v>
      </x:c>
      <x:c r="I394">
        <x:v>166569.215915315</x:v>
      </x:c>
      <x:c r="J394" s="10">
        <x:v>19.25</x:v>
      </x:c>
      <x:c r="K394" s="10">
        <x:v>28.9303837977447</x:v>
      </x:c>
      <x:c r="L394">
        <x:f>NA()</x:f>
      </x:c>
    </x:row>
    <x:row r="395">
      <x:c r="A395">
        <x:v>3351155</x:v>
      </x:c>
      <x:c r="B395" s="1">
        <x:v>43770.5040109144</x:v>
      </x:c>
      <x:c r="C395" s="6">
        <x:v>19.64952694</x:v>
      </x:c>
      <x:c r="D395" s="13" t="s">
        <x:v>68</x:v>
      </x:c>
      <x:c r="E395">
        <x:v>2</x:v>
      </x:c>
      <x:c r="F395">
        <x:v>17.63</x:v>
      </x:c>
      <x:c r="G395" s="8">
        <x:v>69991.8288732019</x:v>
      </x:c>
      <x:c r="H395" s="8">
        <x:v>0</x:v>
      </x:c>
      <x:c r="I395">
        <x:v>166576.063041322</x:v>
      </x:c>
      <x:c r="J395" s="10">
        <x:v>19.25</x:v>
      </x:c>
      <x:c r="K395" s="10">
        <x:v>28.9303837977447</x:v>
      </x:c>
      <x:c r="L395">
        <x:f>NA()</x:f>
      </x:c>
    </x:row>
    <x:row r="396">
      <x:c r="A396">
        <x:v>3351165</x:v>
      </x:c>
      <x:c r="B396" s="1">
        <x:v>43770.5040456018</x:v>
      </x:c>
      <x:c r="C396" s="6">
        <x:v>19.699498755</x:v>
      </x:c>
      <x:c r="D396" s="13" t="s">
        <x:v>68</x:v>
      </x:c>
      <x:c r="E396">
        <x:v>2</x:v>
      </x:c>
      <x:c r="F396">
        <x:v>17.634</x:v>
      </x:c>
      <x:c r="G396" s="8">
        <x:v>69983.4381214045</x:v>
      </x:c>
      <x:c r="H396" s="8">
        <x:v>0</x:v>
      </x:c>
      <x:c r="I396">
        <x:v>166570.774530822</x:v>
      </x:c>
      <x:c r="J396" s="10">
        <x:v>19.25</x:v>
      </x:c>
      <x:c r="K396" s="10">
        <x:v>28.9303837977447</x:v>
      </x:c>
      <x:c r="L396">
        <x:f>NA()</x:f>
      </x:c>
    </x:row>
    <x:row r="397">
      <x:c r="A397">
        <x:v>3351175</x:v>
      </x:c>
      <x:c r="B397" s="1">
        <x:v>43770.5040801273</x:v>
      </x:c>
      <x:c r="C397" s="6">
        <x:v>19.7491915216667</x:v>
      </x:c>
      <x:c r="D397" s="13" t="s">
        <x:v>68</x:v>
      </x:c>
      <x:c r="E397">
        <x:v>2</x:v>
      </x:c>
      <x:c r="F397">
        <x:v>17.628</x:v>
      </x:c>
      <x:c r="G397" s="8">
        <x:v>69960.8680502503</x:v>
      </x:c>
      <x:c r="H397" s="8">
        <x:v>0</x:v>
      </x:c>
      <x:c r="I397">
        <x:v>166562.873309963</x:v>
      </x:c>
      <x:c r="J397" s="10">
        <x:v>19.25</x:v>
      </x:c>
      <x:c r="K397" s="10">
        <x:v>28.9303837977447</x:v>
      </x:c>
      <x:c r="L397">
        <x:f>NA()</x:f>
      </x:c>
    </x:row>
    <x:row r="398">
      <x:c r="A398">
        <x:v>3351185</x:v>
      </x:c>
      <x:c r="B398" s="1">
        <x:v>43770.5041148495</x:v>
      </x:c>
      <x:c r="C398" s="6">
        <x:v>19.7991989616667</x:v>
      </x:c>
      <x:c r="D398" s="13" t="s">
        <x:v>68</x:v>
      </x:c>
      <x:c r="E398">
        <x:v>2</x:v>
      </x:c>
      <x:c r="F398">
        <x:v>17.633</x:v>
      </x:c>
      <x:c r="G398" s="8">
        <x:v>69958.5657742985</x:v>
      </x:c>
      <x:c r="H398" s="8">
        <x:v>0</x:v>
      </x:c>
      <x:c r="I398">
        <x:v>166562.97282407</x:v>
      </x:c>
      <x:c r="J398" s="10">
        <x:v>19.25</x:v>
      </x:c>
      <x:c r="K398" s="10">
        <x:v>28.9303837977447</x:v>
      </x:c>
      <x:c r="L398">
        <x:f>NA()</x:f>
      </x:c>
    </x:row>
    <x:row r="399">
      <x:c r="A399">
        <x:v>3351195</x:v>
      </x:c>
      <x:c r="B399" s="1">
        <x:v>43770.5041495718</x:v>
      </x:c>
      <x:c r="C399" s="6">
        <x:v>19.8492050033333</x:v>
      </x:c>
      <x:c r="D399" s="13" t="s">
        <x:v>68</x:v>
      </x:c>
      <x:c r="E399">
        <x:v>2</x:v>
      </x:c>
      <x:c r="F399">
        <x:v>17.627</x:v>
      </x:c>
      <x:c r="G399" s="8">
        <x:v>69940.5117213028</x:v>
      </x:c>
      <x:c r="H399" s="8">
        <x:v>0</x:v>
      </x:c>
      <x:c r="I399">
        <x:v>166561.950961298</x:v>
      </x:c>
      <x:c r="J399" s="10">
        <x:v>19.25</x:v>
      </x:c>
      <x:c r="K399" s="10">
        <x:v>28.9303837977447</x:v>
      </x:c>
      <x:c r="L399">
        <x:f>NA()</x:f>
      </x:c>
    </x:row>
    <x:row r="400">
      <x:c r="A400">
        <x:v>3351205</x:v>
      </x:c>
      <x:c r="B400" s="1">
        <x:v>43770.504184294</x:v>
      </x:c>
      <x:c r="C400" s="6">
        <x:v>19.8991929083333</x:v>
      </x:c>
      <x:c r="D400" s="13" t="s">
        <x:v>68</x:v>
      </x:c>
      <x:c r="E400">
        <x:v>2</x:v>
      </x:c>
      <x:c r="F400">
        <x:v>17.627</x:v>
      </x:c>
      <x:c r="G400" s="8">
        <x:v>69935.6631155073</x:v>
      </x:c>
      <x:c r="H400" s="8">
        <x:v>0</x:v>
      </x:c>
      <x:c r="I400">
        <x:v>166570.398992448</x:v>
      </x:c>
      <x:c r="J400" s="10">
        <x:v>19.25</x:v>
      </x:c>
      <x:c r="K400" s="10">
        <x:v>28.9303837977447</x:v>
      </x:c>
      <x:c r="L400">
        <x:f>NA()</x:f>
      </x:c>
    </x:row>
    <x:row r="401">
      <x:c r="A401">
        <x:v>3351215</x:v>
      </x:c>
      <x:c r="B401" s="1">
        <x:v>43770.5042191782</x:v>
      </x:c>
      <x:c r="C401" s="6">
        <x:v>19.9494442433333</x:v>
      </x:c>
      <x:c r="D401" s="13" t="s">
        <x:v>68</x:v>
      </x:c>
      <x:c r="E401">
        <x:v>2</x:v>
      </x:c>
      <x:c r="F401">
        <x:v>17.614</x:v>
      </x:c>
      <x:c r="G401" s="8">
        <x:v>69926.6766187953</x:v>
      </x:c>
      <x:c r="H401" s="8">
        <x:v>0</x:v>
      </x:c>
      <x:c r="I401">
        <x:v>166572.756040789</x:v>
      </x:c>
      <x:c r="J401" s="10">
        <x:v>19.25</x:v>
      </x:c>
      <x:c r="K401" s="10">
        <x:v>28.9303837977447</x:v>
      </x:c>
      <x:c r="L401">
        <x:f>NA()</x:f>
      </x:c>
    </x:row>
    <x:row r="402">
      <x:c r="A402">
        <x:v>3351225</x:v>
      </x:c>
      <x:c r="B402" s="1">
        <x:v>43770.5042540856</x:v>
      </x:c>
      <x:c r="C402" s="6">
        <x:v>19.9996826133333</x:v>
      </x:c>
      <x:c r="D402" s="13" t="s">
        <x:v>68</x:v>
      </x:c>
      <x:c r="E402">
        <x:v>2</x:v>
      </x:c>
      <x:c r="F402">
        <x:v>17.62</x:v>
      </x:c>
      <x:c r="G402" s="8">
        <x:v>69913.4066376751</x:v>
      </x:c>
      <x:c r="H402" s="8">
        <x:v>0</x:v>
      </x:c>
      <x:c r="I402">
        <x:v>166562.244808167</x:v>
      </x:c>
      <x:c r="J402" s="10">
        <x:v>19.25</x:v>
      </x:c>
      <x:c r="K402" s="10">
        <x:v>28.9303837977447</x:v>
      </x:c>
      <x:c r="L402">
        <x:f>NA()</x:f>
      </x:c>
    </x:row>
    <x:row r="403">
      <x:c r="A403">
        <x:v>3351235</x:v>
      </x:c>
      <x:c r="B403" s="1">
        <x:v>43770.5042883449</x:v>
      </x:c>
      <x:c r="C403" s="6">
        <x:v>20.04900694</x:v>
      </x:c>
      <x:c r="D403" s="13" t="s">
        <x:v>68</x:v>
      </x:c>
      <x:c r="E403">
        <x:v>2</x:v>
      </x:c>
      <x:c r="F403">
        <x:v>17.614</x:v>
      </x:c>
      <x:c r="G403" s="8">
        <x:v>69891.7407046377</x:v>
      </x:c>
      <x:c r="H403" s="8">
        <x:v>0</x:v>
      </x:c>
      <x:c r="I403">
        <x:v>166563.164923028</x:v>
      </x:c>
      <x:c r="J403" s="10">
        <x:v>19.25</x:v>
      </x:c>
      <x:c r="K403" s="10">
        <x:v>28.9303837977447</x:v>
      </x:c>
      <x:c r="L403">
        <x:f>NA()</x:f>
      </x:c>
    </x:row>
    <x:row r="404">
      <x:c r="A404">
        <x:v>3351245</x:v>
      </x:c>
      <x:c r="B404" s="1">
        <x:v>43770.5043231829</x:v>
      </x:c>
      <x:c r="C404" s="6">
        <x:v>20.099205585</x:v>
      </x:c>
      <x:c r="D404" s="13" t="s">
        <x:v>68</x:v>
      </x:c>
      <x:c r="E404">
        <x:v>2</x:v>
      </x:c>
      <x:c r="F404">
        <x:v>17.613</x:v>
      </x:c>
      <x:c r="G404" s="8">
        <x:v>69891.2251116141</x:v>
      </x:c>
      <x:c r="H404" s="8">
        <x:v>0</x:v>
      </x:c>
      <x:c r="I404">
        <x:v>166565.77782128</x:v>
      </x:c>
      <x:c r="J404" s="10">
        <x:v>19.25</x:v>
      </x:c>
      <x:c r="K404" s="10">
        <x:v>28.9303837977447</x:v>
      </x:c>
      <x:c r="L404">
        <x:f>NA()</x:f>
      </x:c>
    </x:row>
    <x:row r="405">
      <x:c r="A405">
        <x:v>3351255</x:v>
      </x:c>
      <x:c r="B405" s="1">
        <x:v>43770.5043578356</x:v>
      </x:c>
      <x:c r="C405" s="6">
        <x:v>20.1491028566667</x:v>
      </x:c>
      <x:c r="D405" s="13" t="s">
        <x:v>68</x:v>
      </x:c>
      <x:c r="E405">
        <x:v>2</x:v>
      </x:c>
      <x:c r="F405">
        <x:v>17.608</x:v>
      </x:c>
      <x:c r="G405" s="8">
        <x:v>69877.9755943795</x:v>
      </x:c>
      <x:c r="H405" s="8">
        <x:v>0</x:v>
      </x:c>
      <x:c r="I405">
        <x:v>166555.480411013</x:v>
      </x:c>
      <x:c r="J405" s="10">
        <x:v>19.25</x:v>
      </x:c>
      <x:c r="K405" s="10">
        <x:v>28.9303837977447</x:v>
      </x:c>
      <x:c r="L405">
        <x:f>NA()</x:f>
      </x:c>
    </x:row>
    <x:row r="406">
      <x:c r="A406">
        <x:v>3351265</x:v>
      </x:c>
      <x:c r="B406" s="1">
        <x:v>43770.5043925579</x:v>
      </x:c>
      <x:c r="C406" s="6">
        <x:v>20.1990725983333</x:v>
      </x:c>
      <x:c r="D406" s="13" t="s">
        <x:v>68</x:v>
      </x:c>
      <x:c r="E406">
        <x:v>2</x:v>
      </x:c>
      <x:c r="F406">
        <x:v>17.608</x:v>
      </x:c>
      <x:c r="G406" s="8">
        <x:v>69859.8009648817</x:v>
      </x:c>
      <x:c r="H406" s="8">
        <x:v>0</x:v>
      </x:c>
      <x:c r="I406">
        <x:v>166552.456009224</x:v>
      </x:c>
      <x:c r="J406" s="10">
        <x:v>19.25</x:v>
      </x:c>
      <x:c r="K406" s="10">
        <x:v>28.9303837977447</x:v>
      </x:c>
      <x:c r="L406">
        <x:f>NA()</x:f>
      </x:c>
    </x:row>
    <x:row r="407">
      <x:c r="A407">
        <x:v>3351275</x:v>
      </x:c>
      <x:c r="B407" s="1">
        <x:v>43770.5044273958</x:v>
      </x:c>
      <x:c r="C407" s="6">
        <x:v>20.2492423966667</x:v>
      </x:c>
      <x:c r="D407" s="13" t="s">
        <x:v>68</x:v>
      </x:c>
      <x:c r="E407">
        <x:v>2</x:v>
      </x:c>
      <x:c r="F407">
        <x:v>17.608</x:v>
      </x:c>
      <x:c r="G407" s="8">
        <x:v>69847.2595453221</x:v>
      </x:c>
      <x:c r="H407" s="8">
        <x:v>0</x:v>
      </x:c>
      <x:c r="I407">
        <x:v>166553.322470245</x:v>
      </x:c>
      <x:c r="J407" s="10">
        <x:v>19.25</x:v>
      </x:c>
      <x:c r="K407" s="10">
        <x:v>28.9303837977447</x:v>
      </x:c>
      <x:c r="L407">
        <x:f>NA()</x:f>
      </x:c>
    </x:row>
    <x:row r="408">
      <x:c r="A408">
        <x:v>3351285</x:v>
      </x:c>
      <x:c r="B408" s="1">
        <x:v>43770.5044622685</x:v>
      </x:c>
      <x:c r="C408" s="6">
        <x:v>20.29947128</x:v>
      </x:c>
      <x:c r="D408" s="13" t="s">
        <x:v>68</x:v>
      </x:c>
      <x:c r="E408">
        <x:v>2</x:v>
      </x:c>
      <x:c r="F408">
        <x:v>17.601</x:v>
      </x:c>
      <x:c r="G408" s="8">
        <x:v>69839.1070166465</x:v>
      </x:c>
      <x:c r="H408" s="8">
        <x:v>0</x:v>
      </x:c>
      <x:c r="I408">
        <x:v>166556.745082218</x:v>
      </x:c>
      <x:c r="J408" s="10">
        <x:v>19.25</x:v>
      </x:c>
      <x:c r="K408" s="10">
        <x:v>28.9303837977447</x:v>
      </x:c>
      <x:c r="L408">
        <x:f>NA()</x:f>
      </x:c>
    </x:row>
    <x:row r="409">
      <x:c r="A409">
        <x:v>3351295</x:v>
      </x:c>
      <x:c r="B409" s="1">
        <x:v>43770.5044969907</x:v>
      </x:c>
      <x:c r="C409" s="6">
        <x:v>20.3494837666667</x:v>
      </x:c>
      <x:c r="D409" s="13" t="s">
        <x:v>68</x:v>
      </x:c>
      <x:c r="E409">
        <x:v>2</x:v>
      </x:c>
      <x:c r="F409">
        <x:v>17.605</x:v>
      </x:c>
      <x:c r="G409" s="8">
        <x:v>69816.2510924356</x:v>
      </x:c>
      <x:c r="H409" s="8">
        <x:v>0</x:v>
      </x:c>
      <x:c r="I409">
        <x:v>166539.892325188</x:v>
      </x:c>
      <x:c r="J409" s="10">
        <x:v>19.25</x:v>
      </x:c>
      <x:c r="K409" s="10">
        <x:v>28.9303837977447</x:v>
      </x:c>
      <x:c r="L409">
        <x:f>NA()</x:f>
      </x:c>
    </x:row>
    <x:row r="410">
      <x:c r="A410">
        <x:v>3351305</x:v>
      </x:c>
      <x:c r="B410" s="1">
        <x:v>43770.504531331</x:v>
      </x:c>
      <x:c r="C410" s="6">
        <x:v>20.3989140483333</x:v>
      </x:c>
      <x:c r="D410" s="13" t="s">
        <x:v>68</x:v>
      </x:c>
      <x:c r="E410">
        <x:v>2</x:v>
      </x:c>
      <x:c r="F410">
        <x:v>17.598</x:v>
      </x:c>
      <x:c r="G410" s="8">
        <x:v>69813.9419043683</x:v>
      </x:c>
      <x:c r="H410" s="8">
        <x:v>0</x:v>
      </x:c>
      <x:c r="I410">
        <x:v>166544.056703669</x:v>
      </x:c>
      <x:c r="J410" s="10">
        <x:v>19.25</x:v>
      </x:c>
      <x:c r="K410" s="10">
        <x:v>28.9303837977447</x:v>
      </x:c>
      <x:c r="L410">
        <x:f>NA()</x:f>
      </x:c>
    </x:row>
    <x:row r="411">
      <x:c r="A411">
        <x:v>3351315</x:v>
      </x:c>
      <x:c r="B411" s="1">
        <x:v>43770.504566088</x:v>
      </x:c>
      <x:c r="C411" s="6">
        <x:v>20.4489810033333</x:v>
      </x:c>
      <x:c r="D411" s="13" t="s">
        <x:v>68</x:v>
      </x:c>
      <x:c r="E411">
        <x:v>2</x:v>
      </x:c>
      <x:c r="F411">
        <x:v>17.593</x:v>
      </x:c>
      <x:c r="G411" s="8">
        <x:v>69806.2791999434</x:v>
      </x:c>
      <x:c r="H411" s="8">
        <x:v>0</x:v>
      </x:c>
      <x:c r="I411">
        <x:v>166547.330083202</x:v>
      </x:c>
      <x:c r="J411" s="10">
        <x:v>19.25</x:v>
      </x:c>
      <x:c r="K411" s="10">
        <x:v>28.9303837977447</x:v>
      </x:c>
      <x:c r="L411">
        <x:f>NA()</x:f>
      </x:c>
    </x:row>
    <x:row r="412">
      <x:c r="A412">
        <x:v>3351325</x:v>
      </x:c>
      <x:c r="B412" s="1">
        <x:v>43770.5046010069</x:v>
      </x:c>
      <x:c r="C412" s="6">
        <x:v>20.4992324533333</x:v>
      </x:c>
      <x:c r="D412" s="13" t="s">
        <x:v>68</x:v>
      </x:c>
      <x:c r="E412">
        <x:v>2</x:v>
      </x:c>
      <x:c r="F412">
        <x:v>17.601</x:v>
      </x:c>
      <x:c r="G412" s="8">
        <x:v>69797.7729375709</x:v>
      </x:c>
      <x:c r="H412" s="8">
        <x:v>0</x:v>
      </x:c>
      <x:c r="I412">
        <x:v>166546.033847076</x:v>
      </x:c>
      <x:c r="J412" s="10">
        <x:v>19.25</x:v>
      </x:c>
      <x:c r="K412" s="10">
        <x:v>28.9303837977447</x:v>
      </x:c>
      <x:c r="L412">
        <x:f>NA()</x:f>
      </x:c>
    </x:row>
    <x:row r="413">
      <x:c r="A413">
        <x:v>3351335</x:v>
      </x:c>
      <x:c r="B413" s="1">
        <x:v>43770.5046358449</x:v>
      </x:c>
      <x:c r="C413" s="6">
        <x:v>20.5494167766667</x:v>
      </x:c>
      <x:c r="D413" s="13" t="s">
        <x:v>68</x:v>
      </x:c>
      <x:c r="E413">
        <x:v>2</x:v>
      </x:c>
      <x:c r="F413">
        <x:v>17.587</x:v>
      </x:c>
      <x:c r="G413" s="8">
        <x:v>69781.6264925211</x:v>
      </x:c>
      <x:c r="H413" s="8">
        <x:v>0</x:v>
      </x:c>
      <x:c r="I413">
        <x:v>166543.683521624</x:v>
      </x:c>
      <x:c r="J413" s="10">
        <x:v>19.25</x:v>
      </x:c>
      <x:c r="K413" s="10">
        <x:v>28.9303837977447</x:v>
      </x:c>
      <x:c r="L413">
        <x:f>NA()</x:f>
      </x:c>
    </x:row>
    <x:row r="414">
      <x:c r="A414">
        <x:v>3351345</x:v>
      </x:c>
      <x:c r="B414" s="1">
        <x:v>43770.5046706829</x:v>
      </x:c>
      <x:c r="C414" s="6">
        <x:v>20.5995770133333</x:v>
      </x:c>
      <x:c r="D414" s="13" t="s">
        <x:v>68</x:v>
      </x:c>
      <x:c r="E414">
        <x:v>2</x:v>
      </x:c>
      <x:c r="F414">
        <x:v>17.587</x:v>
      </x:c>
      <x:c r="G414" s="8">
        <x:v>69762.8869671043</x:v>
      </x:c>
      <x:c r="H414" s="8">
        <x:v>0</x:v>
      </x:c>
      <x:c r="I414">
        <x:v>166551.806614522</x:v>
      </x:c>
      <x:c r="J414" s="10">
        <x:v>19.25</x:v>
      </x:c>
      <x:c r="K414" s="10">
        <x:v>28.9303837977447</x:v>
      </x:c>
      <x:c r="L414">
        <x:f>NA()</x:f>
      </x:c>
    </x:row>
    <x:row r="415">
      <x:c r="A415">
        <x:v>3351355</x:v>
      </x:c>
      <x:c r="B415" s="1">
        <x:v>43770.5047049421</x:v>
      </x:c>
      <x:c r="C415" s="6">
        <x:v>20.6489225533333</x:v>
      </x:c>
      <x:c r="D415" s="13" t="s">
        <x:v>68</x:v>
      </x:c>
      <x:c r="E415">
        <x:v>2</x:v>
      </x:c>
      <x:c r="F415">
        <x:v>17.591</x:v>
      </x:c>
      <x:c r="G415" s="8">
        <x:v>69761.2581790391</x:v>
      </x:c>
      <x:c r="H415" s="8">
        <x:v>0</x:v>
      </x:c>
      <x:c r="I415">
        <x:v>166554.603898358</x:v>
      </x:c>
      <x:c r="J415" s="10">
        <x:v>19.25</x:v>
      </x:c>
      <x:c r="K415" s="10">
        <x:v>28.9303837977447</x:v>
      </x:c>
      <x:c r="L415">
        <x:f>NA()</x:f>
      </x:c>
    </x:row>
    <x:row r="416">
      <x:c r="A416">
        <x:v>3351365</x:v>
      </x:c>
      <x:c r="B416" s="1">
        <x:v>43770.5047398495</x:v>
      </x:c>
      <x:c r="C416" s="6">
        <x:v>20.6991731283333</x:v>
      </x:c>
      <x:c r="D416" s="13" t="s">
        <x:v>68</x:v>
      </x:c>
      <x:c r="E416">
        <x:v>2</x:v>
      </x:c>
      <x:c r="F416">
        <x:v>17.581</x:v>
      </x:c>
      <x:c r="G416" s="8">
        <x:v>69743.6516508361</x:v>
      </x:c>
      <x:c r="H416" s="8">
        <x:v>0</x:v>
      </x:c>
      <x:c r="I416">
        <x:v>166559.322749614</x:v>
      </x:c>
      <x:c r="J416" s="10">
        <x:v>19.25</x:v>
      </x:c>
      <x:c r="K416" s="10">
        <x:v>28.9303837977447</x:v>
      </x:c>
      <x:c r="L416">
        <x:f>NA()</x:f>
      </x:c>
    </x:row>
    <x:row r="417">
      <x:c r="A417">
        <x:v>3351375</x:v>
      </x:c>
      <x:c r="B417" s="1">
        <x:v>43770.504774919</x:v>
      </x:c>
      <x:c r="C417" s="6">
        <x:v>20.7497152566667</x:v>
      </x:c>
      <x:c r="D417" s="13" t="s">
        <x:v>68</x:v>
      </x:c>
      <x:c r="E417">
        <x:v>2</x:v>
      </x:c>
      <x:c r="F417">
        <x:v>17.577</x:v>
      </x:c>
      <x:c r="G417" s="8">
        <x:v>69730.9801964508</x:v>
      </x:c>
      <x:c r="H417" s="8">
        <x:v>0</x:v>
      </x:c>
      <x:c r="I417">
        <x:v>166550.434030434</x:v>
      </x:c>
      <x:c r="J417" s="10">
        <x:v>19.25</x:v>
      </x:c>
      <x:c r="K417" s="10">
        <x:v>28.9303837977447</x:v>
      </x:c>
      <x:c r="L417">
        <x:f>NA()</x:f>
      </x:c>
    </x:row>
    <x:row r="418">
      <x:c r="A418">
        <x:v>3351385</x:v>
      </x:c>
      <x:c r="B418" s="1">
        <x:v>43770.5048093403</x:v>
      </x:c>
      <x:c r="C418" s="6">
        <x:v>20.7992222033333</x:v>
      </x:c>
      <x:c r="D418" s="13" t="s">
        <x:v>68</x:v>
      </x:c>
      <x:c r="E418">
        <x:v>2</x:v>
      </x:c>
      <x:c r="F418">
        <x:v>17.584</x:v>
      </x:c>
      <x:c r="G418" s="8">
        <x:v>69729.5062158264</x:v>
      </x:c>
      <x:c r="H418" s="8">
        <x:v>0</x:v>
      </x:c>
      <x:c r="I418">
        <x:v>166547.062951343</x:v>
      </x:c>
      <x:c r="J418" s="10">
        <x:v>19.25</x:v>
      </x:c>
      <x:c r="K418" s="10">
        <x:v>28.9303837977447</x:v>
      </x:c>
      <x:c r="L418">
        <x:f>NA()</x:f>
      </x:c>
    </x:row>
    <x:row r="419">
      <x:c r="A419">
        <x:v>3351395</x:v>
      </x:c>
      <x:c r="B419" s="1">
        <x:v>43770.5048440625</x:v>
      </x:c>
      <x:c r="C419" s="6">
        <x:v>20.8492329816667</x:v>
      </x:c>
      <x:c r="D419" s="13" t="s">
        <x:v>68</x:v>
      </x:c>
      <x:c r="E419">
        <x:v>2</x:v>
      </x:c>
      <x:c r="F419">
        <x:v>17.578</x:v>
      </x:c>
      <x:c r="G419" s="8">
        <x:v>69719.2903486077</x:v>
      </x:c>
      <x:c r="H419" s="8">
        <x:v>0</x:v>
      </x:c>
      <x:c r="I419">
        <x:v>166540.23316582</x:v>
      </x:c>
      <x:c r="J419" s="10">
        <x:v>19.25</x:v>
      </x:c>
      <x:c r="K419" s="10">
        <x:v>28.9303837977447</x:v>
      </x:c>
      <x:c r="L419">
        <x:f>NA()</x:f>
      </x:c>
    </x:row>
    <x:row r="420">
      <x:c r="A420">
        <x:v>3351405</x:v>
      </x:c>
      <x:c r="B420" s="1">
        <x:v>43770.5048789005</x:v>
      </x:c>
      <x:c r="C420" s="6">
        <x:v>20.89939269</x:v>
      </x:c>
      <x:c r="D420" s="13" t="s">
        <x:v>68</x:v>
      </x:c>
      <x:c r="E420">
        <x:v>2</x:v>
      </x:c>
      <x:c r="F420">
        <x:v>17.575</x:v>
      </x:c>
      <x:c r="G420" s="8">
        <x:v>69705.1711947312</x:v>
      </x:c>
      <x:c r="H420" s="8">
        <x:v>0</x:v>
      </x:c>
      <x:c r="I420">
        <x:v>166542.429010388</x:v>
      </x:c>
      <x:c r="J420" s="10">
        <x:v>19.25</x:v>
      </x:c>
      <x:c r="K420" s="10">
        <x:v>28.9303837977447</x:v>
      </x:c>
      <x:c r="L420">
        <x:f>NA()</x:f>
      </x:c>
    </x:row>
    <x:row r="421">
      <x:c r="A421">
        <x:v>3351415</x:v>
      </x:c>
      <x:c r="B421" s="1">
        <x:v>43770.5049137384</x:v>
      </x:c>
      <x:c r="C421" s="6">
        <x:v>20.9495885016667</x:v>
      </x:c>
      <x:c r="D421" s="13" t="s">
        <x:v>68</x:v>
      </x:c>
      <x:c r="E421">
        <x:v>2</x:v>
      </x:c>
      <x:c r="F421">
        <x:v>17.571</x:v>
      </x:c>
      <x:c r="G421" s="8">
        <x:v>69691.1424686529</x:v>
      </x:c>
      <x:c r="H421" s="8">
        <x:v>0</x:v>
      </x:c>
      <x:c r="I421">
        <x:v>166533.875287063</x:v>
      </x:c>
      <x:c r="J421" s="10">
        <x:v>19.25</x:v>
      </x:c>
      <x:c r="K421" s="10">
        <x:v>28.9303837977447</x:v>
      </x:c>
      <x:c r="L421">
        <x:f>NA()</x:f>
      </x:c>
    </x:row>
    <x:row r="422">
      <x:c r="A422">
        <x:v>3351425</x:v>
      </x:c>
      <x:c r="B422" s="1">
        <x:v>43770.5049485301</x:v>
      </x:c>
      <x:c r="C422" s="6">
        <x:v>20.999686085</x:v>
      </x:c>
      <x:c r="D422" s="13" t="s">
        <x:v>68</x:v>
      </x:c>
      <x:c r="E422">
        <x:v>2</x:v>
      </x:c>
      <x:c r="F422">
        <x:v>17.568</x:v>
      </x:c>
      <x:c r="G422" s="8">
        <x:v>69689.7573934584</x:v>
      </x:c>
      <x:c r="H422" s="8">
        <x:v>0</x:v>
      </x:c>
      <x:c r="I422">
        <x:v>166533.416373398</x:v>
      </x:c>
      <x:c r="J422" s="10">
        <x:v>19.25</x:v>
      </x:c>
      <x:c r="K422" s="10">
        <x:v>28.9303837977447</x:v>
      </x:c>
      <x:c r="L422">
        <x:f>NA()</x:f>
      </x:c>
    </x:row>
    <x:row r="423">
      <x:c r="A423">
        <x:v>3351435</x:v>
      </x:c>
      <x:c r="B423" s="1">
        <x:v>43770.5049827199</x:v>
      </x:c>
      <x:c r="C423" s="6">
        <x:v>21.0489171983333</x:v>
      </x:c>
      <x:c r="D423" s="13" t="s">
        <x:v>68</x:v>
      </x:c>
      <x:c r="E423">
        <x:v>2</x:v>
      </x:c>
      <x:c r="F423">
        <x:v>17.568</x:v>
      </x:c>
      <x:c r="G423" s="8">
        <x:v>69672.1751638178</x:v>
      </x:c>
      <x:c r="H423" s="8">
        <x:v>0</x:v>
      </x:c>
      <x:c r="I423">
        <x:v>166537.57653057</x:v>
      </x:c>
      <x:c r="J423" s="10">
        <x:v>19.25</x:v>
      </x:c>
      <x:c r="K423" s="10">
        <x:v>28.9303837977447</x:v>
      </x:c>
      <x:c r="L423">
        <x:f>NA()</x:f>
      </x:c>
    </x:row>
    <x:row r="424">
      <x:c r="A424">
        <x:v>3351445</x:v>
      </x:c>
      <x:c r="B424" s="1">
        <x:v>43770.5050175926</x:v>
      </x:c>
      <x:c r="C424" s="6">
        <x:v>21.099159505</x:v>
      </x:c>
      <x:c r="D424" s="13" t="s">
        <x:v>68</x:v>
      </x:c>
      <x:c r="E424">
        <x:v>2</x:v>
      </x:c>
      <x:c r="F424">
        <x:v>17.572</x:v>
      </x:c>
      <x:c r="G424" s="8">
        <x:v>69670.4964969424</x:v>
      </x:c>
      <x:c r="H424" s="8">
        <x:v>0</x:v>
      </x:c>
      <x:c r="I424">
        <x:v>166544.040413614</x:v>
      </x:c>
      <x:c r="J424" s="10">
        <x:v>19.25</x:v>
      </x:c>
      <x:c r="K424" s="10">
        <x:v>28.9303837977447</x:v>
      </x:c>
      <x:c r="L424">
        <x:f>NA()</x:f>
      </x:c>
    </x:row>
    <x:row r="425">
      <x:c r="A425">
        <x:v>3351455</x:v>
      </x:c>
      <x:c r="B425" s="1">
        <x:v>43770.5050525116</x:v>
      </x:c>
      <x:c r="C425" s="6">
        <x:v>21.14944473</x:v>
      </x:c>
      <x:c r="D425" s="13" t="s">
        <x:v>68</x:v>
      </x:c>
      <x:c r="E425">
        <x:v>2</x:v>
      </x:c>
      <x:c r="F425">
        <x:v>17.571</x:v>
      </x:c>
      <x:c r="G425" s="8">
        <x:v>69666.4893111996</x:v>
      </x:c>
      <x:c r="H425" s="8">
        <x:v>0</x:v>
      </x:c>
      <x:c r="I425">
        <x:v>166542.174977078</x:v>
      </x:c>
      <x:c r="J425" s="10">
        <x:v>19.25</x:v>
      </x:c>
      <x:c r="K425" s="10">
        <x:v>28.9303837977447</x:v>
      </x:c>
      <x:c r="L425">
        <x:f>NA()</x:f>
      </x:c>
    </x:row>
    <x:row r="426">
      <x:c r="A426">
        <x:v>3351465</x:v>
      </x:c>
      <x:c r="B426" s="1">
        <x:v>43770.5050873495</x:v>
      </x:c>
      <x:c r="C426" s="6">
        <x:v>21.1996016466667</x:v>
      </x:c>
      <x:c r="D426" s="13" t="s">
        <x:v>68</x:v>
      </x:c>
      <x:c r="E426">
        <x:v>2</x:v>
      </x:c>
      <x:c r="F426">
        <x:v>17.566</x:v>
      </x:c>
      <x:c r="G426" s="8">
        <x:v>69653.2077251378</x:v>
      </x:c>
      <x:c r="H426" s="8">
        <x:v>0</x:v>
      </x:c>
      <x:c r="I426">
        <x:v>166539.318398729</x:v>
      </x:c>
      <x:c r="J426" s="10">
        <x:v>19.25</x:v>
      </x:c>
      <x:c r="K426" s="10">
        <x:v>28.9303837977447</x:v>
      </x:c>
      <x:c r="L426">
        <x:f>NA()</x:f>
      </x:c>
    </x:row>
    <x:row r="427">
      <x:c r="A427">
        <x:v>3351475</x:v>
      </x:c>
      <x:c r="B427" s="1">
        <x:v>43770.5051217245</x:v>
      </x:c>
      <x:c r="C427" s="6">
        <x:v>21.2491095466667</x:v>
      </x:c>
      <x:c r="D427" s="13" t="s">
        <x:v>68</x:v>
      </x:c>
      <x:c r="E427">
        <x:v>2</x:v>
      </x:c>
      <x:c r="F427">
        <x:v>17.568</x:v>
      </x:c>
      <x:c r="G427" s="8">
        <x:v>69643.7226011207</x:v>
      </x:c>
      <x:c r="H427" s="8">
        <x:v>0</x:v>
      </x:c>
      <x:c r="I427">
        <x:v>166538.316791364</x:v>
      </x:c>
      <x:c r="J427" s="10">
        <x:v>19.25</x:v>
      </x:c>
      <x:c r="K427" s="10">
        <x:v>28.9303837977447</x:v>
      </x:c>
      <x:c r="L427">
        <x:f>NA()</x:f>
      </x:c>
    </x:row>
    <x:row r="428">
      <x:c r="A428">
        <x:v>3351485</x:v>
      </x:c>
      <x:c r="B428" s="1">
        <x:v>43770.5051566319</x:v>
      </x:c>
      <x:c r="C428" s="6">
        <x:v>21.2993549383333</x:v>
      </x:c>
      <x:c r="D428" s="13" t="s">
        <x:v>68</x:v>
      </x:c>
      <x:c r="E428">
        <x:v>2</x:v>
      </x:c>
      <x:c r="F428">
        <x:v>17.566</x:v>
      </x:c>
      <x:c r="G428" s="8">
        <x:v>69625.5887606904</x:v>
      </x:c>
      <x:c r="H428" s="8">
        <x:v>0</x:v>
      </x:c>
      <x:c r="I428">
        <x:v>166532.400592532</x:v>
      </x:c>
      <x:c r="J428" s="10">
        <x:v>19.25</x:v>
      </x:c>
      <x:c r="K428" s="10">
        <x:v>28.9303837977447</x:v>
      </x:c>
      <x:c r="L428">
        <x:f>NA()</x:f>
      </x:c>
    </x:row>
    <x:row r="429">
      <x:c r="A429">
        <x:v>3351495</x:v>
      </x:c>
      <x:c r="B429" s="1">
        <x:v>43770.5051915509</x:v>
      </x:c>
      <x:c r="C429" s="6">
        <x:v>21.34964841</x:v>
      </x:c>
      <x:c r="D429" s="13" t="s">
        <x:v>68</x:v>
      </x:c>
      <x:c r="E429">
        <x:v>2</x:v>
      </x:c>
      <x:c r="F429">
        <x:v>17.558</x:v>
      </x:c>
      <x:c r="G429" s="8">
        <x:v>69619.5149558837</x:v>
      </x:c>
      <x:c r="H429" s="8">
        <x:v>0</x:v>
      </x:c>
      <x:c r="I429">
        <x:v>166535.151604103</x:v>
      </x:c>
      <x:c r="J429" s="10">
        <x:v>19.25</x:v>
      </x:c>
      <x:c r="K429" s="10">
        <x:v>28.9303837977447</x:v>
      </x:c>
      <x:c r="L429">
        <x:f>NA()</x:f>
      </x:c>
    </x:row>
    <x:row r="430">
      <x:c r="A430">
        <x:v>3351505</x:v>
      </x:c>
      <x:c r="B430" s="1">
        <x:v>43770.5052262384</x:v>
      </x:c>
      <x:c r="C430" s="6">
        <x:v>21.3995876266667</x:v>
      </x:c>
      <x:c r="D430" s="13" t="s">
        <x:v>68</x:v>
      </x:c>
      <x:c r="E430">
        <x:v>2</x:v>
      </x:c>
      <x:c r="F430">
        <x:v>17.552</x:v>
      </x:c>
      <x:c r="G430" s="8">
        <x:v>69608.860060252</x:v>
      </x:c>
      <x:c r="H430" s="8">
        <x:v>0</x:v>
      </x:c>
      <x:c r="I430">
        <x:v>166537.740842867</x:v>
      </x:c>
      <x:c r="J430" s="10">
        <x:v>19.25</x:v>
      </x:c>
      <x:c r="K430" s="10">
        <x:v>28.9303837977447</x:v>
      </x:c>
      <x:c r="L430">
        <x:f>NA()</x:f>
      </x:c>
    </x:row>
    <x:row r="431">
      <x:c r="A431">
        <x:v>3351515</x:v>
      </x:c>
      <x:c r="B431" s="1">
        <x:v>43770.5052609606</x:v>
      </x:c>
      <x:c r="C431" s="6">
        <x:v>21.44960783</x:v>
      </x:c>
      <x:c r="D431" s="13" t="s">
        <x:v>68</x:v>
      </x:c>
      <x:c r="E431">
        <x:v>2</x:v>
      </x:c>
      <x:c r="F431">
        <x:v>17.55</x:v>
      </x:c>
      <x:c r="G431" s="8">
        <x:v>69585.8958422409</x:v>
      </x:c>
      <x:c r="H431" s="8">
        <x:v>0</x:v>
      </x:c>
      <x:c r="I431">
        <x:v>166531.236025113</x:v>
      </x:c>
      <x:c r="J431" s="10">
        <x:v>19.25</x:v>
      </x:c>
      <x:c r="K431" s="10">
        <x:v>28.9303837977447</x:v>
      </x:c>
      <x:c r="L431">
        <x:f>NA()</x:f>
      </x:c>
    </x:row>
    <x:row r="432">
      <x:c r="A432">
        <x:v>3351525</x:v>
      </x:c>
      <x:c r="B432" s="1">
        <x:v>43770.5052956018</x:v>
      </x:c>
      <x:c r="C432" s="6">
        <x:v>21.4994649066667</x:v>
      </x:c>
      <x:c r="D432" s="13" t="s">
        <x:v>68</x:v>
      </x:c>
      <x:c r="E432">
        <x:v>2</x:v>
      </x:c>
      <x:c r="F432">
        <x:v>17.545</x:v>
      </x:c>
      <x:c r="G432" s="8">
        <x:v>69574.7338567331</x:v>
      </x:c>
      <x:c r="H432" s="8">
        <x:v>0</x:v>
      </x:c>
      <x:c r="I432">
        <x:v>166523.06772767</x:v>
      </x:c>
      <x:c r="J432" s="10">
        <x:v>19.25</x:v>
      </x:c>
      <x:c r="K432" s="10">
        <x:v>28.9303837977447</x:v>
      </x:c>
      <x:c r="L432">
        <x:f>NA()</x:f>
      </x:c>
    </x:row>
    <x:row r="433">
      <x:c r="A433">
        <x:v>3351535</x:v>
      </x:c>
      <x:c r="B433" s="1">
        <x:v>43770.5053304745</x:v>
      </x:c>
      <x:c r="C433" s="6">
        <x:v>21.5496706266667</x:v>
      </x:c>
      <x:c r="D433" s="13" t="s">
        <x:v>68</x:v>
      </x:c>
      <x:c r="E433">
        <x:v>2</x:v>
      </x:c>
      <x:c r="F433">
        <x:v>17.545</x:v>
      </x:c>
      <x:c r="G433" s="8">
        <x:v>69563.7859333837</x:v>
      </x:c>
      <x:c r="H433" s="8">
        <x:v>0</x:v>
      </x:c>
      <x:c r="I433">
        <x:v>166523.076895892</x:v>
      </x:c>
      <x:c r="J433" s="10">
        <x:v>19.25</x:v>
      </x:c>
      <x:c r="K433" s="10">
        <x:v>28.9303837977447</x:v>
      </x:c>
      <x:c r="L433">
        <x:f>NA()</x:f>
      </x:c>
    </x:row>
    <x:row r="434">
      <x:c r="A434">
        <x:v>3351545</x:v>
      </x:c>
      <x:c r="B434" s="1">
        <x:v>43770.5053653935</x:v>
      </x:c>
      <x:c r="C434" s="6">
        <x:v>21.5999788116667</x:v>
      </x:c>
      <x:c r="D434" s="13" t="s">
        <x:v>68</x:v>
      </x:c>
      <x:c r="E434">
        <x:v>2</x:v>
      </x:c>
      <x:c r="F434">
        <x:v>17.549</x:v>
      </x:c>
      <x:c r="G434" s="8">
        <x:v>69559.6791832972</x:v>
      </x:c>
      <x:c r="H434" s="8">
        <x:v>0</x:v>
      </x:c>
      <x:c r="I434">
        <x:v>166527.813208896</x:v>
      </x:c>
      <x:c r="J434" s="10">
        <x:v>19.25</x:v>
      </x:c>
      <x:c r="K434" s="10">
        <x:v>28.9303837977447</x:v>
      </x:c>
      <x:c r="L434">
        <x:f>NA()</x:f>
      </x:c>
    </x:row>
    <x:row r="435">
      <x:c r="A435">
        <x:v>3351555</x:v>
      </x:c>
      <x:c r="B435" s="1">
        <x:v>43770.5053993866</x:v>
      </x:c>
      <x:c r="C435" s="6">
        <x:v>21.6489065666667</x:v>
      </x:c>
      <x:c r="D435" s="13" t="s">
        <x:v>68</x:v>
      </x:c>
      <x:c r="E435">
        <x:v>2</x:v>
      </x:c>
      <x:c r="F435">
        <x:v>17.543</x:v>
      </x:c>
      <x:c r="G435" s="8">
        <x:v>69542.0258074767</x:v>
      </x:c>
      <x:c r="H435" s="8">
        <x:v>0</x:v>
      </x:c>
      <x:c r="I435">
        <x:v>166521.004283874</x:v>
      </x:c>
      <x:c r="J435" s="10">
        <x:v>19.25</x:v>
      </x:c>
      <x:c r="K435" s="10">
        <x:v>28.9303837977447</x:v>
      </x:c>
      <x:c r="L435">
        <x:f>NA()</x:f>
      </x:c>
    </x:row>
    <x:row r="436">
      <x:c r="A436">
        <x:v>3351565</x:v>
      </x:c>
      <x:c r="B436" s="1">
        <x:v>43770.5054342245</x:v>
      </x:c>
      <x:c r="C436" s="6">
        <x:v>21.699050085</x:v>
      </x:c>
      <x:c r="D436" s="13" t="s">
        <x:v>68</x:v>
      </x:c>
      <x:c r="E436">
        <x:v>2</x:v>
      </x:c>
      <x:c r="F436">
        <x:v>17.541</x:v>
      </x:c>
      <x:c r="G436" s="8">
        <x:v>69539.3607735783</x:v>
      </x:c>
      <x:c r="H436" s="8">
        <x:v>0</x:v>
      </x:c>
      <x:c r="I436">
        <x:v>166529.631336806</x:v>
      </x:c>
      <x:c r="J436" s="10">
        <x:v>19.25</x:v>
      </x:c>
      <x:c r="K436" s="10">
        <x:v>28.9303837977447</x:v>
      </x:c>
      <x:c r="L436">
        <x:f>NA()</x:f>
      </x:c>
    </x:row>
    <x:row r="437">
      <x:c r="A437">
        <x:v>3351575</x:v>
      </x:c>
      <x:c r="B437" s="1">
        <x:v>43770.5054691319</x:v>
      </x:c>
      <x:c r="C437" s="6">
        <x:v>21.74934303</x:v>
      </x:c>
      <x:c r="D437" s="13" t="s">
        <x:v>68</x:v>
      </x:c>
      <x:c r="E437">
        <x:v>2</x:v>
      </x:c>
      <x:c r="F437">
        <x:v>17.541</x:v>
      </x:c>
      <x:c r="G437" s="8">
        <x:v>69530.1759347851</x:v>
      </x:c>
      <x:c r="H437" s="8">
        <x:v>0</x:v>
      </x:c>
      <x:c r="I437">
        <x:v>166526.009557282</x:v>
      </x:c>
      <x:c r="J437" s="10">
        <x:v>19.25</x:v>
      </x:c>
      <x:c r="K437" s="10">
        <x:v>28.9303837977447</x:v>
      </x:c>
      <x:c r="L437">
        <x:f>NA()</x:f>
      </x:c>
    </x:row>
    <x:row r="438">
      <x:c r="A438">
        <x:v>3351585</x:v>
      </x:c>
      <x:c r="B438" s="1">
        <x:v>43770.5055042824</x:v>
      </x:c>
      <x:c r="C438" s="6">
        <x:v>21.7999667966667</x:v>
      </x:c>
      <x:c r="D438" s="13" t="s">
        <x:v>68</x:v>
      </x:c>
      <x:c r="E438">
        <x:v>2</x:v>
      </x:c>
      <x:c r="F438">
        <x:v>17.534</x:v>
      </x:c>
      <x:c r="G438" s="8">
        <x:v>69520.8204491302</x:v>
      </x:c>
      <x:c r="H438" s="8">
        <x:v>0</x:v>
      </x:c>
      <x:c r="I438">
        <x:v>166522.934104193</x:v>
      </x:c>
      <x:c r="J438" s="10">
        <x:v>19.25</x:v>
      </x:c>
      <x:c r="K438" s="10">
        <x:v>28.9303837977447</x:v>
      </x:c>
      <x:c r="L438">
        <x:f>NA()</x:f>
      </x:c>
    </x:row>
    <x:row r="439">
      <x:c r="A439">
        <x:v>3351595</x:v>
      </x:c>
      <x:c r="B439" s="1">
        <x:v>43770.5055382755</x:v>
      </x:c>
      <x:c r="C439" s="6">
        <x:v>21.84894074</x:v>
      </x:c>
      <x:c r="D439" s="13" t="s">
        <x:v>68</x:v>
      </x:c>
      <x:c r="E439">
        <x:v>2</x:v>
      </x:c>
      <x:c r="F439">
        <x:v>17.538</x:v>
      </x:c>
      <x:c r="G439" s="8">
        <x:v>69499.1436031228</x:v>
      </x:c>
      <x:c r="H439" s="8">
        <x:v>0</x:v>
      </x:c>
      <x:c r="I439">
        <x:v>166533.307351824</x:v>
      </x:c>
      <x:c r="J439" s="10">
        <x:v>19.25</x:v>
      </x:c>
      <x:c r="K439" s="10">
        <x:v>28.9303837977447</x:v>
      </x:c>
      <x:c r="L439">
        <x:f>NA()</x:f>
      </x:c>
    </x:row>
    <x:row r="440">
      <x:c r="A440">
        <x:v>3351605</x:v>
      </x:c>
      <x:c r="B440" s="1">
        <x:v>43770.5055729977</x:v>
      </x:c>
      <x:c r="C440" s="6">
        <x:v>21.89892782</x:v>
      </x:c>
      <x:c r="D440" s="13" t="s">
        <x:v>68</x:v>
      </x:c>
      <x:c r="E440">
        <x:v>2</x:v>
      </x:c>
      <x:c r="F440">
        <x:v>17.533</x:v>
      </x:c>
      <x:c r="G440" s="8">
        <x:v>69494.9493103467</x:v>
      </x:c>
      <x:c r="H440" s="8">
        <x:v>0</x:v>
      </x:c>
      <x:c r="I440">
        <x:v>166522.926892734</x:v>
      </x:c>
      <x:c r="J440" s="10">
        <x:v>19.25</x:v>
      </x:c>
      <x:c r="K440" s="10">
        <x:v>28.9303837977447</x:v>
      </x:c>
      <x:c r="L440">
        <x:f>NA()</x:f>
      </x:c>
    </x:row>
    <x:row r="441">
      <x:c r="A441">
        <x:v>3351615</x:v>
      </x:c>
      <x:c r="B441" s="1">
        <x:v>43770.5056081829</x:v>
      </x:c>
      <x:c r="C441" s="6">
        <x:v>21.9495653933333</x:v>
      </x:c>
      <x:c r="D441" s="13" t="s">
        <x:v>68</x:v>
      </x:c>
      <x:c r="E441">
        <x:v>2</x:v>
      </x:c>
      <x:c r="F441">
        <x:v>17.523</x:v>
      </x:c>
      <x:c r="G441" s="8">
        <x:v>69487.8783561062</x:v>
      </x:c>
      <x:c r="H441" s="8">
        <x:v>0</x:v>
      </x:c>
      <x:c r="I441">
        <x:v>166517.589570718</x:v>
      </x:c>
      <x:c r="J441" s="10">
        <x:v>19.25</x:v>
      </x:c>
      <x:c r="K441" s="10">
        <x:v>28.9303837977447</x:v>
      </x:c>
      <x:c r="L441">
        <x:f>NA()</x:f>
      </x:c>
    </x:row>
    <x:row r="442">
      <x:c r="A442">
        <x:v>3351625</x:v>
      </x:c>
      <x:c r="B442" s="1">
        <x:v>43770.5056423958</x:v>
      </x:c>
      <x:c r="C442" s="6">
        <x:v>21.9988825483333</x:v>
      </x:c>
      <x:c r="D442" s="13" t="s">
        <x:v>68</x:v>
      </x:c>
      <x:c r="E442">
        <x:v>2</x:v>
      </x:c>
      <x:c r="F442">
        <x:v>17.526</x:v>
      </x:c>
      <x:c r="G442" s="8">
        <x:v>69480.1468912897</x:v>
      </x:c>
      <x:c r="H442" s="8">
        <x:v>0</x:v>
      </x:c>
      <x:c r="I442">
        <x:v>166522.105762731</x:v>
      </x:c>
      <x:c r="J442" s="10">
        <x:v>19.25</x:v>
      </x:c>
      <x:c r="K442" s="10">
        <x:v>28.9303837977447</x:v>
      </x:c>
      <x:c r="L442">
        <x:f>NA()</x:f>
      </x:c>
    </x:row>
    <x:row r="443">
      <x:c r="A443">
        <x:v>3351635</x:v>
      </x:c>
      <x:c r="B443" s="1">
        <x:v>43770.5056777778</x:v>
      </x:c>
      <x:c r="C443" s="6">
        <x:v>22.049798665</x:v>
      </x:c>
      <x:c r="D443" s="13" t="s">
        <x:v>68</x:v>
      </x:c>
      <x:c r="E443">
        <x:v>2</x:v>
      </x:c>
      <x:c r="F443">
        <x:v>17.527</x:v>
      </x:c>
      <x:c r="G443" s="8">
        <x:v>69471.2879039965</x:v>
      </x:c>
      <x:c r="H443" s="8">
        <x:v>0</x:v>
      </x:c>
      <x:c r="I443">
        <x:v>166529.748199605</x:v>
      </x:c>
      <x:c r="J443" s="10">
        <x:v>19.25</x:v>
      </x:c>
      <x:c r="K443" s="10">
        <x:v>28.9303837977447</x:v>
      </x:c>
      <x:c r="L443">
        <x:f>NA()</x:f>
      </x:c>
    </x:row>
    <x:row r="444">
      <x:c r="A444">
        <x:v>3351645</x:v>
      </x:c>
      <x:c r="B444" s="1">
        <x:v>43770.5057118866</x:v>
      </x:c>
      <x:c r="C444" s="6">
        <x:v>22.09891874</x:v>
      </x:c>
      <x:c r="D444" s="13" t="s">
        <x:v>68</x:v>
      </x:c>
      <x:c r="E444">
        <x:v>2</x:v>
      </x:c>
      <x:c r="F444">
        <x:v>17.525</x:v>
      </x:c>
      <x:c r="G444" s="8">
        <x:v>69464.6976124705</x:v>
      </x:c>
      <x:c r="H444" s="8">
        <x:v>0</x:v>
      </x:c>
      <x:c r="I444">
        <x:v>166520.72478885</x:v>
      </x:c>
      <x:c r="J444" s="10">
        <x:v>19.25</x:v>
      </x:c>
      <x:c r="K444" s="10">
        <x:v>28.9303837977447</x:v>
      </x:c>
      <x:c r="L444">
        <x:f>NA()</x:f>
      </x:c>
    </x:row>
    <x:row r="445">
      <x:c r="A445">
        <x:v>3351655</x:v>
      </x:c>
      <x:c r="B445" s="1">
        <x:v>43770.5057466088</x:v>
      </x:c>
      <x:c r="C445" s="6">
        <x:v>22.14889962</x:v>
      </x:c>
      <x:c r="D445" s="13" t="s">
        <x:v>68</x:v>
      </x:c>
      <x:c r="E445">
        <x:v>2</x:v>
      </x:c>
      <x:c r="F445">
        <x:v>17.521</x:v>
      </x:c>
      <x:c r="G445" s="8">
        <x:v>69449.9100500814</x:v>
      </x:c>
      <x:c r="H445" s="8">
        <x:v>0</x:v>
      </x:c>
      <x:c r="I445">
        <x:v>166523.698342821</x:v>
      </x:c>
      <x:c r="J445" s="10">
        <x:v>19.25</x:v>
      </x:c>
      <x:c r="K445" s="10">
        <x:v>28.9303837977447</x:v>
      </x:c>
      <x:c r="L445">
        <x:f>NA()</x:f>
      </x:c>
    </x:row>
    <x:row r="446">
      <x:c r="A446">
        <x:v>3351665</x:v>
      </x:c>
      <x:c r="B446" s="1">
        <x:v>43770.5057815625</x:v>
      </x:c>
      <x:c r="C446" s="6">
        <x:v>22.1992428266667</x:v>
      </x:c>
      <x:c r="D446" s="13" t="s">
        <x:v>68</x:v>
      </x:c>
      <x:c r="E446">
        <x:v>2</x:v>
      </x:c>
      <x:c r="F446">
        <x:v>17.524</x:v>
      </x:c>
      <x:c r="G446" s="8">
        <x:v>69446.3982492553</x:v>
      </x:c>
      <x:c r="H446" s="8">
        <x:v>0</x:v>
      </x:c>
      <x:c r="I446">
        <x:v>166532.360458462</x:v>
      </x:c>
      <x:c r="J446" s="10">
        <x:v>19.25</x:v>
      </x:c>
      <x:c r="K446" s="10">
        <x:v>28.9303837977447</x:v>
      </x:c>
      <x:c r="L446">
        <x:f>NA()</x:f>
      </x:c>
    </x:row>
    <x:row r="447">
      <x:c r="A447">
        <x:v>3351675</x:v>
      </x:c>
      <x:c r="B447" s="1">
        <x:v>43770.5058163542</x:v>
      </x:c>
      <x:c r="C447" s="6">
        <x:v>22.2493591833333</x:v>
      </x:c>
      <x:c r="D447" s="13" t="s">
        <x:v>68</x:v>
      </x:c>
      <x:c r="E447">
        <x:v>2</x:v>
      </x:c>
      <x:c r="F447">
        <x:v>17.523</x:v>
      </x:c>
      <x:c r="G447" s="8">
        <x:v>69443.5005402171</x:v>
      </x:c>
      <x:c r="H447" s="8">
        <x:v>0</x:v>
      </x:c>
      <x:c r="I447">
        <x:v>166531.715760796</x:v>
      </x:c>
      <x:c r="J447" s="10">
        <x:v>19.25</x:v>
      </x:c>
      <x:c r="K447" s="10">
        <x:v>28.9303837977447</x:v>
      </x:c>
      <x:c r="L447">
        <x:f>NA()</x:f>
      </x:c>
    </x:row>
    <x:row r="448">
      <x:c r="A448">
        <x:v>3351685</x:v>
      </x:c>
      <x:c r="B448" s="1">
        <x:v>43770.5058513889</x:v>
      </x:c>
      <x:c r="C448" s="6">
        <x:v>22.299786395</x:v>
      </x:c>
      <x:c r="D448" s="13" t="s">
        <x:v>68</x:v>
      </x:c>
      <x:c r="E448">
        <x:v>2</x:v>
      </x:c>
      <x:c r="F448">
        <x:v>17.524</x:v>
      </x:c>
      <x:c r="G448" s="8">
        <x:v>69418.9530679618</x:v>
      </x:c>
      <x:c r="H448" s="8">
        <x:v>0</x:v>
      </x:c>
      <x:c r="I448">
        <x:v>166517.865454845</x:v>
      </x:c>
      <x:c r="J448" s="10">
        <x:v>19.25</x:v>
      </x:c>
      <x:c r="K448" s="10">
        <x:v>28.9303837977447</x:v>
      </x:c>
      <x:c r="L448">
        <x:f>NA()</x:f>
      </x:c>
    </x:row>
    <x:row r="449">
      <x:c r="A449">
        <x:v>3351695</x:v>
      </x:c>
      <x:c r="B449" s="1">
        <x:v>43770.5058857292</x:v>
      </x:c>
      <x:c r="C449" s="6">
        <x:v>22.3492435516667</x:v>
      </x:c>
      <x:c r="D449" s="13" t="s">
        <x:v>68</x:v>
      </x:c>
      <x:c r="E449">
        <x:v>2</x:v>
      </x:c>
      <x:c r="F449">
        <x:v>17.518</x:v>
      </x:c>
      <x:c r="G449" s="8">
        <x:v>69408.2035536981</x:v>
      </x:c>
      <x:c r="H449" s="8">
        <x:v>0</x:v>
      </x:c>
      <x:c r="I449">
        <x:v>166527.307799039</x:v>
      </x:c>
      <x:c r="J449" s="10">
        <x:v>19.25</x:v>
      </x:c>
      <x:c r="K449" s="10">
        <x:v>28.9303837977447</x:v>
      </x:c>
      <x:c r="L449">
        <x:f>NA()</x:f>
      </x:c>
    </x:row>
    <x:row r="450">
      <x:c r="A450">
        <x:v>3351705</x:v>
      </x:c>
      <x:c r="B450" s="1">
        <x:v>43770.5059203356</x:v>
      </x:c>
      <x:c r="C450" s="6">
        <x:v>22.399115195</x:v>
      </x:c>
      <x:c r="D450" s="13" t="s">
        <x:v>68</x:v>
      </x:c>
      <x:c r="E450">
        <x:v>2</x:v>
      </x:c>
      <x:c r="F450">
        <x:v>17.508</x:v>
      </x:c>
      <x:c r="G450" s="8">
        <x:v>69397.3192684877</x:v>
      </x:c>
      <x:c r="H450" s="8">
        <x:v>0</x:v>
      </x:c>
      <x:c r="I450">
        <x:v>166514.605719696</x:v>
      </x:c>
      <x:c r="J450" s="10">
        <x:v>19.25</x:v>
      </x:c>
      <x:c r="K450" s="10">
        <x:v>28.9303837977447</x:v>
      </x:c>
      <x:c r="L450">
        <x:f>NA()</x:f>
      </x:c>
    </x:row>
    <x:row r="451">
      <x:c r="A451">
        <x:v>3351715</x:v>
      </x:c>
      <x:c r="B451" s="1">
        <x:v>43770.5059552894</x:v>
      </x:c>
      <x:c r="C451" s="6">
        <x:v>22.44940686</x:v>
      </x:c>
      <x:c r="D451" s="13" t="s">
        <x:v>68</x:v>
      </x:c>
      <x:c r="E451">
        <x:v>2</x:v>
      </x:c>
      <x:c r="F451">
        <x:v>17.512</x:v>
      </x:c>
      <x:c r="G451" s="8">
        <x:v>69385.084730148</x:v>
      </x:c>
      <x:c r="H451" s="8">
        <x:v>0</x:v>
      </x:c>
      <x:c r="I451">
        <x:v>166518.492467308</x:v>
      </x:c>
      <x:c r="J451" s="10">
        <x:v>19.25</x:v>
      </x:c>
      <x:c r="K451" s="10">
        <x:v>28.9303837977447</x:v>
      </x:c>
      <x:c r="L451">
        <x:f>NA()</x:f>
      </x:c>
    </x:row>
    <x:row r="452">
      <x:c r="A452">
        <x:v>3351725</x:v>
      </x:c>
      <x:c r="B452" s="1">
        <x:v>43770.5059901273</x:v>
      </x:c>
      <x:c r="C452" s="6">
        <x:v>22.4995810333333</x:v>
      </x:c>
      <x:c r="D452" s="13" t="s">
        <x:v>68</x:v>
      </x:c>
      <x:c r="E452">
        <x:v>2</x:v>
      </x:c>
      <x:c r="F452">
        <x:v>17.503</x:v>
      </x:c>
      <x:c r="G452" s="8">
        <x:v>69385.6165478926</x:v>
      </x:c>
      <x:c r="H452" s="8">
        <x:v>0</x:v>
      </x:c>
      <x:c r="I452">
        <x:v>166523.859055746</x:v>
      </x:c>
      <x:c r="J452" s="10">
        <x:v>19.25</x:v>
      </x:c>
      <x:c r="K452" s="10">
        <x:v>28.9303837977447</x:v>
      </x:c>
      <x:c r="L452">
        <x:f>NA()</x:f>
      </x:c>
    </x:row>
    <x:row r="453">
      <x:c r="A453">
        <x:v>3351735</x:v>
      </x:c>
      <x:c r="B453" s="1">
        <x:v>43770.5060247685</x:v>
      </x:c>
      <x:c r="C453" s="6">
        <x:v>22.5494577966667</x:v>
      </x:c>
      <x:c r="D453" s="13" t="s">
        <x:v>68</x:v>
      </x:c>
      <x:c r="E453">
        <x:v>2</x:v>
      </x:c>
      <x:c r="F453">
        <x:v>17.506</x:v>
      </x:c>
      <x:c r="G453" s="8">
        <x:v>69369.0259881443</x:v>
      </x:c>
      <x:c r="H453" s="8">
        <x:v>0</x:v>
      </x:c>
      <x:c r="I453">
        <x:v>166512.677669833</x:v>
      </x:c>
      <x:c r="J453" s="10">
        <x:v>19.25</x:v>
      </x:c>
      <x:c r="K453" s="10">
        <x:v>28.9303837977447</x:v>
      </x:c>
      <x:c r="L453">
        <x:f>NA()</x:f>
      </x:c>
    </x:row>
    <x:row r="454">
      <x:c r="A454">
        <x:v>3351745</x:v>
      </x:c>
      <x:c r="B454" s="1">
        <x:v>43770.5060591088</x:v>
      </x:c>
      <x:c r="C454" s="6">
        <x:v>22.5989453316667</x:v>
      </x:c>
      <x:c r="D454" s="13" t="s">
        <x:v>68</x:v>
      </x:c>
      <x:c r="E454">
        <x:v>2</x:v>
      </x:c>
      <x:c r="F454">
        <x:v>17.501</x:v>
      </x:c>
      <x:c r="G454" s="8">
        <x:v>69354.6137644194</x:v>
      </x:c>
      <x:c r="H454" s="8">
        <x:v>0</x:v>
      </x:c>
      <x:c r="I454">
        <x:v>166519.302142058</x:v>
      </x:c>
      <x:c r="J454" s="10">
        <x:v>19.25</x:v>
      </x:c>
      <x:c r="K454" s="10">
        <x:v>28.9303837977447</x:v>
      </x:c>
      <x:c r="L454">
        <x:f>NA()</x:f>
      </x:c>
    </x:row>
    <x:row r="455">
      <x:c r="A455">
        <x:v>3351755</x:v>
      </x:c>
      <x:c r="B455" s="1">
        <x:v>43770.5060939815</x:v>
      </x:c>
      <x:c r="C455" s="6">
        <x:v>22.649149695</x:v>
      </x:c>
      <x:c r="D455" s="13" t="s">
        <x:v>68</x:v>
      </x:c>
      <x:c r="E455">
        <x:v>2</x:v>
      </x:c>
      <x:c r="F455">
        <x:v>17.502</x:v>
      </x:c>
      <x:c r="G455" s="8">
        <x:v>69351.2929486078</x:v>
      </x:c>
      <x:c r="H455" s="8">
        <x:v>0</x:v>
      </x:c>
      <x:c r="I455">
        <x:v>166520.956054003</x:v>
      </x:c>
      <x:c r="J455" s="10">
        <x:v>19.25</x:v>
      </x:c>
      <x:c r="K455" s="10">
        <x:v>28.9303837977447</x:v>
      </x:c>
      <x:c r="L455">
        <x:f>NA()</x:f>
      </x:c>
    </x:row>
    <x:row r="456">
      <x:c r="A456">
        <x:v>3351765</x:v>
      </x:c>
      <x:c r="B456" s="1">
        <x:v>43770.5061287384</x:v>
      </x:c>
      <x:c r="C456" s="6">
        <x:v>22.6991786116667</x:v>
      </x:c>
      <x:c r="D456" s="13" t="s">
        <x:v>68</x:v>
      </x:c>
      <x:c r="E456">
        <x:v>2</x:v>
      </x:c>
      <x:c r="F456">
        <x:v>17.5</x:v>
      </x:c>
      <x:c r="G456" s="8">
        <x:v>69341.4888609113</x:v>
      </x:c>
      <x:c r="H456" s="8">
        <x:v>0</x:v>
      </x:c>
      <x:c r="I456">
        <x:v>166519.583259437</x:v>
      </x:c>
      <x:c r="J456" s="10">
        <x:v>19.25</x:v>
      </x:c>
      <x:c r="K456" s="10">
        <x:v>28.9303837977447</x:v>
      </x:c>
      <x:c r="L456">
        <x:f>NA()</x:f>
      </x:c>
    </x:row>
    <x:row r="457">
      <x:c r="A457">
        <x:v>3351775</x:v>
      </x:c>
      <x:c r="B457" s="1">
        <x:v>43770.5061635069</x:v>
      </x:c>
      <x:c r="C457" s="6">
        <x:v>22.7492434733333</x:v>
      </x:c>
      <x:c r="D457" s="13" t="s">
        <x:v>68</x:v>
      </x:c>
      <x:c r="E457">
        <x:v>2</x:v>
      </x:c>
      <x:c r="F457">
        <x:v>17.496</x:v>
      </x:c>
      <x:c r="G457" s="8">
        <x:v>69314.8131020998</x:v>
      </x:c>
      <x:c r="H457" s="8">
        <x:v>0</x:v>
      </x:c>
      <x:c r="I457">
        <x:v>166522.346548971</x:v>
      </x:c>
      <x:c r="J457" s="10">
        <x:v>19.25</x:v>
      </x:c>
      <x:c r="K457" s="10">
        <x:v>28.9303837977447</x:v>
      </x:c>
      <x:c r="L457">
        <x:f>NA()</x:f>
      </x:c>
    </x:row>
    <x:row r="458">
      <x:c r="A458">
        <x:v>3351785</x:v>
      </x:c>
      <x:c r="B458" s="1">
        <x:v>43770.5061981481</x:v>
      </x:c>
      <x:c r="C458" s="6">
        <x:v>22.7991211516667</x:v>
      </x:c>
      <x:c r="D458" s="13" t="s">
        <x:v>68</x:v>
      </x:c>
      <x:c r="E458">
        <x:v>2</x:v>
      </x:c>
      <x:c r="F458">
        <x:v>17.492</x:v>
      </x:c>
      <x:c r="G458" s="8">
        <x:v>69309.9785190849</x:v>
      </x:c>
      <x:c r="H458" s="8">
        <x:v>0</x:v>
      </x:c>
      <x:c r="I458">
        <x:v>166531.961586925</x:v>
      </x:c>
      <x:c r="J458" s="10">
        <x:v>19.25</x:v>
      </x:c>
      <x:c r="K458" s="10">
        <x:v>28.9303837977447</x:v>
      </x:c>
      <x:c r="L458">
        <x:f>NA()</x:f>
      </x:c>
    </x:row>
    <x:row r="459">
      <x:c r="A459">
        <x:v>3351795</x:v>
      </x:c>
      <x:c r="B459" s="1">
        <x:v>43770.5062329514</x:v>
      </x:c>
      <x:c r="C459" s="6">
        <x:v>22.8492586033333</x:v>
      </x:c>
      <x:c r="D459" s="13" t="s">
        <x:v>68</x:v>
      </x:c>
      <x:c r="E459">
        <x:v>2</x:v>
      </x:c>
      <x:c r="F459">
        <x:v>17.486</x:v>
      </x:c>
      <x:c r="G459" s="8">
        <x:v>69288.5522795712</x:v>
      </x:c>
      <x:c r="H459" s="8">
        <x:v>0</x:v>
      </x:c>
      <x:c r="I459">
        <x:v>166519.222636173</x:v>
      </x:c>
      <x:c r="J459" s="10">
        <x:v>19.25</x:v>
      </x:c>
      <x:c r="K459" s="10">
        <x:v>28.9303837977447</x:v>
      </x:c>
      <x:c r="L459">
        <x:f>NA()</x:f>
      </x:c>
    </x:row>
    <x:row r="460">
      <x:c r="A460">
        <x:v>3351805</x:v>
      </x:c>
      <x:c r="B460" s="1">
        <x:v>43770.5062675926</x:v>
      </x:c>
      <x:c r="C460" s="6">
        <x:v>22.8991387983333</x:v>
      </x:c>
      <x:c r="D460" s="13" t="s">
        <x:v>68</x:v>
      </x:c>
      <x:c r="E460">
        <x:v>2</x:v>
      </x:c>
      <x:c r="F460">
        <x:v>17.483</x:v>
      </x:c>
      <x:c r="G460" s="8">
        <x:v>69278.4302725715</x:v>
      </x:c>
      <x:c r="H460" s="8">
        <x:v>0</x:v>
      </x:c>
      <x:c r="I460">
        <x:v>166515.214599086</x:v>
      </x:c>
      <x:c r="J460" s="10">
        <x:v>19.25</x:v>
      </x:c>
      <x:c r="K460" s="10">
        <x:v>28.9303837977447</x:v>
      </x:c>
      <x:c r="L460">
        <x:f>NA()</x:f>
      </x:c>
    </x:row>
    <x:row r="461">
      <x:c r="A461">
        <x:v>3351815</x:v>
      </x:c>
      <x:c r="B461" s="1">
        <x:v>43770.5063022801</x:v>
      </x:c>
      <x:c r="C461" s="6">
        <x:v>22.9490593616667</x:v>
      </x:c>
      <x:c r="D461" s="13" t="s">
        <x:v>68</x:v>
      </x:c>
      <x:c r="E461">
        <x:v>2</x:v>
      </x:c>
      <x:c r="F461">
        <x:v>17.483</x:v>
      </x:c>
      <x:c r="G461" s="8">
        <x:v>69264.6893812322</x:v>
      </x:c>
      <x:c r="H461" s="8">
        <x:v>0</x:v>
      </x:c>
      <x:c r="I461">
        <x:v>166526.352767969</x:v>
      </x:c>
      <x:c r="J461" s="10">
        <x:v>19.25</x:v>
      </x:c>
      <x:c r="K461" s="10">
        <x:v>28.9303837977447</x:v>
      </x:c>
      <x:c r="L461">
        <x:f>NA()</x:f>
      </x:c>
    </x:row>
    <x:row r="462">
      <x:c r="A462">
        <x:v>3351825</x:v>
      </x:c>
      <x:c r="B462" s="1">
        <x:v>43770.5063371528</x:v>
      </x:c>
      <x:c r="C462" s="6">
        <x:v>22.99930114</x:v>
      </x:c>
      <x:c r="D462" s="13" t="s">
        <x:v>68</x:v>
      </x:c>
      <x:c r="E462">
        <x:v>2</x:v>
      </x:c>
      <x:c r="F462">
        <x:v>17.482</x:v>
      </x:c>
      <x:c r="G462" s="8">
        <x:v>69252.2517688919</x:v>
      </x:c>
      <x:c r="H462" s="8">
        <x:v>0</x:v>
      </x:c>
      <x:c r="I462">
        <x:v>166512.913665234</x:v>
      </x:c>
      <x:c r="J462" s="10">
        <x:v>19.25</x:v>
      </x:c>
      <x:c r="K462" s="10">
        <x:v>28.9303837977447</x:v>
      </x:c>
      <x:c r="L462">
        <x:f>NA()</x:f>
      </x:c>
    </x:row>
    <x:row r="463">
      <x:c r="A463">
        <x:v>3351835</x:v>
      </x:c>
      <x:c r="B463" s="1">
        <x:v>43770.5063719907</x:v>
      </x:c>
      <x:c r="C463" s="6">
        <x:v>23.0494570016667</x:v>
      </x:c>
      <x:c r="D463" s="13" t="s">
        <x:v>68</x:v>
      </x:c>
      <x:c r="E463">
        <x:v>2</x:v>
      </x:c>
      <x:c r="F463">
        <x:v>17.48</x:v>
      </x:c>
      <x:c r="G463" s="8">
        <x:v>69250.6339188644</x:v>
      </x:c>
      <x:c r="H463" s="8">
        <x:v>0</x:v>
      </x:c>
      <x:c r="I463">
        <x:v>166517.450058986</x:v>
      </x:c>
      <x:c r="J463" s="10">
        <x:v>19.25</x:v>
      </x:c>
      <x:c r="K463" s="10">
        <x:v>28.9303837977447</x:v>
      </x:c>
      <x:c r="L463">
        <x:f>NA()</x:f>
      </x:c>
    </x:row>
    <x:row r="464">
      <x:c r="A464">
        <x:v>3351845</x:v>
      </x:c>
      <x:c r="B464" s="1">
        <x:v>43770.5064065972</x:v>
      </x:c>
      <x:c r="C464" s="6">
        <x:v>23.0993170833333</x:v>
      </x:c>
      <x:c r="D464" s="13" t="s">
        <x:v>68</x:v>
      </x:c>
      <x:c r="E464">
        <x:v>2</x:v>
      </x:c>
      <x:c r="F464">
        <x:v>17.475</x:v>
      </x:c>
      <x:c r="G464" s="8">
        <x:v>69240.5450531596</x:v>
      </x:c>
      <x:c r="H464" s="8">
        <x:v>0</x:v>
      </x:c>
      <x:c r="I464">
        <x:v>166520.673373446</x:v>
      </x:c>
      <x:c r="J464" s="10">
        <x:v>19.25</x:v>
      </x:c>
      <x:c r="K464" s="10">
        <x:v>28.9303837977447</x:v>
      </x:c>
      <x:c r="L464">
        <x:f>NA()</x:f>
      </x:c>
    </x:row>
    <x:row r="465">
      <x:c r="A465">
        <x:v>3351855</x:v>
      </x:c>
      <x:c r="B465" s="1">
        <x:v>43770.5064414005</x:v>
      </x:c>
      <x:c r="C465" s="6">
        <x:v>23.1493891633333</x:v>
      </x:c>
      <x:c r="D465" s="13" t="s">
        <x:v>68</x:v>
      </x:c>
      <x:c r="E465">
        <x:v>2</x:v>
      </x:c>
      <x:c r="F465">
        <x:v>17.479</x:v>
      </x:c>
      <x:c r="G465" s="8">
        <x:v>69224.2662648767</x:v>
      </x:c>
      <x:c r="H465" s="8">
        <x:v>0</x:v>
      </x:c>
      <x:c r="I465">
        <x:v>166514.631694041</x:v>
      </x:c>
      <x:c r="J465" s="10">
        <x:v>19.25</x:v>
      </x:c>
      <x:c r="K465" s="10">
        <x:v>28.9303837977447</x:v>
      </x:c>
      <x:c r="L465">
        <x:f>NA()</x:f>
      </x:c>
    </x:row>
    <x:row r="466">
      <x:c r="A466">
        <x:v>3351865</x:v>
      </x:c>
      <x:c r="B466" s="1">
        <x:v>43770.5064757292</x:v>
      </x:c>
      <x:c r="C466" s="6">
        <x:v>23.1988781383333</x:v>
      </x:c>
      <x:c r="D466" s="13" t="s">
        <x:v>68</x:v>
      </x:c>
      <x:c r="E466">
        <x:v>2</x:v>
      </x:c>
      <x:c r="F466">
        <x:v>17.472</x:v>
      </x:c>
      <x:c r="G466" s="8">
        <x:v>69222.5975850386</x:v>
      </x:c>
      <x:c r="H466" s="8">
        <x:v>0</x:v>
      </x:c>
      <x:c r="I466">
        <x:v>166517.13873393</x:v>
      </x:c>
      <x:c r="J466" s="10">
        <x:v>19.25</x:v>
      </x:c>
      <x:c r="K466" s="10">
        <x:v>28.9303837977447</x:v>
      </x:c>
      <x:c r="L466">
        <x:f>NA()</x:f>
      </x:c>
    </x:row>
    <x:row r="467">
      <x:c r="A467">
        <x:v>3351875</x:v>
      </x:c>
      <x:c r="B467" s="1">
        <x:v>43770.5065104514</x:v>
      </x:c>
      <x:c r="C467" s="6">
        <x:v>23.248848525</x:v>
      </x:c>
      <x:c r="D467" s="13" t="s">
        <x:v>68</x:v>
      </x:c>
      <x:c r="E467">
        <x:v>2</x:v>
      </x:c>
      <x:c r="F467">
        <x:v>17.473</x:v>
      </x:c>
      <x:c r="G467" s="8">
        <x:v>69197.380390138</x:v>
      </x:c>
      <x:c r="H467" s="8">
        <x:v>0</x:v>
      </x:c>
      <x:c r="I467">
        <x:v>166522.250979729</x:v>
      </x:c>
      <x:c r="J467" s="10">
        <x:v>19.25</x:v>
      </x:c>
      <x:c r="K467" s="10">
        <x:v>28.9303837977447</x:v>
      </x:c>
      <x:c r="L467">
        <x:f>NA()</x:f>
      </x:c>
    </x:row>
    <x:row r="468">
      <x:c r="A468">
        <x:v>3351885</x:v>
      </x:c>
      <x:c r="B468" s="1">
        <x:v>43770.5065452893</x:v>
      </x:c>
      <x:c r="C468" s="6">
        <x:v>23.2990448616667</x:v>
      </x:c>
      <x:c r="D468" s="13" t="s">
        <x:v>68</x:v>
      </x:c>
      <x:c r="E468">
        <x:v>2</x:v>
      </x:c>
      <x:c r="F468">
        <x:v>17.468</x:v>
      </x:c>
      <x:c r="G468" s="8">
        <x:v>69183.7943584403</x:v>
      </x:c>
      <x:c r="H468" s="8">
        <x:v>0</x:v>
      </x:c>
      <x:c r="I468">
        <x:v>166511.459291044</x:v>
      </x:c>
      <x:c r="J468" s="10">
        <x:v>19.25</x:v>
      </x:c>
      <x:c r="K468" s="10">
        <x:v>28.9303837977447</x:v>
      </x:c>
      <x:c r="L468">
        <x:f>NA()</x:f>
      </x:c>
    </x:row>
    <x:row r="469">
      <x:c r="A469">
        <x:v>3351895</x:v>
      </x:c>
      <x:c r="B469" s="1">
        <x:v>43770.5065804398</x:v>
      </x:c>
      <x:c r="C469" s="6">
        <x:v>23.3496454233333</x:v>
      </x:c>
      <x:c r="D469" s="13" t="s">
        <x:v>68</x:v>
      </x:c>
      <x:c r="E469">
        <x:v>2</x:v>
      </x:c>
      <x:c r="F469">
        <x:v>17.462</x:v>
      </x:c>
      <x:c r="G469" s="8">
        <x:v>69166.8539940248</x:v>
      </x:c>
      <x:c r="H469" s="8">
        <x:v>0</x:v>
      </x:c>
      <x:c r="I469">
        <x:v>166521.087129791</x:v>
      </x:c>
      <x:c r="J469" s="10">
        <x:v>19.25</x:v>
      </x:c>
      <x:c r="K469" s="10">
        <x:v>28.9303837977447</x:v>
      </x:c>
      <x:c r="L469">
        <x:f>NA()</x:f>
      </x:c>
    </x:row>
    <x:row r="470">
      <x:c r="A470">
        <x:v>3351905</x:v>
      </x:c>
      <x:c r="B470" s="1">
        <x:v>43770.5066146181</x:v>
      </x:c>
      <x:c r="C470" s="6">
        <x:v>23.3988427833333</x:v>
      </x:c>
      <x:c r="D470" s="13" t="s">
        <x:v>68</x:v>
      </x:c>
      <x:c r="E470">
        <x:v>2</x:v>
      </x:c>
      <x:c r="F470">
        <x:v>17.46</x:v>
      </x:c>
      <x:c r="G470" s="8">
        <x:v>69162.6956433698</x:v>
      </x:c>
      <x:c r="H470" s="8">
        <x:v>0</x:v>
      </x:c>
      <x:c r="I470">
        <x:v>166505.756967931</x:v>
      </x:c>
      <x:c r="J470" s="10">
        <x:v>19.25</x:v>
      </x:c>
      <x:c r="K470" s="10">
        <x:v>28.9303837977447</x:v>
      </x:c>
      <x:c r="L470">
        <x:f>NA()</x:f>
      </x:c>
    </x:row>
    <x:row r="471">
      <x:c r="A471">
        <x:v>3351915</x:v>
      </x:c>
      <x:c r="B471" s="1">
        <x:v>43770.5066498495</x:v>
      </x:c>
      <x:c r="C471" s="6">
        <x:v>23.4495647383333</x:v>
      </x:c>
      <x:c r="D471" s="13" t="s">
        <x:v>68</x:v>
      </x:c>
      <x:c r="E471">
        <x:v>2</x:v>
      </x:c>
      <x:c r="F471">
        <x:v>17.461</x:v>
      </x:c>
      <x:c r="G471" s="8">
        <x:v>69147.0365551116</x:v>
      </x:c>
      <x:c r="H471" s="8">
        <x:v>0</x:v>
      </x:c>
      <x:c r="I471">
        <x:v>166517.413024839</x:v>
      </x:c>
      <x:c r="J471" s="10">
        <x:v>19.25</x:v>
      </x:c>
      <x:c r="K471" s="10">
        <x:v>28.9303837977447</x:v>
      </x:c>
      <x:c r="L471">
        <x:f>NA()</x:f>
      </x:c>
    </x:row>
    <x:row r="472">
      <x:c r="A472">
        <x:v>3351925</x:v>
      </x:c>
      <x:c r="B472" s="1">
        <x:v>43770.5066841435</x:v>
      </x:c>
      <x:c r="C472" s="6">
        <x:v>23.49899977</x:v>
      </x:c>
      <x:c r="D472" s="13" t="s">
        <x:v>68</x:v>
      </x:c>
      <x:c r="E472">
        <x:v>2</x:v>
      </x:c>
      <x:c r="F472">
        <x:v>17.457</x:v>
      </x:c>
      <x:c r="G472" s="8">
        <x:v>69135.2134649619</x:v>
      </x:c>
      <x:c r="H472" s="8">
        <x:v>0</x:v>
      </x:c>
      <x:c r="I472">
        <x:v>166512.194068584</x:v>
      </x:c>
      <x:c r="J472" s="10">
        <x:v>19.25</x:v>
      </x:c>
      <x:c r="K472" s="10">
        <x:v>28.9303837977447</x:v>
      </x:c>
      <x:c r="L472">
        <x:f>NA()</x:f>
      </x:c>
    </x:row>
    <x:row r="473">
      <x:c r="A473">
        <x:v>3351935</x:v>
      </x:c>
      <x:c r="B473" s="1">
        <x:v>43770.5067187847</x:v>
      </x:c>
      <x:c r="C473" s="6">
        <x:v>23.5488559533333</x:v>
      </x:c>
      <x:c r="D473" s="13" t="s">
        <x:v>68</x:v>
      </x:c>
      <x:c r="E473">
        <x:v>2</x:v>
      </x:c>
      <x:c r="F473">
        <x:v>17.453</x:v>
      </x:c>
      <x:c r="G473" s="8">
        <x:v>69124.8713686478</x:v>
      </x:c>
      <x:c r="H473" s="8">
        <x:v>0</x:v>
      </x:c>
      <x:c r="I473">
        <x:v>166505.18917935</x:v>
      </x:c>
      <x:c r="J473" s="10">
        <x:v>19.25</x:v>
      </x:c>
      <x:c r="K473" s="10">
        <x:v>28.9303837977447</x:v>
      </x:c>
      <x:c r="L473">
        <x:f>NA()</x:f>
      </x:c>
    </x:row>
    <x:row r="474">
      <x:c r="A474">
        <x:v>3351945</x:v>
      </x:c>
      <x:c r="B474" s="1">
        <x:v>43770.5067536227</x:v>
      </x:c>
      <x:c r="C474" s="6">
        <x:v>23.5990355466667</x:v>
      </x:c>
      <x:c r="D474" s="13" t="s">
        <x:v>68</x:v>
      </x:c>
      <x:c r="E474">
        <x:v>2</x:v>
      </x:c>
      <x:c r="F474">
        <x:v>17.454</x:v>
      </x:c>
      <x:c r="G474" s="8">
        <x:v>69103.8202604472</x:v>
      </x:c>
      <x:c r="H474" s="8">
        <x:v>0</x:v>
      </x:c>
      <x:c r="I474">
        <x:v>166504.441413613</x:v>
      </x:c>
      <x:c r="J474" s="10">
        <x:v>19.25</x:v>
      </x:c>
      <x:c r="K474" s="10">
        <x:v>28.9303837977447</x:v>
      </x:c>
      <x:c r="L474">
        <x:f>NA()</x:f>
      </x:c>
    </x:row>
    <x:row r="475">
      <x:c r="A475">
        <x:v>3351955</x:v>
      </x:c>
      <x:c r="B475" s="1">
        <x:v>43770.5067882755</x:v>
      </x:c>
      <x:c r="C475" s="6">
        <x:v>23.6489070333333</x:v>
      </x:c>
      <x:c r="D475" s="13" t="s">
        <x:v>68</x:v>
      </x:c>
      <x:c r="E475">
        <x:v>2</x:v>
      </x:c>
      <x:c r="F475">
        <x:v>17.449</x:v>
      </x:c>
      <x:c r="G475" s="8">
        <x:v>69098.4836246305</x:v>
      </x:c>
      <x:c r="H475" s="8">
        <x:v>0</x:v>
      </x:c>
      <x:c r="I475">
        <x:v>166512.028892166</x:v>
      </x:c>
      <x:c r="J475" s="10">
        <x:v>19.25</x:v>
      </x:c>
      <x:c r="K475" s="10">
        <x:v>28.9303837977447</x:v>
      </x:c>
      <x:c r="L475">
        <x:f>NA()</x:f>
      </x:c>
    </x:row>
    <x:row r="476">
      <x:c r="A476">
        <x:v>3351965</x:v>
      </x:c>
      <x:c r="B476" s="1">
        <x:v>43770.5068229977</x:v>
      </x:c>
      <x:c r="C476" s="6">
        <x:v>23.698933895</x:v>
      </x:c>
      <x:c r="D476" s="13" t="s">
        <x:v>68</x:v>
      </x:c>
      <x:c r="E476">
        <x:v>2</x:v>
      </x:c>
      <x:c r="F476">
        <x:v>17.449</x:v>
      </x:c>
      <x:c r="G476" s="8">
        <x:v>69094.2674571967</x:v>
      </x:c>
      <x:c r="H476" s="8">
        <x:v>0</x:v>
      </x:c>
      <x:c r="I476">
        <x:v>166504.739745612</x:v>
      </x:c>
      <x:c r="J476" s="10">
        <x:v>19.25</x:v>
      </x:c>
      <x:c r="K476" s="10">
        <x:v>28.9303837977447</x:v>
      </x:c>
      <x:c r="L476">
        <x:f>NA()</x:f>
      </x:c>
    </x:row>
    <x:row r="477">
      <x:c r="A477">
        <x:v>3351975</x:v>
      </x:c>
      <x:c r="B477" s="1">
        <x:v>43770.5068577199</x:v>
      </x:c>
      <x:c r="C477" s="6">
        <x:v>23.74889971</x:v>
      </x:c>
      <x:c r="D477" s="13" t="s">
        <x:v>68</x:v>
      </x:c>
      <x:c r="E477">
        <x:v>2</x:v>
      </x:c>
      <x:c r="F477">
        <x:v>17.45</x:v>
      </x:c>
      <x:c r="G477" s="8">
        <x:v>69076.8941626761</x:v>
      </x:c>
      <x:c r="H477" s="8">
        <x:v>0</x:v>
      </x:c>
      <x:c r="I477">
        <x:v>166504.544520209</x:v>
      </x:c>
      <x:c r="J477" s="10">
        <x:v>19.25</x:v>
      </x:c>
      <x:c r="K477" s="10">
        <x:v>28.9303837977447</x:v>
      </x:c>
      <x:c r="L477">
        <x:f>NA()</x:f>
      </x:c>
    </x:row>
    <x:row r="478">
      <x:c r="A478">
        <x:v>3351985</x:v>
      </x:c>
      <x:c r="B478" s="1">
        <x:v>43770.5068925926</x:v>
      </x:c>
      <x:c r="C478" s="6">
        <x:v>23.799150615</x:v>
      </x:c>
      <x:c r="D478" s="13" t="s">
        <x:v>68</x:v>
      </x:c>
      <x:c r="E478">
        <x:v>2</x:v>
      </x:c>
      <x:c r="F478">
        <x:v>17.437</x:v>
      </x:c>
      <x:c r="G478" s="8">
        <x:v>69068.9712777736</x:v>
      </x:c>
      <x:c r="H478" s="8">
        <x:v>0</x:v>
      </x:c>
      <x:c r="I478">
        <x:v>166506.037181228</x:v>
      </x:c>
      <x:c r="J478" s="10">
        <x:v>19.25</x:v>
      </x:c>
      <x:c r="K478" s="10">
        <x:v>28.9303837977447</x:v>
      </x:c>
      <x:c r="L478">
        <x:f>NA()</x:f>
      </x:c>
    </x:row>
    <x:row r="479">
      <x:c r="A479">
        <x:v>3351995</x:v>
      </x:c>
      <x:c r="B479" s="1">
        <x:v>43770.5069277431</x:v>
      </x:c>
      <x:c r="C479" s="6">
        <x:v>23.8497521466667</x:v>
      </x:c>
      <x:c r="D479" s="13" t="s">
        <x:v>68</x:v>
      </x:c>
      <x:c r="E479">
        <x:v>2</x:v>
      </x:c>
      <x:c r="F479">
        <x:v>17.433</x:v>
      </x:c>
      <x:c r="G479" s="8">
        <x:v>69042.800385614</x:v>
      </x:c>
      <x:c r="H479" s="8">
        <x:v>0</x:v>
      </x:c>
      <x:c r="I479">
        <x:v>166487.205726877</x:v>
      </x:c>
      <x:c r="J479" s="10">
        <x:v>19.25</x:v>
      </x:c>
      <x:c r="K479" s="10">
        <x:v>28.9303837977447</x:v>
      </x:c>
      <x:c r="L479">
        <x:f>NA()</x:f>
      </x:c>
    </x:row>
    <x:row r="480">
      <x:c r="A480">
        <x:v>3352005</x:v>
      </x:c>
      <x:c r="B480" s="1">
        <x:v>43770.5069620718</x:v>
      </x:c>
      <x:c r="C480" s="6">
        <x:v>23.8991688766667</x:v>
      </x:c>
      <x:c r="D480" s="13" t="s">
        <x:v>68</x:v>
      </x:c>
      <x:c r="E480">
        <x:v>2</x:v>
      </x:c>
      <x:c r="F480">
        <x:v>17.437</x:v>
      </x:c>
      <x:c r="G480" s="8">
        <x:v>69043.8905212421</x:v>
      </x:c>
      <x:c r="H480" s="8">
        <x:v>0</x:v>
      </x:c>
      <x:c r="I480">
        <x:v>166498.189345084</x:v>
      </x:c>
      <x:c r="J480" s="10">
        <x:v>19.25</x:v>
      </x:c>
      <x:c r="K480" s="10">
        <x:v>28.9303837977447</x:v>
      </x:c>
      <x:c r="L480">
        <x:f>NA()</x:f>
      </x:c>
    </x:row>
    <x:row r="481">
      <x:c r="A481">
        <x:v>3352015</x:v>
      </x:c>
      <x:c r="B481" s="1">
        <x:v>43770.5069966782</x:v>
      </x:c>
      <x:c r="C481" s="6">
        <x:v>23.9490256066667</x:v>
      </x:c>
      <x:c r="D481" s="13" t="s">
        <x:v>68</x:v>
      </x:c>
      <x:c r="E481">
        <x:v>2</x:v>
      </x:c>
      <x:c r="F481">
        <x:v>17.424</x:v>
      </x:c>
      <x:c r="G481" s="8">
        <x:v>69032.3037162187</x:v>
      </x:c>
      <x:c r="H481" s="8">
        <x:v>0</x:v>
      </x:c>
      <x:c r="I481">
        <x:v>166505.23625372</x:v>
      </x:c>
      <x:c r="J481" s="10">
        <x:v>19.25</x:v>
      </x:c>
      <x:c r="K481" s="10">
        <x:v>28.9303837977447</x:v>
      </x:c>
      <x:c r="L481">
        <x:f>NA()</x:f>
      </x:c>
    </x:row>
    <x:row r="482">
      <x:c r="A482">
        <x:v>3352025</x:v>
      </x:c>
      <x:c r="B482" s="1">
        <x:v>43770.5070314468</x:v>
      </x:c>
      <x:c r="C482" s="6">
        <x:v>23.99905094</x:v>
      </x:c>
      <x:c r="D482" s="13" t="s">
        <x:v>68</x:v>
      </x:c>
      <x:c r="E482">
        <x:v>2</x:v>
      </x:c>
      <x:c r="F482">
        <x:v>17.431</x:v>
      </x:c>
      <x:c r="G482" s="8">
        <x:v>69017.5247656355</x:v>
      </x:c>
      <x:c r="H482" s="8">
        <x:v>0</x:v>
      </x:c>
      <x:c r="I482">
        <x:v>166496.115935516</x:v>
      </x:c>
      <x:c r="J482" s="10">
        <x:v>19.25</x:v>
      </x:c>
      <x:c r="K482" s="10">
        <x:v>28.9303837977447</x:v>
      </x:c>
      <x:c r="L482">
        <x:f>NA()</x:f>
      </x:c>
    </x:row>
    <x:row r="483">
      <x:c r="A483">
        <x:v>3352035</x:v>
      </x:c>
      <x:c r="B483" s="1">
        <x:v>43770.5070662037</x:v>
      </x:c>
      <x:c r="C483" s="6">
        <x:v>24.0491307716667</x:v>
      </x:c>
      <x:c r="D483" s="13" t="s">
        <x:v>68</x:v>
      </x:c>
      <x:c r="E483">
        <x:v>2</x:v>
      </x:c>
      <x:c r="F483">
        <x:v>17.431</x:v>
      </x:c>
      <x:c r="G483" s="8">
        <x:v>69010.6522596193</x:v>
      </x:c>
      <x:c r="H483" s="8">
        <x:v>0</x:v>
      </x:c>
      <x:c r="I483">
        <x:v>166510.702602733</x:v>
      </x:c>
      <x:c r="J483" s="10">
        <x:v>19.25</x:v>
      </x:c>
      <x:c r="K483" s="10">
        <x:v>28.9303837977447</x:v>
      </x:c>
      <x:c r="L483">
        <x:f>NA()</x:f>
      </x:c>
    </x:row>
    <x:row r="484">
      <x:c r="A484">
        <x:v>3352045</x:v>
      </x:c>
      <x:c r="B484" s="1">
        <x:v>43770.5071008912</x:v>
      </x:c>
      <x:c r="C484" s="6">
        <x:v>24.099101325</x:v>
      </x:c>
      <x:c r="D484" s="13" t="s">
        <x:v>68</x:v>
      </x:c>
      <x:c r="E484">
        <x:v>2</x:v>
      </x:c>
      <x:c r="F484">
        <x:v>17.426</x:v>
      </x:c>
      <x:c r="G484" s="8">
        <x:v>68992.2066359399</x:v>
      </x:c>
      <x:c r="H484" s="8">
        <x:v>0</x:v>
      </x:c>
      <x:c r="I484">
        <x:v>166516.12127483</x:v>
      </x:c>
      <x:c r="J484" s="10">
        <x:v>19.25</x:v>
      </x:c>
      <x:c r="K484" s="10">
        <x:v>28.9303837977447</x:v>
      </x:c>
      <x:c r="L484">
        <x:f>NA()</x:f>
      </x:c>
    </x:row>
    <x:row r="485">
      <x:c r="A485">
        <x:v>3352055</x:v>
      </x:c>
      <x:c r="B485" s="1">
        <x:v>43770.5071355671</x:v>
      </x:c>
      <x:c r="C485" s="6">
        <x:v>24.14904485</x:v>
      </x:c>
      <x:c r="D485" s="13" t="s">
        <x:v>68</x:v>
      </x:c>
      <x:c r="E485">
        <x:v>2</x:v>
      </x:c>
      <x:c r="F485">
        <x:v>17.416</x:v>
      </x:c>
      <x:c r="G485" s="8">
        <x:v>68974.0292124098</x:v>
      </x:c>
      <x:c r="H485" s="8">
        <x:v>0</x:v>
      </x:c>
      <x:c r="I485">
        <x:v>166509.85934645</x:v>
      </x:c>
      <x:c r="J485" s="10">
        <x:v>19.25</x:v>
      </x:c>
      <x:c r="K485" s="10">
        <x:v>28.9303837977447</x:v>
      </x:c>
      <x:c r="L485">
        <x:f>NA()</x:f>
      </x:c>
    </x:row>
    <x:row r="486">
      <x:c r="A486">
        <x:v>3352065</x:v>
      </x:c>
      <x:c r="B486" s="1">
        <x:v>43770.5071705208</x:v>
      </x:c>
      <x:c r="C486" s="6">
        <x:v>24.1993449483333</x:v>
      </x:c>
      <x:c r="D486" s="13" t="s">
        <x:v>68</x:v>
      </x:c>
      <x:c r="E486">
        <x:v>2</x:v>
      </x:c>
      <x:c r="F486">
        <x:v>17.415</x:v>
      </x:c>
      <x:c r="G486" s="8">
        <x:v>68964.3676347027</x:v>
      </x:c>
      <x:c r="H486" s="8">
        <x:v>0</x:v>
      </x:c>
      <x:c r="I486">
        <x:v>166505.706664589</x:v>
      </x:c>
      <x:c r="J486" s="10">
        <x:v>19.25</x:v>
      </x:c>
      <x:c r="K486" s="10">
        <x:v>28.9303837977447</x:v>
      </x:c>
      <x:c r="L486">
        <x:f>NA()</x:f>
      </x:c>
    </x:row>
    <x:row r="487">
      <x:c r="A487">
        <x:v>3352075</x:v>
      </x:c>
      <x:c r="B487" s="1">
        <x:v>43770.5072053588</x:v>
      </x:c>
      <x:c r="C487" s="6">
        <x:v>24.2495410083333</x:v>
      </x:c>
      <x:c r="D487" s="13" t="s">
        <x:v>68</x:v>
      </x:c>
      <x:c r="E487">
        <x:v>2</x:v>
      </x:c>
      <x:c r="F487">
        <x:v>17.415</x:v>
      </x:c>
      <x:c r="G487" s="8">
        <x:v>68957.0893529308</x:v>
      </x:c>
      <x:c r="H487" s="8">
        <x:v>0</x:v>
      </x:c>
      <x:c r="I487">
        <x:v>166517.251883392</x:v>
      </x:c>
      <x:c r="J487" s="10">
        <x:v>19.25</x:v>
      </x:c>
      <x:c r="K487" s="10">
        <x:v>28.9303837977447</x:v>
      </x:c>
      <x:c r="L487">
        <x:f>NA()</x:f>
      </x:c>
    </x:row>
    <x:row r="488">
      <x:c r="A488">
        <x:v>3352085</x:v>
      </x:c>
      <x:c r="B488" s="1">
        <x:v>43770.5072399653</x:v>
      </x:c>
      <x:c r="C488" s="6">
        <x:v>24.29938314</x:v>
      </x:c>
      <x:c r="D488" s="13" t="s">
        <x:v>68</x:v>
      </x:c>
      <x:c r="E488">
        <x:v>2</x:v>
      </x:c>
      <x:c r="F488">
        <x:v>17.411</x:v>
      </x:c>
      <x:c r="G488" s="8">
        <x:v>68942.9146735042</x:v>
      </x:c>
      <x:c r="H488" s="8">
        <x:v>0</x:v>
      </x:c>
      <x:c r="I488">
        <x:v>166511.456610554</x:v>
      </x:c>
      <x:c r="J488" s="10">
        <x:v>19.25</x:v>
      </x:c>
      <x:c r="K488" s="10">
        <x:v>28.9303837977447</x:v>
      </x:c>
      <x:c r="L488">
        <x:f>NA()</x:f>
      </x:c>
    </x:row>
    <x:row r="489">
      <x:c r="A489">
        <x:v>3352095</x:v>
      </x:c>
      <x:c r="B489" s="1">
        <x:v>43770.5072747685</x:v>
      </x:c>
      <x:c r="C489" s="6">
        <x:v>24.3494933866667</x:v>
      </x:c>
      <x:c r="D489" s="13" t="s">
        <x:v>68</x:v>
      </x:c>
      <x:c r="E489">
        <x:v>2</x:v>
      </x:c>
      <x:c r="F489">
        <x:v>17.415</x:v>
      </x:c>
      <x:c r="G489" s="8">
        <x:v>68930.7057950708</x:v>
      </x:c>
      <x:c r="H489" s="8">
        <x:v>0</x:v>
      </x:c>
      <x:c r="I489">
        <x:v>166506.011027074</x:v>
      </x:c>
      <x:c r="J489" s="10">
        <x:v>19.25</x:v>
      </x:c>
      <x:c r="K489" s="10">
        <x:v>28.9303837977447</x:v>
      </x:c>
      <x:c r="L489">
        <x:f>NA()</x:f>
      </x:c>
    </x:row>
    <x:row r="490">
      <x:c r="A490">
        <x:v>3352105</x:v>
      </x:c>
      <x:c r="B490" s="1">
        <x:v>43770.5073096412</x:v>
      </x:c>
      <x:c r="C490" s="6">
        <x:v>24.3996772833333</x:v>
      </x:c>
      <x:c r="D490" s="13" t="s">
        <x:v>68</x:v>
      </x:c>
      <x:c r="E490">
        <x:v>2</x:v>
      </x:c>
      <x:c r="F490">
        <x:v>17.407</x:v>
      </x:c>
      <x:c r="G490" s="8">
        <x:v>68920.7031608895</x:v>
      </x:c>
      <x:c r="H490" s="8">
        <x:v>0</x:v>
      </x:c>
      <x:c r="I490">
        <x:v>166509.3714163</x:v>
      </x:c>
      <x:c r="J490" s="10">
        <x:v>19.25</x:v>
      </x:c>
      <x:c r="K490" s="10">
        <x:v>28.9303837977447</x:v>
      </x:c>
      <x:c r="L490">
        <x:f>NA()</x:f>
      </x:c>
    </x:row>
    <x:row r="491">
      <x:c r="A491">
        <x:v>3352115</x:v>
      </x:c>
      <x:c r="B491" s="1">
        <x:v>43770.5073440162</x:v>
      </x:c>
      <x:c r="C491" s="6">
        <x:v>24.4492053333333</x:v>
      </x:c>
      <x:c r="D491" s="13" t="s">
        <x:v>68</x:v>
      </x:c>
      <x:c r="E491">
        <x:v>2</x:v>
      </x:c>
      <x:c r="F491">
        <x:v>17.409</x:v>
      </x:c>
      <x:c r="G491" s="8">
        <x:v>68905.5459966137</x:v>
      </x:c>
      <x:c r="H491" s="8">
        <x:v>0</x:v>
      </x:c>
      <x:c r="I491">
        <x:v>166513.117632874</x:v>
      </x:c>
      <x:c r="J491" s="10">
        <x:v>19.25</x:v>
      </x:c>
      <x:c r="K491" s="10">
        <x:v>28.9303837977447</x:v>
      </x:c>
      <x:c r="L491">
        <x:f>NA()</x:f>
      </x:c>
    </x:row>
    <x:row r="492">
      <x:c r="A492">
        <x:v>3352125</x:v>
      </x:c>
      <x:c r="B492" s="1">
        <x:v>43770.5073789005</x:v>
      </x:c>
      <x:c r="C492" s="6">
        <x:v>24.4994468516667</x:v>
      </x:c>
      <x:c r="D492" s="13" t="s">
        <x:v>68</x:v>
      </x:c>
      <x:c r="E492">
        <x:v>2</x:v>
      </x:c>
      <x:c r="F492">
        <x:v>17.402</x:v>
      </x:c>
      <x:c r="G492" s="8">
        <x:v>68900.1549548006</x:v>
      </x:c>
      <x:c r="H492" s="8">
        <x:v>0</x:v>
      </x:c>
      <x:c r="I492">
        <x:v>166505.57610032</x:v>
      </x:c>
      <x:c r="J492" s="10">
        <x:v>19.25</x:v>
      </x:c>
      <x:c r="K492" s="10">
        <x:v>28.9303837977447</x:v>
      </x:c>
      <x:c r="L492">
        <x:f>NA()</x:f>
      </x:c>
    </x:row>
    <x:row r="493">
      <x:c r="A493">
        <x:v>3352135</x:v>
      </x:c>
      <x:c r="B493" s="1">
        <x:v>43770.5074136921</x:v>
      </x:c>
      <x:c r="C493" s="6">
        <x:v>24.54954101</x:v>
      </x:c>
      <x:c r="D493" s="13" t="s">
        <x:v>68</x:v>
      </x:c>
      <x:c r="E493">
        <x:v>2</x:v>
      </x:c>
      <x:c r="F493">
        <x:v>17.396</x:v>
      </x:c>
      <x:c r="G493" s="8">
        <x:v>68890.4611961414</x:v>
      </x:c>
      <x:c r="H493" s="8">
        <x:v>0</x:v>
      </x:c>
      <x:c r="I493">
        <x:v>166497.15875075</x:v>
      </x:c>
      <x:c r="J493" s="10">
        <x:v>19.25</x:v>
      </x:c>
      <x:c r="K493" s="10">
        <x:v>28.9303837977447</x:v>
      </x:c>
      <x:c r="L493">
        <x:f>NA()</x:f>
      </x:c>
    </x:row>
    <x:row r="494">
      <x:c r="A494">
        <x:v>3352145</x:v>
      </x:c>
      <x:c r="B494" s="1">
        <x:v>43770.5074484954</x:v>
      </x:c>
      <x:c r="C494" s="6">
        <x:v>24.5996168166667</x:v>
      </x:c>
      <x:c r="D494" s="13" t="s">
        <x:v>68</x:v>
      </x:c>
      <x:c r="E494">
        <x:v>2</x:v>
      </x:c>
      <x:c r="F494">
        <x:v>17.402</x:v>
      </x:c>
      <x:c r="G494" s="8">
        <x:v>68877.6333168851</x:v>
      </x:c>
      <x:c r="H494" s="8">
        <x:v>0</x:v>
      </x:c>
      <x:c r="I494">
        <x:v>166497.429898281</x:v>
      </x:c>
      <x:c r="J494" s="10">
        <x:v>19.25</x:v>
      </x:c>
      <x:c r="K494" s="10">
        <x:v>28.9303837977447</x:v>
      </x:c>
      <x:c r="L494">
        <x:f>NA()</x:f>
      </x:c>
    </x:row>
    <x:row r="495">
      <x:c r="A495">
        <x:v>3352155</x:v>
      </x:c>
      <x:c r="B495" s="1">
        <x:v>43770.5074830671</x:v>
      </x:c>
      <x:c r="C495" s="6">
        <x:v>24.6494182233333</x:v>
      </x:c>
      <x:c r="D495" s="13" t="s">
        <x:v>68</x:v>
      </x:c>
      <x:c r="E495">
        <x:v>2</x:v>
      </x:c>
      <x:c r="F495">
        <x:v>17.394</x:v>
      </x:c>
      <x:c r="G495" s="8">
        <x:v>68867.4034057302</x:v>
      </x:c>
      <x:c r="H495" s="8">
        <x:v>0</x:v>
      </x:c>
      <x:c r="I495">
        <x:v>166497.049156068</x:v>
      </x:c>
      <x:c r="J495" s="10">
        <x:v>19.25</x:v>
      </x:c>
      <x:c r="K495" s="10">
        <x:v>28.9303837977447</x:v>
      </x:c>
      <x:c r="L495">
        <x:f>NA()</x:f>
      </x:c>
    </x:row>
    <x:row r="496">
      <x:c r="A496">
        <x:v>3352165</x:v>
      </x:c>
      <x:c r="B496" s="1">
        <x:v>43770.5075177894</x:v>
      </x:c>
      <x:c r="C496" s="6">
        <x:v>24.6994196383333</x:v>
      </x:c>
      <x:c r="D496" s="13" t="s">
        <x:v>68</x:v>
      </x:c>
      <x:c r="E496">
        <x:v>2</x:v>
      </x:c>
      <x:c r="F496">
        <x:v>17.396</x:v>
      </x:c>
      <x:c r="G496" s="8">
        <x:v>68848.7285124592</x:v>
      </x:c>
      <x:c r="H496" s="8">
        <x:v>0</x:v>
      </x:c>
      <x:c r="I496">
        <x:v>166504.728447621</x:v>
      </x:c>
      <x:c r="J496" s="10">
        <x:v>19.25</x:v>
      </x:c>
      <x:c r="K496" s="10">
        <x:v>28.9303837977447</x:v>
      </x:c>
      <x:c r="L496">
        <x:f>NA()</x:f>
      </x:c>
    </x:row>
    <x:row r="497">
      <x:c r="A497">
        <x:v>3352175</x:v>
      </x:c>
      <x:c r="B497" s="1">
        <x:v>43770.507552581</x:v>
      </x:c>
      <x:c r="C497" s="6">
        <x:v>24.7495247766667</x:v>
      </x:c>
      <x:c r="D497" s="13" t="s">
        <x:v>68</x:v>
      </x:c>
      <x:c r="E497">
        <x:v>2</x:v>
      </x:c>
      <x:c r="F497">
        <x:v>17.384</x:v>
      </x:c>
      <x:c r="G497" s="8">
        <x:v>68835.4370818908</x:v>
      </x:c>
      <x:c r="H497" s="8">
        <x:v>0</x:v>
      </x:c>
      <x:c r="I497">
        <x:v>166503.481951112</x:v>
      </x:c>
      <x:c r="J497" s="10">
        <x:v>19.25</x:v>
      </x:c>
      <x:c r="K497" s="10">
        <x:v>28.9303837977447</x:v>
      </x:c>
      <x:c r="L497">
        <x:f>NA()</x:f>
      </x:c>
    </x:row>
    <x:row r="498">
      <x:c r="A498">
        <x:v>3352185</x:v>
      </x:c>
      <x:c r="B498" s="1">
        <x:v>43770.5075871528</x:v>
      </x:c>
      <x:c r="C498" s="6">
        <x:v>24.799308645</x:v>
      </x:c>
      <x:c r="D498" s="13" t="s">
        <x:v>68</x:v>
      </x:c>
      <x:c r="E498">
        <x:v>2</x:v>
      </x:c>
      <x:c r="F498">
        <x:v>17.389</x:v>
      </x:c>
      <x:c r="G498" s="8">
        <x:v>68822.5025587779</x:v>
      </x:c>
      <x:c r="H498" s="8">
        <x:v>0</x:v>
      </x:c>
      <x:c r="I498">
        <x:v>166512.309120279</x:v>
      </x:c>
      <x:c r="J498" s="10">
        <x:v>19.25</x:v>
      </x:c>
      <x:c r="K498" s="10">
        <x:v>28.9303837977447</x:v>
      </x:c>
      <x:c r="L498">
        <x:f>NA()</x:f>
      </x:c>
    </x:row>
    <x:row r="499">
      <x:c r="A499">
        <x:v>3352195</x:v>
      </x:c>
      <x:c r="B499" s="1">
        <x:v>43770.507621794</x:v>
      </x:c>
      <x:c r="C499" s="6">
        <x:v>24.8491784466667</x:v>
      </x:c>
      <x:c r="D499" s="13" t="s">
        <x:v>68</x:v>
      </x:c>
      <x:c r="E499">
        <x:v>2</x:v>
      </x:c>
      <x:c r="F499">
        <x:v>17.389</x:v>
      </x:c>
      <x:c r="G499" s="8">
        <x:v>68816.3764178574</x:v>
      </x:c>
      <x:c r="H499" s="8">
        <x:v>0</x:v>
      </x:c>
      <x:c r="I499">
        <x:v>166502.582055153</x:v>
      </x:c>
      <x:c r="J499" s="10">
        <x:v>19.25</x:v>
      </x:c>
      <x:c r="K499" s="10">
        <x:v>28.9303837977447</x:v>
      </x:c>
      <x:c r="L499">
        <x:f>NA()</x:f>
      </x:c>
    </x:row>
    <x:row r="500">
      <x:c r="A500">
        <x:v>3352205</x:v>
      </x:c>
      <x:c r="B500" s="1">
        <x:v>43770.5076565625</x:v>
      </x:c>
      <x:c r="C500" s="6">
        <x:v>24.8992286916667</x:v>
      </x:c>
      <x:c r="D500" s="13" t="s">
        <x:v>68</x:v>
      </x:c>
      <x:c r="E500">
        <x:v>2</x:v>
      </x:c>
      <x:c r="F500">
        <x:v>17.385</x:v>
      </x:c>
      <x:c r="G500" s="8">
        <x:v>68795.455734248</x:v>
      </x:c>
      <x:c r="H500" s="8">
        <x:v>0</x:v>
      </x:c>
      <x:c r="I500">
        <x:v>166502.715295472</x:v>
      </x:c>
      <x:c r="J500" s="10">
        <x:v>19.25</x:v>
      </x:c>
      <x:c r="K500" s="10">
        <x:v>28.9303837977447</x:v>
      </x:c>
      <x:c r="L500">
        <x:f>NA()</x:f>
      </x:c>
    </x:row>
    <x:row r="501">
      <x:c r="A501">
        <x:v>3352215</x:v>
      </x:c>
      <x:c r="B501" s="1">
        <x:v>43770.5076915162</x:v>
      </x:c>
      <x:c r="C501" s="6">
        <x:v>24.9496062483333</x:v>
      </x:c>
      <x:c r="D501" s="13" t="s">
        <x:v>68</x:v>
      </x:c>
      <x:c r="E501">
        <x:v>2</x:v>
      </x:c>
      <x:c r="F501">
        <x:v>17.383</x:v>
      </x:c>
      <x:c r="G501" s="8">
        <x:v>68780.5041391208</x:v>
      </x:c>
      <x:c r="H501" s="8">
        <x:v>0</x:v>
      </x:c>
      <x:c r="I501">
        <x:v>166497.847550356</x:v>
      </x:c>
      <x:c r="J501" s="10">
        <x:v>19.25</x:v>
      </x:c>
      <x:c r="K501" s="10">
        <x:v>28.9303837977447</x:v>
      </x:c>
      <x:c r="L501">
        <x:f>NA()</x:f>
      </x:c>
    </x:row>
    <x:row r="502">
      <x:c r="A502">
        <x:v>3352225</x:v>
      </x:c>
      <x:c r="B502" s="1">
        <x:v>43770.5077262731</x:v>
      </x:c>
      <x:c r="C502" s="6">
        <x:v>24.9996503816667</x:v>
      </x:c>
      <x:c r="D502" s="13" t="s">
        <x:v>68</x:v>
      </x:c>
      <x:c r="E502">
        <x:v>2</x:v>
      </x:c>
      <x:c r="F502">
        <x:v>17.379</x:v>
      </x:c>
      <x:c r="G502" s="8">
        <x:v>68760.2509784299</x:v>
      </x:c>
      <x:c r="H502" s="8">
        <x:v>0</x:v>
      </x:c>
      <x:c r="I502">
        <x:v>166496.454887604</x:v>
      </x:c>
      <x:c r="J502" s="10">
        <x:v>19.25</x:v>
      </x:c>
      <x:c r="K502" s="10">
        <x:v>28.9303837977447</x:v>
      </x:c>
      <x:c r="L502">
        <x:f>NA()</x:f>
      </x:c>
    </x:row>
    <x:row r="503">
      <x:c r="A503">
        <x:v>3352235</x:v>
      </x:c>
      <x:c r="B503" s="1">
        <x:v>43770.5077609606</x:v>
      </x:c>
      <x:c r="C503" s="6">
        <x:v>25.0495752783333</x:v>
      </x:c>
      <x:c r="D503" s="13" t="s">
        <x:v>68</x:v>
      </x:c>
      <x:c r="E503">
        <x:v>2</x:v>
      </x:c>
      <x:c r="F503">
        <x:v>17.373</x:v>
      </x:c>
      <x:c r="G503" s="8">
        <x:v>68752.672064843</x:v>
      </x:c>
      <x:c r="H503" s="8">
        <x:v>0</x:v>
      </x:c>
      <x:c r="I503">
        <x:v>166487.794510446</x:v>
      </x:c>
      <x:c r="J503" s="10">
        <x:v>19.25</x:v>
      </x:c>
      <x:c r="K503" s="10">
        <x:v>28.9303837977447</x:v>
      </x:c>
      <x:c r="L503">
        <x:f>NA()</x:f>
      </x:c>
    </x:row>
    <x:row r="504">
      <x:c r="A504">
        <x:v>3352245</x:v>
      </x:c>
      <x:c r="B504" s="1">
        <x:v>43770.5077955671</x:v>
      </x:c>
      <x:c r="C504" s="6">
        <x:v>25.0994113433333</x:v>
      </x:c>
      <x:c r="D504" s="13" t="s">
        <x:v>68</x:v>
      </x:c>
      <x:c r="E504">
        <x:v>2</x:v>
      </x:c>
      <x:c r="F504">
        <x:v>17.367</x:v>
      </x:c>
      <x:c r="G504" s="8">
        <x:v>68749.59488447</x:v>
      </x:c>
      <x:c r="H504" s="8">
        <x:v>0</x:v>
      </x:c>
      <x:c r="I504">
        <x:v>166492.513678441</x:v>
      </x:c>
      <x:c r="J504" s="10">
        <x:v>19.25</x:v>
      </x:c>
      <x:c r="K504" s="10">
        <x:v>28.9303837977447</x:v>
      </x:c>
      <x:c r="L504">
        <x:f>NA()</x:f>
      </x:c>
    </x:row>
    <x:row r="505">
      <x:c r="A505">
        <x:v>3352255</x:v>
      </x:c>
      <x:c r="B505" s="1">
        <x:v>43770.5078303588</x:v>
      </x:c>
      <x:c r="C505" s="6">
        <x:v>25.14952873</x:v>
      </x:c>
      <x:c r="D505" s="13" t="s">
        <x:v>68</x:v>
      </x:c>
      <x:c r="E505">
        <x:v>2</x:v>
      </x:c>
      <x:c r="F505">
        <x:v>17.372</x:v>
      </x:c>
      <x:c r="G505" s="8">
        <x:v>68737.9782402094</x:v>
      </x:c>
      <x:c r="H505" s="8">
        <x:v>0</x:v>
      </x:c>
      <x:c r="I505">
        <x:v>166498.488253658</x:v>
      </x:c>
      <x:c r="J505" s="10">
        <x:v>19.25</x:v>
      </x:c>
      <x:c r="K505" s="10">
        <x:v>28.9303837977447</x:v>
      </x:c>
      <x:c r="L505">
        <x:f>NA()</x:f>
      </x:c>
    </x:row>
    <x:row r="506">
      <x:c r="A506">
        <x:v>3352265</x:v>
      </x:c>
      <x:c r="B506" s="1">
        <x:v>43770.5078649653</x:v>
      </x:c>
      <x:c r="C506" s="6">
        <x:v>25.19938193</x:v>
      </x:c>
      <x:c r="D506" s="13" t="s">
        <x:v>68</x:v>
      </x:c>
      <x:c r="E506">
        <x:v>2</x:v>
      </x:c>
      <x:c r="F506">
        <x:v>17.365</x:v>
      </x:c>
      <x:c r="G506" s="8">
        <x:v>68731.200990782</x:v>
      </x:c>
      <x:c r="H506" s="8">
        <x:v>0</x:v>
      </x:c>
      <x:c r="I506">
        <x:v>166492.610478976</x:v>
      </x:c>
      <x:c r="J506" s="10">
        <x:v>19.25</x:v>
      </x:c>
      <x:c r="K506" s="10">
        <x:v>28.9303837977447</x:v>
      </x:c>
      <x:c r="L506">
        <x:f>NA()</x:f>
      </x:c>
    </x:row>
    <x:row r="507">
      <x:c r="A507">
        <x:v>3352275</x:v>
      </x:c>
      <x:c r="B507" s="1">
        <x:v>43770.5078995023</x:v>
      </x:c>
      <x:c r="C507" s="6">
        <x:v>25.2490518</x:v>
      </x:c>
      <x:c r="D507" s="13" t="s">
        <x:v>68</x:v>
      </x:c>
      <x:c r="E507">
        <x:v>2</x:v>
      </x:c>
      <x:c r="F507">
        <x:v>17.359</x:v>
      </x:c>
      <x:c r="G507" s="8">
        <x:v>68720.3559340962</x:v>
      </x:c>
      <x:c r="H507" s="8">
        <x:v>0</x:v>
      </x:c>
      <x:c r="I507">
        <x:v>166508.065477683</x:v>
      </x:c>
      <x:c r="J507" s="10">
        <x:v>19.25</x:v>
      </x:c>
      <x:c r="K507" s="10">
        <x:v>28.9303837977447</x:v>
      </x:c>
      <x:c r="L507">
        <x:f>NA()</x:f>
      </x:c>
    </x:row>
    <x:row r="508">
      <x:c r="A508">
        <x:v>3352285</x:v>
      </x:c>
      <x:c r="B508" s="1">
        <x:v>43770.507934294</x:v>
      </x:c>
      <x:c r="C508" s="6">
        <x:v>25.2991744233333</x:v>
      </x:c>
      <x:c r="D508" s="13" t="s">
        <x:v>68</x:v>
      </x:c>
      <x:c r="E508">
        <x:v>2</x:v>
      </x:c>
      <x:c r="F508">
        <x:v>17.367</x:v>
      </x:c>
      <x:c r="G508" s="8">
        <x:v>68710.4705557867</x:v>
      </x:c>
      <x:c r="H508" s="8">
        <x:v>0</x:v>
      </x:c>
      <x:c r="I508">
        <x:v>166502.180847291</x:v>
      </x:c>
      <x:c r="J508" s="10">
        <x:v>19.25</x:v>
      </x:c>
      <x:c r="K508" s="10">
        <x:v>28.9303837977447</x:v>
      </x:c>
      <x:c r="L508">
        <x:f>NA()</x:f>
      </x:c>
    </x:row>
    <x:row r="509">
      <x:c r="A509">
        <x:v>3352295</x:v>
      </x:c>
      <x:c r="B509" s="1">
        <x:v>43770.5079690162</x:v>
      </x:c>
      <x:c r="C509" s="6">
        <x:v>25.3491954633333</x:v>
      </x:c>
      <x:c r="D509" s="13" t="s">
        <x:v>68</x:v>
      </x:c>
      <x:c r="E509">
        <x:v>2</x:v>
      </x:c>
      <x:c r="F509">
        <x:v>17.361</x:v>
      </x:c>
      <x:c r="G509" s="8">
        <x:v>68704.4743901978</x:v>
      </x:c>
      <x:c r="H509" s="8">
        <x:v>0</x:v>
      </x:c>
      <x:c r="I509">
        <x:v>166497.935551575</x:v>
      </x:c>
      <x:c r="J509" s="10">
        <x:v>19.25</x:v>
      </x:c>
      <x:c r="K509" s="10">
        <x:v>28.9303837977447</x:v>
      </x:c>
      <x:c r="L509">
        <x:f>NA()</x:f>
      </x:c>
    </x:row>
    <x:row r="510">
      <x:c r="A510">
        <x:v>3352305</x:v>
      </x:c>
      <x:c r="B510" s="1">
        <x:v>43770.5080037384</x:v>
      </x:c>
      <x:c r="C510" s="6">
        <x:v>25.399195555</x:v>
      </x:c>
      <x:c r="D510" s="13" t="s">
        <x:v>68</x:v>
      </x:c>
      <x:c r="E510">
        <x:v>2</x:v>
      </x:c>
      <x:c r="F510">
        <x:v>17.36</x:v>
      </x:c>
      <x:c r="G510" s="8">
        <x:v>68690.4028800635</x:v>
      </x:c>
      <x:c r="H510" s="8">
        <x:v>0</x:v>
      </x:c>
      <x:c r="I510">
        <x:v>166496.885627718</x:v>
      </x:c>
      <x:c r="J510" s="10">
        <x:v>19.25</x:v>
      </x:c>
      <x:c r="K510" s="10">
        <x:v>28.9303837977447</x:v>
      </x:c>
      <x:c r="L510">
        <x:f>NA()</x:f>
      </x:c>
    </x:row>
    <x:row r="511">
      <x:c r="A511">
        <x:v>3352315</x:v>
      </x:c>
      <x:c r="B511" s="1">
        <x:v>43770.5080386574</x:v>
      </x:c>
      <x:c r="C511" s="6">
        <x:v>25.4494517883333</x:v>
      </x:c>
      <x:c r="D511" s="13" t="s">
        <x:v>68</x:v>
      </x:c>
      <x:c r="E511">
        <x:v>2</x:v>
      </x:c>
      <x:c r="F511">
        <x:v>17.358</x:v>
      </x:c>
      <x:c r="G511" s="8">
        <x:v>68675.9543604689</x:v>
      </x:c>
      <x:c r="H511" s="8">
        <x:v>0</x:v>
      </x:c>
      <x:c r="I511">
        <x:v>166500.935042611</x:v>
      </x:c>
      <x:c r="J511" s="10">
        <x:v>19.25</x:v>
      </x:c>
      <x:c r="K511" s="10">
        <x:v>28.9303837977447</x:v>
      </x:c>
      <x:c r="L511">
        <x:f>NA()</x:f>
      </x:c>
    </x:row>
    <x:row r="512">
      <x:c r="A512">
        <x:v>3352325</x:v>
      </x:c>
      <x:c r="B512" s="1">
        <x:v>43770.5080735301</x:v>
      </x:c>
      <x:c r="C512" s="6">
        <x:v>25.4996832483333</x:v>
      </x:c>
      <x:c r="D512" s="13" t="s">
        <x:v>68</x:v>
      </x:c>
      <x:c r="E512">
        <x:v>2</x:v>
      </x:c>
      <x:c r="F512">
        <x:v>17.349</x:v>
      </x:c>
      <x:c r="G512" s="8">
        <x:v>68674.8901649736</x:v>
      </x:c>
      <x:c r="H512" s="8">
        <x:v>0</x:v>
      </x:c>
      <x:c r="I512">
        <x:v>166500.8715754</x:v>
      </x:c>
      <x:c r="J512" s="10">
        <x:v>19.25</x:v>
      </x:c>
      <x:c r="K512" s="10">
        <x:v>28.9303837977447</x:v>
      </x:c>
      <x:c r="L512">
        <x:f>NA()</x:f>
      </x:c>
    </x:row>
    <x:row r="513">
      <x:c r="A513">
        <x:v>3352335</x:v>
      </x:c>
      <x:c r="B513" s="1">
        <x:v>43770.5081077546</x:v>
      </x:c>
      <x:c r="C513" s="6">
        <x:v>25.5489799316667</x:v>
      </x:c>
      <x:c r="D513" s="13" t="s">
        <x:v>68</x:v>
      </x:c>
      <x:c r="E513">
        <x:v>2</x:v>
      </x:c>
      <x:c r="F513">
        <x:v>17.358</x:v>
      </x:c>
      <x:c r="G513" s="8">
        <x:v>68656.1149181035</x:v>
      </x:c>
      <x:c r="H513" s="8">
        <x:v>0</x:v>
      </x:c>
      <x:c r="I513">
        <x:v>166498.818674983</x:v>
      </x:c>
      <x:c r="J513" s="10">
        <x:v>19.25</x:v>
      </x:c>
      <x:c r="K513" s="10">
        <x:v>28.9303837977447</x:v>
      </x:c>
      <x:c r="L513">
        <x:f>NA()</x:f>
      </x:c>
    </x:row>
    <x:row r="514">
      <x:c r="A514">
        <x:v>3352345</x:v>
      </x:c>
      <x:c r="B514" s="1">
        <x:v>43770.5081425579</x:v>
      </x:c>
      <x:c r="C514" s="6">
        <x:v>25.5991098266667</x:v>
      </x:c>
      <x:c r="D514" s="13" t="s">
        <x:v>68</x:v>
      </x:c>
      <x:c r="E514">
        <x:v>2</x:v>
      </x:c>
      <x:c r="F514">
        <x:v>17.349</x:v>
      </x:c>
      <x:c r="G514" s="8">
        <x:v>68645.679143323</x:v>
      </x:c>
      <x:c r="H514" s="8">
        <x:v>0</x:v>
      </x:c>
      <x:c r="I514">
        <x:v>166493.655039365</x:v>
      </x:c>
      <x:c r="J514" s="10">
        <x:v>19.25</x:v>
      </x:c>
      <x:c r="K514" s="10">
        <x:v>28.9303837977447</x:v>
      </x:c>
      <x:c r="L514">
        <x:f>NA()</x:f>
      </x:c>
    </x:row>
    <x:row r="515">
      <x:c r="A515">
        <x:v>3352355</x:v>
      </x:c>
      <x:c r="B515" s="1">
        <x:v>43770.5081774653</x:v>
      </x:c>
      <x:c r="C515" s="6">
        <x:v>25.64933483</x:v>
      </x:c>
      <x:c r="D515" s="13" t="s">
        <x:v>68</x:v>
      </x:c>
      <x:c r="E515">
        <x:v>2</x:v>
      </x:c>
      <x:c r="F515">
        <x:v>17.346</x:v>
      </x:c>
      <x:c r="G515" s="8">
        <x:v>68628.7847689874</x:v>
      </x:c>
      <x:c r="H515" s="8">
        <x:v>0</x:v>
      </x:c>
      <x:c r="I515">
        <x:v>166475.980650053</x:v>
      </x:c>
      <x:c r="J515" s="10">
        <x:v>19.25</x:v>
      </x:c>
      <x:c r="K515" s="10">
        <x:v>28.9303837977447</x:v>
      </x:c>
      <x:c r="L515">
        <x:f>NA()</x:f>
      </x:c>
    </x:row>
    <x:row r="516">
      <x:c r="A516">
        <x:v>3352365</x:v>
      </x:c>
      <x:c r="B516" s="1">
        <x:v>43770.5082121181</x:v>
      </x:c>
      <x:c r="C516" s="6">
        <x:v>25.699271705</x:v>
      </x:c>
      <x:c r="D516" s="13" t="s">
        <x:v>68</x:v>
      </x:c>
      <x:c r="E516">
        <x:v>2</x:v>
      </x:c>
      <x:c r="F516">
        <x:v>17.341</x:v>
      </x:c>
      <x:c r="G516" s="8">
        <x:v>68620.7283424062</x:v>
      </x:c>
      <x:c r="H516" s="8">
        <x:v>0</x:v>
      </x:c>
      <x:c r="I516">
        <x:v>166495.829909575</x:v>
      </x:c>
      <x:c r="J516" s="10">
        <x:v>19.25</x:v>
      </x:c>
      <x:c r="K516" s="10">
        <x:v>28.9303837977447</x:v>
      </x:c>
      <x:c r="L516">
        <x:f>NA()</x:f>
      </x:c>
    </x:row>
    <x:row r="517">
      <x:c r="A517">
        <x:v>3352375</x:v>
      </x:c>
      <x:c r="B517" s="1">
        <x:v>43770.508246875</x:v>
      </x:c>
      <x:c r="C517" s="6">
        <x:v>25.7493151366667</x:v>
      </x:c>
      <x:c r="D517" s="13" t="s">
        <x:v>68</x:v>
      </x:c>
      <x:c r="E517">
        <x:v>2</x:v>
      </x:c>
      <x:c r="F517">
        <x:v>17.339</x:v>
      </x:c>
      <x:c r="G517" s="8">
        <x:v>68603.1519033336</x:v>
      </x:c>
      <x:c r="H517" s="8">
        <x:v>0</x:v>
      </x:c>
      <x:c r="I517">
        <x:v>166492.520560074</x:v>
      </x:c>
      <x:c r="J517" s="10">
        <x:v>19.25</x:v>
      </x:c>
      <x:c r="K517" s="10">
        <x:v>28.9303837977447</x:v>
      </x:c>
      <x:c r="L517">
        <x:f>NA()</x:f>
      </x:c>
    </x:row>
    <x:row r="518">
      <x:c r="A518">
        <x:v>3352385</x:v>
      </x:c>
      <x:c r="B518" s="1">
        <x:v>43770.5082813657</x:v>
      </x:c>
      <x:c r="C518" s="6">
        <x:v>25.7989733716667</x:v>
      </x:c>
      <x:c r="D518" s="13" t="s">
        <x:v>68</x:v>
      </x:c>
      <x:c r="E518">
        <x:v>2</x:v>
      </x:c>
      <x:c r="F518">
        <x:v>17.339</x:v>
      </x:c>
      <x:c r="G518" s="8">
        <x:v>68592.4891696177</x:v>
      </x:c>
      <x:c r="H518" s="8">
        <x:v>0</x:v>
      </x:c>
      <x:c r="I518">
        <x:v>166486.995698609</x:v>
      </x:c>
      <x:c r="J518" s="10">
        <x:v>19.25</x:v>
      </x:c>
      <x:c r="K518" s="10">
        <x:v>28.9303837977447</x:v>
      </x:c>
      <x:c r="L518">
        <x:f>NA()</x:f>
      </x:c>
    </x:row>
    <x:row r="519">
      <x:c r="A519">
        <x:v>3352395</x:v>
      </x:c>
      <x:c r="B519" s="1">
        <x:v>43770.508316169</x:v>
      </x:c>
      <x:c r="C519" s="6">
        <x:v>25.8490665183333</x:v>
      </x:c>
      <x:c r="D519" s="13" t="s">
        <x:v>68</x:v>
      </x:c>
      <x:c r="E519">
        <x:v>2</x:v>
      </x:c>
      <x:c r="F519">
        <x:v>17.335</x:v>
      </x:c>
      <x:c r="G519" s="8">
        <x:v>68584.1742771379</x:v>
      </x:c>
      <x:c r="H519" s="8">
        <x:v>0</x:v>
      </x:c>
      <x:c r="I519">
        <x:v>166493.69854989</x:v>
      </x:c>
      <x:c r="J519" s="10">
        <x:v>19.25</x:v>
      </x:c>
      <x:c r="K519" s="10">
        <x:v>28.9303837977447</x:v>
      </x:c>
      <x:c r="L519">
        <x:f>NA()</x:f>
      </x:c>
    </x:row>
    <x:row r="520">
      <x:c r="A520">
        <x:v>3352405</x:v>
      </x:c>
      <x:c r="B520" s="1">
        <x:v>43770.5083509259</x:v>
      </x:c>
      <x:c r="C520" s="6">
        <x:v>25.8991418433333</x:v>
      </x:c>
      <x:c r="D520" s="13" t="s">
        <x:v>68</x:v>
      </x:c>
      <x:c r="E520">
        <x:v>2</x:v>
      </x:c>
      <x:c r="F520">
        <x:v>17.334</x:v>
      </x:c>
      <x:c r="G520" s="8">
        <x:v>68574.4216702673</x:v>
      </x:c>
      <x:c r="H520" s="8">
        <x:v>0</x:v>
      </x:c>
      <x:c r="I520">
        <x:v>166493.048805627</x:v>
      </x:c>
      <x:c r="J520" s="10">
        <x:v>19.25</x:v>
      </x:c>
      <x:c r="K520" s="10">
        <x:v>28.9303837977447</x:v>
      </x:c>
      <x:c r="L520">
        <x:f>NA()</x:f>
      </x:c>
    </x:row>
    <x:row r="521">
      <x:c r="A521">
        <x:v>3352415</x:v>
      </x:c>
      <x:c r="B521" s="1">
        <x:v>43770.5083860301</x:v>
      </x:c>
      <x:c r="C521" s="6">
        <x:v>25.9497094483333</x:v>
      </x:c>
      <x:c r="D521" s="13" t="s">
        <x:v>68</x:v>
      </x:c>
      <x:c r="E521">
        <x:v>2</x:v>
      </x:c>
      <x:c r="F521">
        <x:v>17.327</x:v>
      </x:c>
      <x:c r="G521" s="8">
        <x:v>68580.3459942459</x:v>
      </x:c>
      <x:c r="H521" s="8">
        <x:v>0</x:v>
      </x:c>
      <x:c r="I521">
        <x:v>166506.962478857</x:v>
      </x:c>
      <x:c r="J521" s="10">
        <x:v>19.25</x:v>
      </x:c>
      <x:c r="K521" s="10">
        <x:v>28.9303837977447</x:v>
      </x:c>
      <x:c r="L521">
        <x:f>NA()</x:f>
      </x:c>
    </x:row>
    <x:row r="522">
      <x:c r="A522">
        <x:v>3352425</x:v>
      </x:c>
      <x:c r="B522" s="1">
        <x:v>43770.5084206019</x:v>
      </x:c>
      <x:c r="C522" s="6">
        <x:v>25.999466745</x:v>
      </x:c>
      <x:c r="D522" s="13" t="s">
        <x:v>68</x:v>
      </x:c>
      <x:c r="E522">
        <x:v>2</x:v>
      </x:c>
      <x:c r="F522">
        <x:v>17.33</x:v>
      </x:c>
      <x:c r="G522" s="8">
        <x:v>68564.293032985</x:v>
      </x:c>
      <x:c r="H522" s="8">
        <x:v>0</x:v>
      </x:c>
      <x:c r="I522">
        <x:v>166501.940891337</x:v>
      </x:c>
      <x:c r="J522" s="10">
        <x:v>19.25</x:v>
      </x:c>
      <x:c r="K522" s="10">
        <x:v>28.9303837977447</x:v>
      </x:c>
      <x:c r="L522">
        <x:f>NA()</x:f>
      </x:c>
    </x:row>
    <x:row r="523">
      <x:c r="A523">
        <x:v>3352435</x:v>
      </x:c>
      <x:c r="B523" s="1">
        <x:v>43770.5084554051</x:v>
      </x:c>
      <x:c r="C523" s="6">
        <x:v>26.0495917933333</x:v>
      </x:c>
      <x:c r="D523" s="13" t="s">
        <x:v>68</x:v>
      </x:c>
      <x:c r="E523">
        <x:v>2</x:v>
      </x:c>
      <x:c r="F523">
        <x:v>17.321</x:v>
      </x:c>
      <x:c r="G523" s="8">
        <x:v>68550.5022092644</x:v>
      </x:c>
      <x:c r="H523" s="8">
        <x:v>0</x:v>
      </x:c>
      <x:c r="I523">
        <x:v>166485.734949711</x:v>
      </x:c>
      <x:c r="J523" s="10">
        <x:v>19.25</x:v>
      </x:c>
      <x:c r="K523" s="10">
        <x:v>28.9303837977447</x:v>
      </x:c>
      <x:c r="L523">
        <x:f>NA()</x:f>
      </x:c>
    </x:row>
    <x:row r="524">
      <x:c r="A524">
        <x:v>3352445</x:v>
      </x:c>
      <x:c r="B524" s="1">
        <x:v>43770.5084901968</x:v>
      </x:c>
      <x:c r="C524" s="6">
        <x:v>26.0997141133333</x:v>
      </x:c>
      <x:c r="D524" s="13" t="s">
        <x:v>68</x:v>
      </x:c>
      <x:c r="E524">
        <x:v>2</x:v>
      </x:c>
      <x:c r="F524">
        <x:v>17.319</x:v>
      </x:c>
      <x:c r="G524" s="8">
        <x:v>68535.2222676777</x:v>
      </x:c>
      <x:c r="H524" s="8">
        <x:v>0</x:v>
      </x:c>
      <x:c r="I524">
        <x:v>166483.989359033</x:v>
      </x:c>
      <x:c r="J524" s="10">
        <x:v>19.25</x:v>
      </x:c>
      <x:c r="K524" s="10">
        <x:v>28.9303837977447</x:v>
      </x:c>
      <x:c r="L524">
        <x:f>NA()</x:f>
      </x:c>
    </x:row>
    <x:row r="525">
      <x:c r="A525">
        <x:v>3352455</x:v>
      </x:c>
      <x:c r="B525" s="1">
        <x:v>43770.508524456</x:v>
      </x:c>
      <x:c r="C525" s="6">
        <x:v>26.1490424083333</x:v>
      </x:c>
      <x:c r="D525" s="13" t="s">
        <x:v>68</x:v>
      </x:c>
      <x:c r="E525">
        <x:v>2</x:v>
      </x:c>
      <x:c r="F525">
        <x:v>17.317</x:v>
      </x:c>
      <x:c r="G525" s="8">
        <x:v>68535.3219382441</x:v>
      </x:c>
      <x:c r="H525" s="8">
        <x:v>0</x:v>
      </x:c>
      <x:c r="I525">
        <x:v>166497.39341681</x:v>
      </x:c>
      <x:c r="J525" s="10">
        <x:v>19.25</x:v>
      </x:c>
      <x:c r="K525" s="10">
        <x:v>28.9303837977447</x:v>
      </x:c>
      <x:c r="L525">
        <x:f>NA()</x:f>
      </x:c>
    </x:row>
    <x:row r="526">
      <x:c r="A526">
        <x:v>3352465</x:v>
      </x:c>
      <x:c r="B526" s="1">
        <x:v>43770.5085591782</x:v>
      </x:c>
      <x:c r="C526" s="6">
        <x:v>26.1990046766667</x:v>
      </x:c>
      <x:c r="D526" s="13" t="s">
        <x:v>68</x:v>
      </x:c>
      <x:c r="E526">
        <x:v>2</x:v>
      </x:c>
      <x:c r="F526">
        <x:v>17.313</x:v>
      </x:c>
      <x:c r="G526" s="8">
        <x:v>68505.2806967513</x:v>
      </x:c>
      <x:c r="H526" s="8">
        <x:v>0</x:v>
      </x:c>
      <x:c r="I526">
        <x:v>166497.547214985</x:v>
      </x:c>
      <x:c r="J526" s="10">
        <x:v>19.25</x:v>
      </x:c>
      <x:c r="K526" s="10">
        <x:v>28.9303837977447</x:v>
      </x:c>
      <x:c r="L526">
        <x:f>NA()</x:f>
      </x:c>
    </x:row>
    <x:row r="527">
      <x:c r="A527">
        <x:v>3352475</x:v>
      </x:c>
      <x:c r="B527" s="1">
        <x:v>43770.5085940625</x:v>
      </x:c>
      <x:c r="C527" s="6">
        <x:v>26.2492658</x:v>
      </x:c>
      <x:c r="D527" s="13" t="s">
        <x:v>68</x:v>
      </x:c>
      <x:c r="E527">
        <x:v>2</x:v>
      </x:c>
      <x:c r="F527">
        <x:v>17.317</x:v>
      </x:c>
      <x:c r="G527" s="8">
        <x:v>68497.1129551019</x:v>
      </x:c>
      <x:c r="H527" s="8">
        <x:v>0</x:v>
      </x:c>
      <x:c r="I527">
        <x:v>166502.986522584</x:v>
      </x:c>
      <x:c r="J527" s="10">
        <x:v>19.25</x:v>
      </x:c>
      <x:c r="K527" s="10">
        <x:v>28.9303837977447</x:v>
      </x:c>
      <x:c r="L527">
        <x:f>NA()</x:f>
      </x:c>
    </x:row>
    <x:row r="528">
      <x:c r="A528">
        <x:v>3352485</x:v>
      </x:c>
      <x:c r="B528" s="1">
        <x:v>43770.5086288194</x:v>
      </x:c>
      <x:c r="C528" s="6">
        <x:v>26.299312875</x:v>
      </x:c>
      <x:c r="D528" s="13" t="s">
        <x:v>68</x:v>
      </x:c>
      <x:c r="E528">
        <x:v>2</x:v>
      </x:c>
      <x:c r="F528">
        <x:v>17.31</x:v>
      </x:c>
      <x:c r="G528" s="8">
        <x:v>68473.8865722023</x:v>
      </x:c>
      <x:c r="H528" s="8">
        <x:v>0</x:v>
      </x:c>
      <x:c r="I528">
        <x:v>166491.435572535</x:v>
      </x:c>
      <x:c r="J528" s="10">
        <x:v>19.25</x:v>
      </x:c>
      <x:c r="K528" s="10">
        <x:v>28.9303837977447</x:v>
      </x:c>
      <x:c r="L528">
        <x:f>NA()</x:f>
      </x:c>
    </x:row>
    <x:row r="529">
      <x:c r="A529">
        <x:v>3352495</x:v>
      </x:c>
      <x:c r="B529" s="1">
        <x:v>43770.5086636574</x:v>
      </x:c>
      <x:c r="C529" s="6">
        <x:v>26.3494735</x:v>
      </x:c>
      <x:c r="D529" s="13" t="s">
        <x:v>68</x:v>
      </x:c>
      <x:c r="E529">
        <x:v>2</x:v>
      </x:c>
      <x:c r="F529">
        <x:v>17.31</x:v>
      </x:c>
      <x:c r="G529" s="8">
        <x:v>68469.1143986567</x:v>
      </x:c>
      <x:c r="H529" s="8">
        <x:v>0</x:v>
      </x:c>
      <x:c r="I529">
        <x:v>166489.863508075</x:v>
      </x:c>
      <x:c r="J529" s="10">
        <x:v>19.25</x:v>
      </x:c>
      <x:c r="K529" s="10">
        <x:v>28.9303837977447</x:v>
      </x:c>
      <x:c r="L529">
        <x:f>NA()</x:f>
      </x:c>
    </x:row>
    <x:row r="530">
      <x:c r="A530">
        <x:v>3352505</x:v>
      </x:c>
      <x:c r="B530" s="1">
        <x:v>43770.5086983796</x:v>
      </x:c>
      <x:c r="C530" s="6">
        <x:v>26.3994618583333</x:v>
      </x:c>
      <x:c r="D530" s="13" t="s">
        <x:v>68</x:v>
      </x:c>
      <x:c r="E530">
        <x:v>2</x:v>
      </x:c>
      <x:c r="F530">
        <x:v>17.304</x:v>
      </x:c>
      <x:c r="G530" s="8">
        <x:v>68464.00007234</x:v>
      </x:c>
      <x:c r="H530" s="8">
        <x:v>0</x:v>
      </x:c>
      <x:c r="I530">
        <x:v>166497.736823165</x:v>
      </x:c>
      <x:c r="J530" s="10">
        <x:v>19.25</x:v>
      </x:c>
      <x:c r="K530" s="10">
        <x:v>28.9303837977447</x:v>
      </x:c>
      <x:c r="L530">
        <x:f>NA()</x:f>
      </x:c>
    </x:row>
    <x:row r="531">
      <x:c r="A531">
        <x:v>3352515</x:v>
      </x:c>
      <x:c r="B531" s="1">
        <x:v>43770.5087326736</x:v>
      </x:c>
      <x:c r="C531" s="6">
        <x:v>26.4488337616667</x:v>
      </x:c>
      <x:c r="D531" s="13" t="s">
        <x:v>68</x:v>
      </x:c>
      <x:c r="E531">
        <x:v>2</x:v>
      </x:c>
      <x:c r="F531">
        <x:v>17.305</x:v>
      </x:c>
      <x:c r="G531" s="8">
        <x:v>68444.0926999119</x:v>
      </x:c>
      <x:c r="H531" s="8">
        <x:v>0</x:v>
      </x:c>
      <x:c r="I531">
        <x:v>166496.974527334</x:v>
      </x:c>
      <x:c r="J531" s="10">
        <x:v>19.25</x:v>
      </x:c>
      <x:c r="K531" s="10">
        <x:v>28.9303837977447</x:v>
      </x:c>
      <x:c r="L531">
        <x:f>NA()</x:f>
      </x:c>
    </x:row>
    <x:row r="532">
      <x:c r="A532">
        <x:v>3352525</x:v>
      </x:c>
      <x:c r="B532" s="1">
        <x:v>43770.5087675116</x:v>
      </x:c>
      <x:c r="C532" s="6">
        <x:v>26.4990399833333</x:v>
      </x:c>
      <x:c r="D532" s="13" t="s">
        <x:v>68</x:v>
      </x:c>
      <x:c r="E532">
        <x:v>2</x:v>
      </x:c>
      <x:c r="F532">
        <x:v>17.297</x:v>
      </x:c>
      <x:c r="G532" s="8">
        <x:v>68431.5636801795</x:v>
      </x:c>
      <x:c r="H532" s="8">
        <x:v>0</x:v>
      </x:c>
      <x:c r="I532">
        <x:v>166490.985042188</x:v>
      </x:c>
      <x:c r="J532" s="10">
        <x:v>19.25</x:v>
      </x:c>
      <x:c r="K532" s="10">
        <x:v>28.9303837977447</x:v>
      </x:c>
      <x:c r="L532">
        <x:f>NA()</x:f>
      </x:c>
    </x:row>
    <x:row r="533">
      <x:c r="A533">
        <x:v>3352535</x:v>
      </x:c>
      <x:c r="B533" s="1">
        <x:v>43770.5088022801</x:v>
      </x:c>
      <x:c r="C533" s="6">
        <x:v>26.5491059883333</x:v>
      </x:c>
      <x:c r="D533" s="13" t="s">
        <x:v>68</x:v>
      </x:c>
      <x:c r="E533">
        <x:v>2</x:v>
      </x:c>
      <x:c r="F533">
        <x:v>17.294</x:v>
      </x:c>
      <x:c r="G533" s="8">
        <x:v>68410.2931946737</x:v>
      </x:c>
      <x:c r="H533" s="8">
        <x:v>0</x:v>
      </x:c>
      <x:c r="I533">
        <x:v>166493.086028224</x:v>
      </x:c>
      <x:c r="J533" s="10">
        <x:v>19.25</x:v>
      </x:c>
      <x:c r="K533" s="10">
        <x:v>28.9303837977447</x:v>
      </x:c>
      <x:c r="L533">
        <x:f>NA()</x:f>
      </x:c>
    </x:row>
    <x:row r="534">
      <x:c r="A534">
        <x:v>3352545</x:v>
      </x:c>
      <x:c r="B534" s="1">
        <x:v>43770.5088373843</x:v>
      </x:c>
      <x:c r="C534" s="6">
        <x:v>26.59966644</x:v>
      </x:c>
      <x:c r="D534" s="13" t="s">
        <x:v>68</x:v>
      </x:c>
      <x:c r="E534">
        <x:v>2</x:v>
      </x:c>
      <x:c r="F534">
        <x:v>17.291</x:v>
      </x:c>
      <x:c r="G534" s="8">
        <x:v>68412.7240512439</x:v>
      </x:c>
      <x:c r="H534" s="8">
        <x:v>0</x:v>
      </x:c>
      <x:c r="I534">
        <x:v>166489.849799324</x:v>
      </x:c>
      <x:c r="J534" s="10">
        <x:v>19.25</x:v>
      </x:c>
      <x:c r="K534" s="10">
        <x:v>28.9303837977447</x:v>
      </x:c>
      <x:c r="L534">
        <x:f>NA()</x:f>
      </x:c>
    </x:row>
    <x:row r="535">
      <x:c r="A535">
        <x:v>3352555</x:v>
      </x:c>
      <x:c r="B535" s="1">
        <x:v>43770.5088716782</x:v>
      </x:c>
      <x:c r="C535" s="6">
        <x:v>26.6490003116667</x:v>
      </x:c>
      <x:c r="D535" s="13" t="s">
        <x:v>68</x:v>
      </x:c>
      <x:c r="E535">
        <x:v>2</x:v>
      </x:c>
      <x:c r="F535">
        <x:v>17.289</x:v>
      </x:c>
      <x:c r="G535" s="8">
        <x:v>68387.6390145147</x:v>
      </x:c>
      <x:c r="H535" s="8">
        <x:v>0</x:v>
      </x:c>
      <x:c r="I535">
        <x:v>166488.004923913</x:v>
      </x:c>
      <x:c r="J535" s="10">
        <x:v>19.25</x:v>
      </x:c>
      <x:c r="K535" s="10">
        <x:v>28.9303837977447</x:v>
      </x:c>
      <x:c r="L535">
        <x:f>NA()</x:f>
      </x:c>
    </x:row>
    <x:row r="536">
      <x:c r="A536">
        <x:v>3352565</x:v>
      </x:c>
      <x:c r="B536" s="1">
        <x:v>43770.5089065162</x:v>
      </x:c>
      <x:c r="C536" s="6">
        <x:v>26.6991987083333</x:v>
      </x:c>
      <x:c r="D536" s="13" t="s">
        <x:v>68</x:v>
      </x:c>
      <x:c r="E536">
        <x:v>2</x:v>
      </x:c>
      <x:c r="F536">
        <x:v>17.285</x:v>
      </x:c>
      <x:c r="G536" s="8">
        <x:v>68383.166526463</x:v>
      </x:c>
      <x:c r="H536" s="8">
        <x:v>0</x:v>
      </x:c>
      <x:c r="I536">
        <x:v>166490.506280579</x:v>
      </x:c>
      <x:c r="J536" s="10">
        <x:v>19.25</x:v>
      </x:c>
      <x:c r="K536" s="10">
        <x:v>28.9303837977447</x:v>
      </x:c>
      <x:c r="L536">
        <x:f>NA()</x:f>
      </x:c>
    </x:row>
    <x:row r="537">
      <x:c r="A537">
        <x:v>3352575</x:v>
      </x:c>
      <x:c r="B537" s="1">
        <x:v>43770.5089417014</x:v>
      </x:c>
      <x:c r="C537" s="6">
        <x:v>26.7498555083333</x:v>
      </x:c>
      <x:c r="D537" s="13" t="s">
        <x:v>68</x:v>
      </x:c>
      <x:c r="E537">
        <x:v>2</x:v>
      </x:c>
      <x:c r="F537">
        <x:v>17.289</x:v>
      </x:c>
      <x:c r="G537" s="8">
        <x:v>68374.9620838945</x:v>
      </x:c>
      <x:c r="H537" s="8">
        <x:v>0</x:v>
      </x:c>
      <x:c r="I537">
        <x:v>166497.474790855</x:v>
      </x:c>
      <x:c r="J537" s="10">
        <x:v>19.25</x:v>
      </x:c>
      <x:c r="K537" s="10">
        <x:v>28.9303837977447</x:v>
      </x:c>
      <x:c r="L537">
        <x:f>NA()</x:f>
      </x:c>
    </x:row>
    <x:row r="538">
      <x:c r="A538">
        <x:v>3352585</x:v>
      </x:c>
      <x:c r="B538" s="1">
        <x:v>43770.5089764236</x:v>
      </x:c>
      <x:c r="C538" s="6">
        <x:v>26.7998761916667</x:v>
      </x:c>
      <x:c r="D538" s="13" t="s">
        <x:v>68</x:v>
      </x:c>
      <x:c r="E538">
        <x:v>2</x:v>
      </x:c>
      <x:c r="F538">
        <x:v>17.284</x:v>
      </x:c>
      <x:c r="G538" s="8">
        <x:v>68366.8640460187</x:v>
      </x:c>
      <x:c r="H538" s="8">
        <x:v>0</x:v>
      </x:c>
      <x:c r="I538">
        <x:v>166490.154413882</x:v>
      </x:c>
      <x:c r="J538" s="10">
        <x:v>19.25</x:v>
      </x:c>
      <x:c r="K538" s="10">
        <x:v>28.9303837977447</x:v>
      </x:c>
      <x:c r="L538">
        <x:f>NA()</x:f>
      </x:c>
    </x:row>
    <x:row r="539">
      <x:c r="A539">
        <x:v>3352595</x:v>
      </x:c>
      <x:c r="B539" s="1">
        <x:v>43770.5090109143</x:v>
      </x:c>
      <x:c r="C539" s="6">
        <x:v>26.8495221116667</x:v>
      </x:c>
      <x:c r="D539" s="13" t="s">
        <x:v>68</x:v>
      </x:c>
      <x:c r="E539">
        <x:v>2</x:v>
      </x:c>
      <x:c r="F539">
        <x:v>17.271</x:v>
      </x:c>
      <x:c r="G539" s="8">
        <x:v>68352.9757509525</x:v>
      </x:c>
      <x:c r="H539" s="8">
        <x:v>0</x:v>
      </x:c>
      <x:c r="I539">
        <x:v>166499.173270927</x:v>
      </x:c>
      <x:c r="J539" s="10">
        <x:v>19.25</x:v>
      </x:c>
      <x:c r="K539" s="10">
        <x:v>28.9303837977447</x:v>
      </x:c>
      <x:c r="L539">
        <x:f>NA()</x:f>
      </x:c>
    </x:row>
    <x:row r="540">
      <x:c r="A540">
        <x:v>3352605</x:v>
      </x:c>
      <x:c r="B540" s="1">
        <x:v>43770.5090455208</x:v>
      </x:c>
      <x:c r="C540" s="6">
        <x:v>26.89937173</x:v>
      </x:c>
      <x:c r="D540" s="13" t="s">
        <x:v>68</x:v>
      </x:c>
      <x:c r="E540">
        <x:v>2</x:v>
      </x:c>
      <x:c r="F540">
        <x:v>17.28</x:v>
      </x:c>
      <x:c r="G540" s="8">
        <x:v>68349.3853632292</x:v>
      </x:c>
      <x:c r="H540" s="8">
        <x:v>0</x:v>
      </x:c>
      <x:c r="I540">
        <x:v>166505.227398565</x:v>
      </x:c>
      <x:c r="J540" s="10">
        <x:v>19.25</x:v>
      </x:c>
      <x:c r="K540" s="10">
        <x:v>28.9303837977447</x:v>
      </x:c>
      <x:c r="L540">
        <x:f>NA()</x:f>
      </x:c>
    </x:row>
    <x:row r="541">
      <x:c r="A541">
        <x:v>3352615</x:v>
      </x:c>
      <x:c r="B541" s="1">
        <x:v>43770.5090804398</x:v>
      </x:c>
      <x:c r="C541" s="6">
        <x:v>26.9496435133333</x:v>
      </x:c>
      <x:c r="D541" s="13" t="s">
        <x:v>68</x:v>
      </x:c>
      <x:c r="E541">
        <x:v>2</x:v>
      </x:c>
      <x:c r="F541">
        <x:v>17.272</x:v>
      </x:c>
      <x:c r="G541" s="8">
        <x:v>68328.4894515627</x:v>
      </x:c>
      <x:c r="H541" s="8">
        <x:v>0</x:v>
      </x:c>
      <x:c r="I541">
        <x:v>166492.570600469</x:v>
      </x:c>
      <x:c r="J541" s="10">
        <x:v>19.25</x:v>
      </x:c>
      <x:c r="K541" s="10">
        <x:v>28.9303837977447</x:v>
      </x:c>
      <x:c r="L541">
        <x:f>NA()</x:f>
      </x:c>
    </x:row>
    <x:row r="542">
      <x:c r="A542">
        <x:v>3352625</x:v>
      </x:c>
      <x:c r="B542" s="1">
        <x:v>43770.5091146644</x:v>
      </x:c>
      <x:c r="C542" s="6">
        <x:v>26.9989426133333</x:v>
      </x:c>
      <x:c r="D542" s="13" t="s">
        <x:v>68</x:v>
      </x:c>
      <x:c r="E542">
        <x:v>2</x:v>
      </x:c>
      <x:c r="F542">
        <x:v>17.272</x:v>
      </x:c>
      <x:c r="G542" s="8">
        <x:v>68326.248502404</x:v>
      </x:c>
      <x:c r="H542" s="8">
        <x:v>0</x:v>
      </x:c>
      <x:c r="I542">
        <x:v>166503.64363817</x:v>
      </x:c>
      <x:c r="J542" s="10">
        <x:v>19.25</x:v>
      </x:c>
      <x:c r="K542" s="10">
        <x:v>28.9303837977447</x:v>
      </x:c>
      <x:c r="L542">
        <x:f>NA()</x:f>
      </x:c>
    </x:row>
    <x:row r="543">
      <x:c r="A543">
        <x:v>3352635</x:v>
      </x:c>
      <x:c r="B543" s="1">
        <x:v>43770.5091497338</x:v>
      </x:c>
      <x:c r="C543" s="6">
        <x:v>27.0494020483333</x:v>
      </x:c>
      <x:c r="D543" s="13" t="s">
        <x:v>68</x:v>
      </x:c>
      <x:c r="E543">
        <x:v>2</x:v>
      </x:c>
      <x:c r="F543">
        <x:v>17.271</x:v>
      </x:c>
      <x:c r="G543" s="8">
        <x:v>68306.5627395918</x:v>
      </x:c>
      <x:c r="H543" s="8">
        <x:v>0</x:v>
      </x:c>
      <x:c r="I543">
        <x:v>166502.596624479</x:v>
      </x:c>
      <x:c r="J543" s="10">
        <x:v>19.25</x:v>
      </x:c>
      <x:c r="K543" s="10">
        <x:v>28.9303837977447</x:v>
      </x:c>
      <x:c r="L543">
        <x:f>NA()</x:f>
      </x:c>
    </x:row>
    <x:row r="544">
      <x:c r="A544">
        <x:v>3352645</x:v>
      </x:c>
      <x:c r="B544" s="1">
        <x:v>43770.5091844907</x:v>
      </x:c>
      <x:c r="C544" s="6">
        <x:v>27.0994562416667</x:v>
      </x:c>
      <x:c r="D544" s="13" t="s">
        <x:v>68</x:v>
      </x:c>
      <x:c r="E544">
        <x:v>2</x:v>
      </x:c>
      <x:c r="F544">
        <x:v>17.264</x:v>
      </x:c>
      <x:c r="G544" s="8">
        <x:v>68301.3553316398</x:v>
      </x:c>
      <x:c r="H544" s="8">
        <x:v>0</x:v>
      </x:c>
      <x:c r="I544">
        <x:v>166502.146655003</x:v>
      </x:c>
      <x:c r="J544" s="10">
        <x:v>19.25</x:v>
      </x:c>
      <x:c r="K544" s="10">
        <x:v>28.9303837977447</x:v>
      </x:c>
      <x:c r="L544">
        <x:f>NA()</x:f>
      </x:c>
    </x:row>
    <x:row r="545">
      <x:c r="A545">
        <x:v>3352655</x:v>
      </x:c>
      <x:c r="B545" s="1">
        <x:v>43770.5092188657</x:v>
      </x:c>
      <x:c r="C545" s="6">
        <x:v>27.1489752283333</x:v>
      </x:c>
      <x:c r="D545" s="13" t="s">
        <x:v>68</x:v>
      </x:c>
      <x:c r="E545">
        <x:v>2</x:v>
      </x:c>
      <x:c r="F545">
        <x:v>17.266</x:v>
      </x:c>
      <x:c r="G545" s="8">
        <x:v>68300.8493487781</x:v>
      </x:c>
      <x:c r="H545" s="8">
        <x:v>0</x:v>
      </x:c>
      <x:c r="I545">
        <x:v>166509.170017046</x:v>
      </x:c>
      <x:c r="J545" s="10">
        <x:v>19.25</x:v>
      </x:c>
      <x:c r="K545" s="10">
        <x:v>28.9303837977447</x:v>
      </x:c>
      <x:c r="L545">
        <x:f>NA()</x:f>
      </x:c>
    </x:row>
    <x:row r="546">
      <x:c r="A546">
        <x:v>3352665</x:v>
      </x:c>
      <x:c r="B546" s="1">
        <x:v>43770.5092539005</x:v>
      </x:c>
      <x:c r="C546" s="6">
        <x:v>27.1993887333333</x:v>
      </x:c>
      <x:c r="D546" s="13" t="s">
        <x:v>68</x:v>
      </x:c>
      <x:c r="E546">
        <x:v>2</x:v>
      </x:c>
      <x:c r="F546">
        <x:v>17.264</x:v>
      </x:c>
      <x:c r="G546" s="8">
        <x:v>68283.2070526271</x:v>
      </x:c>
      <x:c r="H546" s="8">
        <x:v>0</x:v>
      </x:c>
      <x:c r="I546">
        <x:v>166496.361439093</x:v>
      </x:c>
      <x:c r="J546" s="10">
        <x:v>19.25</x:v>
      </x:c>
      <x:c r="K546" s="10">
        <x:v>28.9303837977447</x:v>
      </x:c>
      <x:c r="L546">
        <x:f>NA()</x:f>
      </x:c>
    </x:row>
    <x:row r="547">
      <x:c r="A547">
        <x:v>3352675</x:v>
      </x:c>
      <x:c r="B547" s="1">
        <x:v>43770.5092887731</x:v>
      </x:c>
      <x:c r="C547" s="6">
        <x:v>27.24961765</x:v>
      </x:c>
      <x:c r="D547" s="13" t="s">
        <x:v>68</x:v>
      </x:c>
      <x:c r="E547">
        <x:v>2</x:v>
      </x:c>
      <x:c r="F547">
        <x:v>17.263</x:v>
      </x:c>
      <x:c r="G547" s="8">
        <x:v>68284.9225583076</x:v>
      </x:c>
      <x:c r="H547" s="8">
        <x:v>0</x:v>
      </x:c>
      <x:c r="I547">
        <x:v>166496.900261979</x:v>
      </x:c>
      <x:c r="J547" s="10">
        <x:v>19.25</x:v>
      </x:c>
      <x:c r="K547" s="10">
        <x:v>28.9303837977447</x:v>
      </x:c>
      <x:c r="L547">
        <x:f>NA()</x:f>
      </x:c>
    </x:row>
    <x:row r="548">
      <x:c r="A548">
        <x:v>3352685</x:v>
      </x:c>
      <x:c r="B548" s="1">
        <x:v>43770.5093230671</x:v>
      </x:c>
      <x:c r="C548" s="6">
        <x:v>27.2990128683333</x:v>
      </x:c>
      <x:c r="D548" s="13" t="s">
        <x:v>68</x:v>
      </x:c>
      <x:c r="E548">
        <x:v>2</x:v>
      </x:c>
      <x:c r="F548">
        <x:v>17.26</x:v>
      </x:c>
      <x:c r="G548" s="8">
        <x:v>68274.7607968837</x:v>
      </x:c>
      <x:c r="H548" s="8">
        <x:v>0</x:v>
      </x:c>
      <x:c r="I548">
        <x:v>166493.091613615</x:v>
      </x:c>
      <x:c r="J548" s="10">
        <x:v>19.25</x:v>
      </x:c>
      <x:c r="K548" s="10">
        <x:v>28.9303837977447</x:v>
      </x:c>
      <x:c r="L548">
        <x:f>NA()</x:f>
      </x:c>
    </x:row>
    <x:row r="549">
      <x:c r="A549">
        <x:v>3352695</x:v>
      </x:c>
      <x:c r="B549" s="1">
        <x:v>43770.5093577199</x:v>
      </x:c>
      <x:c r="C549" s="6">
        <x:v>27.348910615</x:v>
      </x:c>
      <x:c r="D549" s="13" t="s">
        <x:v>68</x:v>
      </x:c>
      <x:c r="E549">
        <x:v>2</x:v>
      </x:c>
      <x:c r="F549">
        <x:v>17.255</x:v>
      </x:c>
      <x:c r="G549" s="8">
        <x:v>68251.6319860749</x:v>
      </x:c>
      <x:c r="H549" s="8">
        <x:v>0</x:v>
      </x:c>
      <x:c r="I549">
        <x:v>166494.561887932</x:v>
      </x:c>
      <x:c r="J549" s="10">
        <x:v>19.25</x:v>
      </x:c>
      <x:c r="K549" s="10">
        <x:v>28.9303837977447</x:v>
      </x:c>
      <x:c r="L549">
        <x:f>NA()</x:f>
      </x:c>
    </x:row>
    <x:row r="550">
      <x:c r="A550">
        <x:v>3352705</x:v>
      </x:c>
      <x:c r="B550" s="1">
        <x:v>43770.5093924769</x:v>
      </x:c>
      <x:c r="C550" s="6">
        <x:v>27.39895893</x:v>
      </x:c>
      <x:c r="D550" s="13" t="s">
        <x:v>68</x:v>
      </x:c>
      <x:c r="E550">
        <x:v>2</x:v>
      </x:c>
      <x:c r="F550">
        <x:v>17.256</x:v>
      </x:c>
      <x:c r="G550" s="8">
        <x:v>68233.4293842956</x:v>
      </x:c>
      <x:c r="H550" s="8">
        <x:v>0</x:v>
      </x:c>
      <x:c r="I550">
        <x:v>166496.42142556</x:v>
      </x:c>
      <x:c r="J550" s="10">
        <x:v>19.25</x:v>
      </x:c>
      <x:c r="K550" s="10">
        <x:v>28.9303837977447</x:v>
      </x:c>
      <x:c r="L550">
        <x:f>NA()</x:f>
      </x:c>
    </x:row>
    <x:row r="551">
      <x:c r="A551">
        <x:v>3352715</x:v>
      </x:c>
      <x:c r="B551" s="1">
        <x:v>43770.5094271643</x:v>
      </x:c>
      <x:c r="C551" s="6">
        <x:v>27.44891287</x:v>
      </x:c>
      <x:c r="D551" s="13" t="s">
        <x:v>68</x:v>
      </x:c>
      <x:c r="E551">
        <x:v>2</x:v>
      </x:c>
      <x:c r="F551">
        <x:v>17.248</x:v>
      </x:c>
      <x:c r="G551" s="8">
        <x:v>68223.5499345112</x:v>
      </x:c>
      <x:c r="H551" s="8">
        <x:v>0</x:v>
      </x:c>
      <x:c r="I551">
        <x:v>166491.378598442</x:v>
      </x:c>
      <x:c r="J551" s="10">
        <x:v>19.25</x:v>
      </x:c>
      <x:c r="K551" s="10">
        <x:v>28.9303837977447</x:v>
      </x:c>
      <x:c r="L551">
        <x:f>NA()</x:f>
      </x:c>
    </x:row>
    <x:row r="552">
      <x:c r="A552">
        <x:v>3352725</x:v>
      </x:c>
      <x:c r="B552" s="1">
        <x:v>43770.5094620023</x:v>
      </x:c>
      <x:c r="C552" s="6">
        <x:v>27.4991046383333</x:v>
      </x:c>
      <x:c r="D552" s="13" t="s">
        <x:v>68</x:v>
      </x:c>
      <x:c r="E552">
        <x:v>2</x:v>
      </x:c>
      <x:c r="F552">
        <x:v>17.242</x:v>
      </x:c>
      <x:c r="G552" s="8">
        <x:v>68218.2291846099</x:v>
      </x:c>
      <x:c r="H552" s="8">
        <x:v>0</x:v>
      </x:c>
      <x:c r="I552">
        <x:v>166490.679942486</x:v>
      </x:c>
      <x:c r="J552" s="10">
        <x:v>19.25</x:v>
      </x:c>
      <x:c r="K552" s="10">
        <x:v>28.9303837977447</x:v>
      </x:c>
      <x:c r="L552">
        <x:f>NA()</x:f>
      </x:c>
    </x:row>
    <x:row r="553">
      <x:c r="A553">
        <x:v>3352735</x:v>
      </x:c>
      <x:c r="B553" s="1">
        <x:v>43770.5094966088</x:v>
      </x:c>
      <x:c r="C553" s="6">
        <x:v>27.5489448233333</x:v>
      </x:c>
      <x:c r="D553" s="13" t="s">
        <x:v>68</x:v>
      </x:c>
      <x:c r="E553">
        <x:v>2</x:v>
      </x:c>
      <x:c r="F553">
        <x:v>17.242</x:v>
      </x:c>
      <x:c r="G553" s="8">
        <x:v>68212.1032310745</x:v>
      </x:c>
      <x:c r="H553" s="8">
        <x:v>0</x:v>
      </x:c>
      <x:c r="I553">
        <x:v>166495.375313275</x:v>
      </x:c>
      <x:c r="J553" s="10">
        <x:v>19.25</x:v>
      </x:c>
      <x:c r="K553" s="10">
        <x:v>28.9303837977447</x:v>
      </x:c>
      <x:c r="L553">
        <x:f>NA()</x:f>
      </x:c>
    </x:row>
    <x:row r="554">
      <x:c r="A554">
        <x:v>3352745</x:v>
      </x:c>
      <x:c r="B554" s="1">
        <x:v>43770.5095314468</x:v>
      </x:c>
      <x:c r="C554" s="6">
        <x:v>27.599057585</x:v>
      </x:c>
      <x:c r="D554" s="13" t="s">
        <x:v>68</x:v>
      </x:c>
      <x:c r="E554">
        <x:v>2</x:v>
      </x:c>
      <x:c r="F554">
        <x:v>17.242</x:v>
      </x:c>
      <x:c r="G554" s="8">
        <x:v>68184.8790864842</x:v>
      </x:c>
      <x:c r="H554" s="8">
        <x:v>0</x:v>
      </x:c>
      <x:c r="I554">
        <x:v>166499.338841791</x:v>
      </x:c>
      <x:c r="J554" s="10">
        <x:v>19.25</x:v>
      </x:c>
      <x:c r="K554" s="10">
        <x:v>28.9303837977447</x:v>
      </x:c>
      <x:c r="L554">
        <x:f>NA()</x:f>
      </x:c>
    </x:row>
    <x:row r="555">
      <x:c r="A555">
        <x:v>3352755</x:v>
      </x:c>
      <x:c r="B555" s="1">
        <x:v>43770.5095662847</x:v>
      </x:c>
      <x:c r="C555" s="6">
        <x:v>27.6492347766667</x:v>
      </x:c>
      <x:c r="D555" s="13" t="s">
        <x:v>68</x:v>
      </x:c>
      <x:c r="E555">
        <x:v>2</x:v>
      </x:c>
      <x:c r="F555">
        <x:v>17.24</x:v>
      </x:c>
      <x:c r="G555" s="8">
        <x:v>68172.3861194137</x:v>
      </x:c>
      <x:c r="H555" s="8">
        <x:v>0</x:v>
      </x:c>
      <x:c r="I555">
        <x:v>166489.180265342</x:v>
      </x:c>
      <x:c r="J555" s="10">
        <x:v>19.25</x:v>
      </x:c>
      <x:c r="K555" s="10">
        <x:v>28.9303837977447</x:v>
      </x:c>
      <x:c r="L555">
        <x:f>NA()</x:f>
      </x:c>
    </x:row>
    <x:row r="556">
      <x:c r="A556">
        <x:v>3352765</x:v>
      </x:c>
      <x:c r="B556" s="1">
        <x:v>43770.5096010069</x:v>
      </x:c>
      <x:c r="C556" s="6">
        <x:v>27.6992262566667</x:v>
      </x:c>
      <x:c r="D556" s="13" t="s">
        <x:v>68</x:v>
      </x:c>
      <x:c r="E556">
        <x:v>2</x:v>
      </x:c>
      <x:c r="F556">
        <x:v>17.234</x:v>
      </x:c>
      <x:c r="G556" s="8">
        <x:v>68168.0061972608</x:v>
      </x:c>
      <x:c r="H556" s="8">
        <x:v>0</x:v>
      </x:c>
      <x:c r="I556">
        <x:v>166492.204602693</x:v>
      </x:c>
      <x:c r="J556" s="10">
        <x:v>19.25</x:v>
      </x:c>
      <x:c r="K556" s="10">
        <x:v>28.9303837977447</x:v>
      </x:c>
      <x:c r="L556">
        <x:f>NA()</x:f>
      </x:c>
    </x:row>
    <x:row r="557">
      <x:c r="A557">
        <x:v>3352775</x:v>
      </x:c>
      <x:c r="B557" s="1">
        <x:v>43770.5096360301</x:v>
      </x:c>
      <x:c r="C557" s="6">
        <x:v>27.749700415</x:v>
      </x:c>
      <x:c r="D557" s="13" t="s">
        <x:v>68</x:v>
      </x:c>
      <x:c r="E557">
        <x:v>2</x:v>
      </x:c>
      <x:c r="F557">
        <x:v>17.223</x:v>
      </x:c>
      <x:c r="G557" s="8">
        <x:v>68142.6093968162</x:v>
      </x:c>
      <x:c r="H557" s="8">
        <x:v>0</x:v>
      </x:c>
      <x:c r="I557">
        <x:v>166505.869822848</x:v>
      </x:c>
      <x:c r="J557" s="10">
        <x:v>19.25</x:v>
      </x:c>
      <x:c r="K557" s="10">
        <x:v>28.9303837977447</x:v>
      </x:c>
      <x:c r="L557">
        <x:f>NA()</x:f>
      </x:c>
    </x:row>
    <x:row r="558">
      <x:c r="A558">
        <x:v>3352785</x:v>
      </x:c>
      <x:c r="B558" s="1">
        <x:v>43770.5096704051</x:v>
      </x:c>
      <x:c r="C558" s="6">
        <x:v>27.7991905283333</x:v>
      </x:c>
      <x:c r="D558" s="13" t="s">
        <x:v>68</x:v>
      </x:c>
      <x:c r="E558">
        <x:v>2</x:v>
      </x:c>
      <x:c r="F558">
        <x:v>17.227</x:v>
      </x:c>
      <x:c r="G558" s="8">
        <x:v>68131.6396475562</x:v>
      </x:c>
      <x:c r="H558" s="8">
        <x:v>0</x:v>
      </x:c>
      <x:c r="I558">
        <x:v>166492.940115978</x:v>
      </x:c>
      <x:c r="J558" s="10">
        <x:v>19.25</x:v>
      </x:c>
      <x:c r="K558" s="10">
        <x:v>28.9303837977447</x:v>
      </x:c>
      <x:c r="L558">
        <x:f>NA()</x:f>
      </x:c>
    </x:row>
    <x:row r="559">
      <x:c r="A559">
        <x:v>3352795</x:v>
      </x:c>
      <x:c r="B559" s="1">
        <x:v>43770.5097050926</x:v>
      </x:c>
      <x:c r="C559" s="6">
        <x:v>27.849156015</x:v>
      </x:c>
      <x:c r="D559" s="13" t="s">
        <x:v>68</x:v>
      </x:c>
      <x:c r="E559">
        <x:v>2</x:v>
      </x:c>
      <x:c r="F559">
        <x:v>17.221</x:v>
      </x:c>
      <x:c r="G559" s="8">
        <x:v>68113.034942576</x:v>
      </x:c>
      <x:c r="H559" s="8">
        <x:v>0</x:v>
      </x:c>
      <x:c r="I559">
        <x:v>166502.877837223</x:v>
      </x:c>
      <x:c r="J559" s="10">
        <x:v>19.25</x:v>
      </x:c>
      <x:c r="K559" s="10">
        <x:v>28.9303837977447</x:v>
      </x:c>
      <x:c r="L559">
        <x:f>NA()</x:f>
      </x:c>
    </x:row>
    <x:row r="560">
      <x:c r="A560">
        <x:v>3352805</x:v>
      </x:c>
      <x:c r="B560" s="1">
        <x:v>43770.5097398148</x:v>
      </x:c>
      <x:c r="C560" s="6">
        <x:v>27.899141305</x:v>
      </x:c>
      <x:c r="D560" s="13" t="s">
        <x:v>68</x:v>
      </x:c>
      <x:c r="E560">
        <x:v>2</x:v>
      </x:c>
      <x:c r="F560">
        <x:v>17.21</x:v>
      </x:c>
      <x:c r="G560" s="8">
        <x:v>68101.6983992682</x:v>
      </x:c>
      <x:c r="H560" s="8">
        <x:v>0</x:v>
      </x:c>
      <x:c r="I560">
        <x:v>166497.719310436</x:v>
      </x:c>
      <x:c r="J560" s="10">
        <x:v>19.25</x:v>
      </x:c>
      <x:c r="K560" s="10">
        <x:v>28.9303837977447</x:v>
      </x:c>
      <x:c r="L560">
        <x:f>NA()</x:f>
      </x:c>
    </x:row>
    <x:row r="561">
      <x:c r="A561">
        <x:v>3352815</x:v>
      </x:c>
      <x:c r="B561" s="1">
        <x:v>43770.509774537</x:v>
      </x:c>
      <x:c r="C561" s="6">
        <x:v>27.9491638116667</x:v>
      </x:c>
      <x:c r="D561" s="13" t="s">
        <x:v>68</x:v>
      </x:c>
      <x:c r="E561">
        <x:v>2</x:v>
      </x:c>
      <x:c r="F561">
        <x:v>17.221</x:v>
      </x:c>
      <x:c r="G561" s="8">
        <x:v>68085.8950996088</x:v>
      </x:c>
      <x:c r="H561" s="8">
        <x:v>0</x:v>
      </x:c>
      <x:c r="I561">
        <x:v>166491.38889094</x:v>
      </x:c>
      <x:c r="J561" s="10">
        <x:v>19.25</x:v>
      </x:c>
      <x:c r="K561" s="10">
        <x:v>28.9303837977447</x:v>
      </x:c>
      <x:c r="L561">
        <x:f>NA()</x:f>
      </x:c>
    </x:row>
    <x:row r="562">
      <x:c r="A562">
        <x:v>3352825</x:v>
      </x:c>
      <x:c r="B562" s="1">
        <x:v>43770.5098095255</x:v>
      </x:c>
      <x:c r="C562" s="6">
        <x:v>27.99953201</x:v>
      </x:c>
      <x:c r="D562" s="13" t="s">
        <x:v>68</x:v>
      </x:c>
      <x:c r="E562">
        <x:v>2</x:v>
      </x:c>
      <x:c r="F562">
        <x:v>17.214</x:v>
      </x:c>
      <x:c r="G562" s="8">
        <x:v>68086.5962703066</x:v>
      </x:c>
      <x:c r="H562" s="8">
        <x:v>0</x:v>
      </x:c>
      <x:c r="I562">
        <x:v>166491.896693079</x:v>
      </x:c>
      <x:c r="J562" s="10">
        <x:v>19.25</x:v>
      </x:c>
      <x:c r="K562" s="10">
        <x:v>28.9303837977447</x:v>
      </x:c>
      <x:c r="L562">
        <x:f>NA()</x:f>
      </x:c>
    </x:row>
    <x:row r="563">
      <x:c r="A563">
        <x:v>3352835</x:v>
      </x:c>
      <x:c r="B563" s="1">
        <x:v>43770.5098441782</x:v>
      </x:c>
      <x:c r="C563" s="6">
        <x:v>28.0494097133333</x:v>
      </x:c>
      <x:c r="D563" s="13" t="s">
        <x:v>68</x:v>
      </x:c>
      <x:c r="E563">
        <x:v>2</x:v>
      </x:c>
      <x:c r="F563">
        <x:v>17.209</x:v>
      </x:c>
      <x:c r="G563" s="8">
        <x:v>68082.6067806027</x:v>
      </x:c>
      <x:c r="H563" s="8">
        <x:v>0</x:v>
      </x:c>
      <x:c r="I563">
        <x:v>166492.708971082</x:v>
      </x:c>
      <x:c r="J563" s="10">
        <x:v>19.25</x:v>
      </x:c>
      <x:c r="K563" s="10">
        <x:v>28.9303837977447</x:v>
      </x:c>
      <x:c r="L563">
        <x:f>NA()</x:f>
      </x:c>
    </x:row>
    <x:row r="564">
      <x:c r="A564">
        <x:v>3352845</x:v>
      </x:c>
      <x:c r="B564" s="1">
        <x:v>43770.5098790162</x:v>
      </x:c>
      <x:c r="C564" s="6">
        <x:v>28.0995826533333</x:v>
      </x:c>
      <x:c r="D564" s="13" t="s">
        <x:v>68</x:v>
      </x:c>
      <x:c r="E564">
        <x:v>2</x:v>
      </x:c>
      <x:c r="F564">
        <x:v>17.207</x:v>
      </x:c>
      <x:c r="G564" s="8">
        <x:v>68066.5817682321</x:v>
      </x:c>
      <x:c r="H564" s="8">
        <x:v>0</x:v>
      </x:c>
      <x:c r="I564">
        <x:v>166492.586782895</x:v>
      </x:c>
      <x:c r="J564" s="10">
        <x:v>19.25</x:v>
      </x:c>
      <x:c r="K564" s="10">
        <x:v>28.9303837977447</x:v>
      </x:c>
      <x:c r="L564">
        <x:f>NA()</x:f>
      </x:c>
    </x:row>
    <x:row r="565">
      <x:c r="A565">
        <x:v>3352855</x:v>
      </x:c>
      <x:c r="B565" s="1">
        <x:v>43770.5099132755</x:v>
      </x:c>
      <x:c r="C565" s="6">
        <x:v>28.1488973883333</x:v>
      </x:c>
      <x:c r="D565" s="13" t="s">
        <x:v>68</x:v>
      </x:c>
      <x:c r="E565">
        <x:v>2</x:v>
      </x:c>
      <x:c r="F565">
        <x:v>17.209</x:v>
      </x:c>
      <x:c r="G565" s="8">
        <x:v>68055.8186126138</x:v>
      </x:c>
      <x:c r="H565" s="8">
        <x:v>0</x:v>
      </x:c>
      <x:c r="I565">
        <x:v>166493.853792638</x:v>
      </x:c>
      <x:c r="J565" s="10">
        <x:v>19.25</x:v>
      </x:c>
      <x:c r="K565" s="10">
        <x:v>28.9303837977447</x:v>
      </x:c>
      <x:c r="L565">
        <x:f>NA()</x:f>
      </x:c>
    </x:row>
    <x:row r="566">
      <x:c r="A566">
        <x:v>3352865</x:v>
      </x:c>
      <x:c r="B566" s="1">
        <x:v>43770.5099483449</x:v>
      </x:c>
      <x:c r="C566" s="6">
        <x:v>28.199437735</x:v>
      </x:c>
      <x:c r="D566" s="13" t="s">
        <x:v>68</x:v>
      </x:c>
      <x:c r="E566">
        <x:v>2</x:v>
      </x:c>
      <x:c r="F566">
        <x:v>17.204</x:v>
      </x:c>
      <x:c r="G566" s="8">
        <x:v>68026.2711769191</x:v>
      </x:c>
      <x:c r="H566" s="8">
        <x:v>0</x:v>
      </x:c>
      <x:c r="I566">
        <x:v>166488.121699274</x:v>
      </x:c>
      <x:c r="J566" s="10">
        <x:v>19.25</x:v>
      </x:c>
      <x:c r="K566" s="10">
        <x:v>28.9303837977447</x:v>
      </x:c>
      <x:c r="L566">
        <x:f>NA()</x:f>
      </x:c>
    </x:row>
    <x:row r="567">
      <x:c r="A567">
        <x:v>3352875</x:v>
      </x:c>
      <x:c r="B567" s="1">
        <x:v>43770.5099832523</x:v>
      </x:c>
      <x:c r="C567" s="6">
        <x:v>28.249667355</x:v>
      </x:c>
      <x:c r="D567" s="13" t="s">
        <x:v>68</x:v>
      </x:c>
      <x:c r="E567">
        <x:v>2</x:v>
      </x:c>
      <x:c r="F567">
        <x:v>17.194</x:v>
      </x:c>
      <x:c r="G567" s="8">
        <x:v>68023.7099762129</x:v>
      </x:c>
      <x:c r="H567" s="8">
        <x:v>0</x:v>
      </x:c>
      <x:c r="I567">
        <x:v>166489.891939894</x:v>
      </x:c>
      <x:c r="J567" s="10">
        <x:v>19.25</x:v>
      </x:c>
      <x:c r="K567" s="10">
        <x:v>28.9303837977447</x:v>
      </x:c>
      <x:c r="L567">
        <x:f>NA()</x:f>
      </x:c>
    </x:row>
    <x:row r="568">
      <x:c r="A568">
        <x:v>3352885</x:v>
      </x:c>
      <x:c r="B568" s="1">
        <x:v>43770.5100179745</x:v>
      </x:c>
      <x:c r="C568" s="6">
        <x:v>28.2997005283333</x:v>
      </x:c>
      <x:c r="D568" s="13" t="s">
        <x:v>68</x:v>
      </x:c>
      <x:c r="E568">
        <x:v>2</x:v>
      </x:c>
      <x:c r="F568">
        <x:v>17.197</x:v>
      </x:c>
      <x:c r="G568" s="8">
        <x:v>68011.7251754481</x:v>
      </x:c>
      <x:c r="H568" s="8">
        <x:v>0</x:v>
      </x:c>
      <x:c r="I568">
        <x:v>166491.928212983</x:v>
      </x:c>
      <x:c r="J568" s="10">
        <x:v>19.25</x:v>
      </x:c>
      <x:c r="K568" s="10">
        <x:v>28.9303837977447</x:v>
      </x:c>
      <x:c r="L568">
        <x:f>NA()</x:f>
      </x:c>
    </x:row>
    <x:row r="569">
      <x:c r="A569">
        <x:v>3352895</x:v>
      </x:c>
      <x:c r="B569" s="1">
        <x:v>43770.5100521643</x:v>
      </x:c>
      <x:c r="C569" s="6">
        <x:v>28.34893096</x:v>
      </x:c>
      <x:c r="D569" s="13" t="s">
        <x:v>68</x:v>
      </x:c>
      <x:c r="E569">
        <x:v>2</x:v>
      </x:c>
      <x:c r="F569">
        <x:v>17.201</x:v>
      </x:c>
      <x:c r="G569" s="8">
        <x:v>68008.9028808379</x:v>
      </x:c>
      <x:c r="H569" s="8">
        <x:v>0</x:v>
      </x:c>
      <x:c r="I569">
        <x:v>166480.465906098</x:v>
      </x:c>
      <x:c r="J569" s="10">
        <x:v>19.25</x:v>
      </x:c>
      <x:c r="K569" s="10">
        <x:v>28.9303837977447</x:v>
      </x:c>
      <x:c r="L569">
        <x:f>NA()</x:f>
      </x:c>
    </x:row>
    <x:row r="570">
      <x:c r="A570">
        <x:v>3352905</x:v>
      </x:c>
      <x:c r="B570" s="1">
        <x:v>43770.510087037</x:v>
      </x:c>
      <x:c r="C570" s="6">
        <x:v>28.399128805</x:v>
      </x:c>
      <x:c r="D570" s="13" t="s">
        <x:v>68</x:v>
      </x:c>
      <x:c r="E570">
        <x:v>2</x:v>
      </x:c>
      <x:c r="F570">
        <x:v>17.194</x:v>
      </x:c>
      <x:c r="G570" s="8">
        <x:v>68008.2596795614</x:v>
      </x:c>
      <x:c r="H570" s="8">
        <x:v>0</x:v>
      </x:c>
      <x:c r="I570">
        <x:v>166503.435961457</x:v>
      </x:c>
      <x:c r="J570" s="10">
        <x:v>19.25</x:v>
      </x:c>
      <x:c r="K570" s="10">
        <x:v>28.9303837977447</x:v>
      </x:c>
      <x:c r="L570">
        <x:f>NA()</x:f>
      </x:c>
    </x:row>
    <x:row r="571">
      <x:c r="A571">
        <x:v>3352915</x:v>
      </x:c>
      <x:c r="B571" s="1">
        <x:v>43770.5101217245</x:v>
      </x:c>
      <x:c r="C571" s="6">
        <x:v>28.4490986333333</x:v>
      </x:c>
      <x:c r="D571" s="13" t="s">
        <x:v>68</x:v>
      </x:c>
      <x:c r="E571">
        <x:v>2</x:v>
      </x:c>
      <x:c r="F571">
        <x:v>17.195</x:v>
      </x:c>
      <x:c r="G571" s="8">
        <x:v>67993.4752147032</x:v>
      </x:c>
      <x:c r="H571" s="8">
        <x:v>0</x:v>
      </x:c>
      <x:c r="I571">
        <x:v>166489.969329482</x:v>
      </x:c>
      <x:c r="J571" s="10">
        <x:v>19.25</x:v>
      </x:c>
      <x:c r="K571" s="10">
        <x:v>28.9303837977447</x:v>
      </x:c>
      <x:c r="L571">
        <x:f>NA()</x:f>
      </x:c>
    </x:row>
    <x:row r="572">
      <x:c r="A572">
        <x:v>3352925</x:v>
      </x:c>
      <x:c r="B572" s="1">
        <x:v>43770.5101564005</x:v>
      </x:c>
      <x:c r="C572" s="6">
        <x:v>28.4990319016667</x:v>
      </x:c>
      <x:c r="D572" s="13" t="s">
        <x:v>68</x:v>
      </x:c>
      <x:c r="E572">
        <x:v>2</x:v>
      </x:c>
      <x:c r="F572">
        <x:v>17.191</x:v>
      </x:c>
      <x:c r="G572" s="8">
        <x:v>67992.7344652431</x:v>
      </x:c>
      <x:c r="H572" s="8">
        <x:v>0</x:v>
      </x:c>
      <x:c r="I572">
        <x:v>166492.659751011</x:v>
      </x:c>
      <x:c r="J572" s="10">
        <x:v>19.25</x:v>
      </x:c>
      <x:c r="K572" s="10">
        <x:v>28.9303837977447</x:v>
      </x:c>
      <x:c r="L572">
        <x:f>NA()</x:f>
      </x:c>
    </x:row>
    <x:row r="573">
      <x:c r="A573">
        <x:v>3352935</x:v>
      </x:c>
      <x:c r="B573" s="1">
        <x:v>43770.5101915509</x:v>
      </x:c>
      <x:c r="C573" s="6">
        <x:v>28.549664685</x:v>
      </x:c>
      <x:c r="D573" s="13" t="s">
        <x:v>68</x:v>
      </x:c>
      <x:c r="E573">
        <x:v>2</x:v>
      </x:c>
      <x:c r="F573">
        <x:v>17.185</x:v>
      </x:c>
      <x:c r="G573" s="8">
        <x:v>67965.4806517632</x:v>
      </x:c>
      <x:c r="H573" s="8">
        <x:v>0</x:v>
      </x:c>
      <x:c r="I573">
        <x:v>166496.12790243</x:v>
      </x:c>
      <x:c r="J573" s="10">
        <x:v>19.25</x:v>
      </x:c>
      <x:c r="K573" s="10">
        <x:v>28.9303837977447</x:v>
      </x:c>
      <x:c r="L573">
        <x:f>NA()</x:f>
      </x:c>
    </x:row>
    <x:row r="574">
      <x:c r="A574">
        <x:v>3352945</x:v>
      </x:c>
      <x:c r="B574" s="1">
        <x:v>43770.5102258912</x:v>
      </x:c>
      <x:c r="C574" s="6">
        <x:v>28.599051565</x:v>
      </x:c>
      <x:c r="D574" s="13" t="s">
        <x:v>68</x:v>
      </x:c>
      <x:c r="E574">
        <x:v>2</x:v>
      </x:c>
      <x:c r="F574">
        <x:v>17.185</x:v>
      </x:c>
      <x:c r="G574" s="8">
        <x:v>67963.2153040211</x:v>
      </x:c>
      <x:c r="H574" s="8">
        <x:v>0</x:v>
      </x:c>
      <x:c r="I574">
        <x:v>166498.247047754</x:v>
      </x:c>
      <x:c r="J574" s="10">
        <x:v>19.25</x:v>
      </x:c>
      <x:c r="K574" s="10">
        <x:v>28.9303837977447</x:v>
      </x:c>
      <x:c r="L574">
        <x:f>NA()</x:f>
      </x:c>
    </x:row>
    <x:row r="575">
      <x:c r="A575">
        <x:v>3352955</x:v>
      </x:c>
      <x:c r="B575" s="1">
        <x:v>43770.5102608796</x:v>
      </x:c>
      <x:c r="C575" s="6">
        <x:v>28.6494931966667</x:v>
      </x:c>
      <x:c r="D575" s="13" t="s">
        <x:v>68</x:v>
      </x:c>
      <x:c r="E575">
        <x:v>2</x:v>
      </x:c>
      <x:c r="F575">
        <x:v>17.186</x:v>
      </x:c>
      <x:c r="G575" s="8">
        <x:v>67958.2644179291</x:v>
      </x:c>
      <x:c r="H575" s="8">
        <x:v>0</x:v>
      </x:c>
      <x:c r="I575">
        <x:v>166493.104095208</x:v>
      </x:c>
      <x:c r="J575" s="10">
        <x:v>19.25</x:v>
      </x:c>
      <x:c r="K575" s="10">
        <x:v>28.9303837977447</x:v>
      </x:c>
      <x:c r="L575">
        <x:f>NA()</x:f>
      </x:c>
    </x:row>
    <x:row r="576">
      <x:c r="A576">
        <x:v>3352965</x:v>
      </x:c>
      <x:c r="B576" s="1">
        <x:v>43770.5102953356</x:v>
      </x:c>
      <x:c r="C576" s="6">
        <x:v>28.699091225</x:v>
      </x:c>
      <x:c r="D576" s="13" t="s">
        <x:v>68</x:v>
      </x:c>
      <x:c r="E576">
        <x:v>2</x:v>
      </x:c>
      <x:c r="F576">
        <x:v>17.188</x:v>
      </x:c>
      <x:c r="G576" s="8">
        <x:v>67959.2711120709</x:v>
      </x:c>
      <x:c r="H576" s="8">
        <x:v>0</x:v>
      </x:c>
      <x:c r="I576">
        <x:v>166489.173965676</x:v>
      </x:c>
      <x:c r="J576" s="10">
        <x:v>19.25</x:v>
      </x:c>
      <x:c r="K576" s="10">
        <x:v>28.9303837977447</x:v>
      </x:c>
      <x:c r="L576">
        <x:f>NA()</x:f>
      </x:c>
    </x:row>
    <x:row r="577">
      <x:c r="A577">
        <x:v>3352975</x:v>
      </x:c>
      <x:c r="B577" s="1">
        <x:v>43770.5103300116</x:v>
      </x:c>
      <x:c r="C577" s="6">
        <x:v>28.7490227816667</x:v>
      </x:c>
      <x:c r="D577" s="13" t="s">
        <x:v>68</x:v>
      </x:c>
      <x:c r="E577">
        <x:v>2</x:v>
      </x:c>
      <x:c r="F577">
        <x:v>17.18</x:v>
      </x:c>
      <x:c r="G577" s="8">
        <x:v>67945.5225671041</x:v>
      </x:c>
      <x:c r="H577" s="8">
        <x:v>0</x:v>
      </x:c>
      <x:c r="I577">
        <x:v>166490.445898643</x:v>
      </x:c>
      <x:c r="J577" s="10">
        <x:v>19.25</x:v>
      </x:c>
      <x:c r="K577" s="10">
        <x:v>28.9303837977447</x:v>
      </x:c>
      <x:c r="L577">
        <x:f>NA()</x:f>
      </x:c>
    </x:row>
    <x:row r="578">
      <x:c r="A578">
        <x:v>3352985</x:v>
      </x:c>
      <x:c r="B578" s="1">
        <x:v>43770.5103646643</x:v>
      </x:c>
      <x:c r="C578" s="6">
        <x:v>28.79894493</x:v>
      </x:c>
      <x:c r="D578" s="13" t="s">
        <x:v>68</x:v>
      </x:c>
      <x:c r="E578">
        <x:v>2</x:v>
      </x:c>
      <x:c r="F578">
        <x:v>17.178</x:v>
      </x:c>
      <x:c r="G578" s="8">
        <x:v>67930.8835770896</x:v>
      </x:c>
      <x:c r="H578" s="8">
        <x:v>0</x:v>
      </x:c>
      <x:c r="I578">
        <x:v>166480.254960679</x:v>
      </x:c>
      <x:c r="J578" s="10">
        <x:v>19.25</x:v>
      </x:c>
      <x:c r="K578" s="10">
        <x:v>28.9303837977447</x:v>
      </x:c>
      <x:c r="L578">
        <x:f>NA()</x:f>
      </x:c>
    </x:row>
    <x:row r="579">
      <x:c r="A579">
        <x:v>3352995</x:v>
      </x:c>
      <x:c r="B579" s="1">
        <x:v>43770.510399456</x:v>
      </x:c>
      <x:c r="C579" s="6">
        <x:v>28.8490353916667</x:v>
      </x:c>
      <x:c r="D579" s="13" t="s">
        <x:v>68</x:v>
      </x:c>
      <x:c r="E579">
        <x:v>2</x:v>
      </x:c>
      <x:c r="F579">
        <x:v>17.176</x:v>
      </x:c>
      <x:c r="G579" s="8">
        <x:v>67936.0563533663</x:v>
      </x:c>
      <x:c r="H579" s="8">
        <x:v>0</x:v>
      </x:c>
      <x:c r="I579">
        <x:v>166479.977353193</x:v>
      </x:c>
      <x:c r="J579" s="10">
        <x:v>19.25</x:v>
      </x:c>
      <x:c r="K579" s="10">
        <x:v>28.9303837977447</x:v>
      </x:c>
      <x:c r="L579">
        <x:f>NA()</x:f>
      </x:c>
    </x:row>
    <x:row r="580">
      <x:c r="A580">
        <x:v>3353005</x:v>
      </x:c>
      <x:c r="B580" s="1">
        <x:v>43770.510434294</x:v>
      </x:c>
      <x:c r="C580" s="6">
        <x:v>28.8991710416667</x:v>
      </x:c>
      <x:c r="D580" s="13" t="s">
        <x:v>68</x:v>
      </x:c>
      <x:c r="E580">
        <x:v>2</x:v>
      </x:c>
      <x:c r="F580">
        <x:v>17.173</x:v>
      </x:c>
      <x:c r="G580" s="8">
        <x:v>67923.8115072833</x:v>
      </x:c>
      <x:c r="H580" s="8">
        <x:v>0</x:v>
      </x:c>
      <x:c r="I580">
        <x:v>166487.340072752</x:v>
      </x:c>
      <x:c r="J580" s="10">
        <x:v>19.25</x:v>
      </x:c>
      <x:c r="K580" s="10">
        <x:v>28.9303837977447</x:v>
      </x:c>
      <x:c r="L580">
        <x:f>NA()</x:f>
      </x:c>
    </x:row>
    <x:row r="581">
      <x:c r="A581">
        <x:v>3353015</x:v>
      </x:c>
      <x:c r="B581" s="1">
        <x:v>43770.5104690972</x:v>
      </x:c>
      <x:c r="C581" s="6">
        <x:v>28.949321095</x:v>
      </x:c>
      <x:c r="D581" s="13" t="s">
        <x:v>68</x:v>
      </x:c>
      <x:c r="E581">
        <x:v>2</x:v>
      </x:c>
      <x:c r="F581">
        <x:v>17.176</x:v>
      </x:c>
      <x:c r="G581" s="8">
        <x:v>67921.1695328101</x:v>
      </x:c>
      <x:c r="H581" s="8">
        <x:v>0</x:v>
      </x:c>
      <x:c r="I581">
        <x:v>166480.559641517</x:v>
      </x:c>
      <x:c r="J581" s="10">
        <x:v>19.25</x:v>
      </x:c>
      <x:c r="K581" s="10">
        <x:v>28.9303837977447</x:v>
      </x:c>
      <x:c r="L581">
        <x:f>NA()</x:f>
      </x:c>
    </x:row>
    <x:row r="582">
      <x:c r="A582">
        <x:v>3353025</x:v>
      </x:c>
      <x:c r="B582" s="1">
        <x:v>43770.5105039352</x:v>
      </x:c>
      <x:c r="C582" s="6">
        <x:v>28.9994895</x:v>
      </x:c>
      <x:c r="D582" s="13" t="s">
        <x:v>68</x:v>
      </x:c>
      <x:c r="E582">
        <x:v>2</x:v>
      </x:c>
      <x:c r="F582">
        <x:v>17.177</x:v>
      </x:c>
      <x:c r="G582" s="8">
        <x:v>67913.7668248933</x:v>
      </x:c>
      <x:c r="H582" s="8">
        <x:v>0</x:v>
      </x:c>
      <x:c r="I582">
        <x:v>166488.884713158</x:v>
      </x:c>
      <x:c r="J582" s="10">
        <x:v>19.25</x:v>
      </x:c>
      <x:c r="K582" s="10">
        <x:v>28.9303837977447</x:v>
      </x:c>
      <x:c r="L582">
        <x:f>NA()</x:f>
      </x:c>
    </x:row>
    <x:row r="583">
      <x:c r="A583">
        <x:v>3353035</x:v>
      </x:c>
      <x:c r="B583" s="1">
        <x:v>43770.5105385417</x:v>
      </x:c>
      <x:c r="C583" s="6">
        <x:v>29.04929997</x:v>
      </x:c>
      <x:c r="D583" s="13" t="s">
        <x:v>68</x:v>
      </x:c>
      <x:c r="E583">
        <x:v>2</x:v>
      </x:c>
      <x:c r="F583">
        <x:v>17.172</x:v>
      </x:c>
      <x:c r="G583" s="8">
        <x:v>67904.1610003814</x:v>
      </x:c>
      <x:c r="H583" s="8">
        <x:v>0</x:v>
      </x:c>
      <x:c r="I583">
        <x:v>166481.623265702</x:v>
      </x:c>
      <x:c r="J583" s="10">
        <x:v>19.25</x:v>
      </x:c>
      <x:c r="K583" s="10">
        <x:v>28.9303837977447</x:v>
      </x:c>
      <x:c r="L583">
        <x:f>NA()</x:f>
      </x:c>
    </x:row>
    <x:row r="584">
      <x:c r="A584">
        <x:v>3353045</x:v>
      </x:c>
      <x:c r="B584" s="1">
        <x:v>43770.5105731134</x:v>
      </x:c>
      <x:c r="C584" s="6">
        <x:v>29.0991030933333</x:v>
      </x:c>
      <x:c r="D584" s="13" t="s">
        <x:v>68</x:v>
      </x:c>
      <x:c r="E584">
        <x:v>2</x:v>
      </x:c>
      <x:c r="F584">
        <x:v>17.176</x:v>
      </x:c>
      <x:c r="G584" s="8">
        <x:v>67902.1139045156</x:v>
      </x:c>
      <x:c r="H584" s="8">
        <x:v>0</x:v>
      </x:c>
      <x:c r="I584">
        <x:v>166474.41909953</x:v>
      </x:c>
      <x:c r="J584" s="10">
        <x:v>19.25</x:v>
      </x:c>
      <x:c r="K584" s="10">
        <x:v>28.9303837977447</x:v>
      </x:c>
      <x:c r="L584">
        <x:f>NA()</x:f>
      </x:c>
    </x:row>
    <x:row r="585">
      <x:c r="A585">
        <x:v>3353055</x:v>
      </x:c>
      <x:c r="B585" s="1">
        <x:v>43770.5106078356</x:v>
      </x:c>
      <x:c r="C585" s="6">
        <x:v>29.1490941466667</x:v>
      </x:c>
      <x:c r="D585" s="13" t="s">
        <x:v>68</x:v>
      </x:c>
      <x:c r="E585">
        <x:v>2</x:v>
      </x:c>
      <x:c r="F585">
        <x:v>17.174</x:v>
      </x:c>
      <x:c r="G585" s="8">
        <x:v>67882.6913839018</x:v>
      </x:c>
      <x:c r="H585" s="8">
        <x:v>0</x:v>
      </x:c>
      <x:c r="I585">
        <x:v>166482.296013576</x:v>
      </x:c>
      <x:c r="J585" s="10">
        <x:v>19.25</x:v>
      </x:c>
      <x:c r="K585" s="10">
        <x:v>28.9303837977447</x:v>
      </x:c>
      <x:c r="L585">
        <x:f>NA()</x:f>
      </x:c>
    </x:row>
    <x:row r="586">
      <x:c r="A586">
        <x:v>3353065</x:v>
      </x:c>
      <x:c r="B586" s="1">
        <x:v>43770.5106425579</x:v>
      </x:c>
      <x:c r="C586" s="6">
        <x:v>29.1990961266667</x:v>
      </x:c>
      <x:c r="D586" s="13" t="s">
        <x:v>68</x:v>
      </x:c>
      <x:c r="E586">
        <x:v>2</x:v>
      </x:c>
      <x:c r="F586">
        <x:v>17.164</x:v>
      </x:c>
      <x:c r="G586" s="8">
        <x:v>67879.3081146117</x:v>
      </x:c>
      <x:c r="H586" s="8">
        <x:v>0</x:v>
      </x:c>
      <x:c r="I586">
        <x:v>166477.467902965</x:v>
      </x:c>
      <x:c r="J586" s="10">
        <x:v>19.25</x:v>
      </x:c>
      <x:c r="K586" s="10">
        <x:v>28.9303837977447</x:v>
      </x:c>
      <x:c r="L586">
        <x:f>NA()</x:f>
      </x:c>
    </x:row>
    <x:row r="587">
      <x:c r="A587">
        <x:v>3353075</x:v>
      </x:c>
      <x:c r="B587" s="1">
        <x:v>43770.5106772338</x:v>
      </x:c>
      <x:c r="C587" s="6">
        <x:v>29.249017275</x:v>
      </x:c>
      <x:c r="D587" s="13" t="s">
        <x:v>68</x:v>
      </x:c>
      <x:c r="E587">
        <x:v>2</x:v>
      </x:c>
      <x:c r="F587">
        <x:v>17.158</x:v>
      </x:c>
      <x:c r="G587" s="8">
        <x:v>67861.7219997837</x:v>
      </x:c>
      <x:c r="H587" s="8">
        <x:v>0</x:v>
      </x:c>
      <x:c r="I587">
        <x:v>166472.059972983</x:v>
      </x:c>
      <x:c r="J587" s="10">
        <x:v>19.25</x:v>
      </x:c>
      <x:c r="K587" s="10">
        <x:v>28.9303837977447</x:v>
      </x:c>
      <x:c r="L587">
        <x:f>NA()</x:f>
      </x:c>
    </x:row>
    <x:row r="588">
      <x:c r="A588">
        <x:v>3353085</x:v>
      </x:c>
      <x:c r="B588" s="1">
        <x:v>43770.5107121181</x:v>
      </x:c>
      <x:c r="C588" s="6">
        <x:v>29.2992471566667</x:v>
      </x:c>
      <x:c r="D588" s="13" t="s">
        <x:v>68</x:v>
      </x:c>
      <x:c r="E588">
        <x:v>2</x:v>
      </x:c>
      <x:c r="F588">
        <x:v>17.163</x:v>
      </x:c>
      <x:c r="G588" s="8">
        <x:v>67852.1002655211</x:v>
      </x:c>
      <x:c r="H588" s="8">
        <x:v>0</x:v>
      </x:c>
      <x:c r="I588">
        <x:v>166471.511743459</x:v>
      </x:c>
      <x:c r="J588" s="10">
        <x:v>19.25</x:v>
      </x:c>
      <x:c r="K588" s="10">
        <x:v>28.9303837977447</x:v>
      </x:c>
      <x:c r="L588">
        <x:f>NA()</x:f>
      </x:c>
    </x:row>
    <x:row r="589">
      <x:c r="A589">
        <x:v>3353095</x:v>
      </x:c>
      <x:c r="B589" s="1">
        <x:v>43770.510746956</x:v>
      </x:c>
      <x:c r="C589" s="6">
        <x:v>29.349404975</x:v>
      </x:c>
      <x:c r="D589" s="13" t="s">
        <x:v>68</x:v>
      </x:c>
      <x:c r="E589">
        <x:v>2</x:v>
      </x:c>
      <x:c r="F589">
        <x:v>17.154</x:v>
      </x:c>
      <x:c r="G589" s="8">
        <x:v>67834.7315071017</x:v>
      </x:c>
      <x:c r="H589" s="8">
        <x:v>0</x:v>
      </x:c>
      <x:c r="I589">
        <x:v>166469.264864301</x:v>
      </x:c>
      <x:c r="J589" s="10">
        <x:v>19.25</x:v>
      </x:c>
      <x:c r="K589" s="10">
        <x:v>28.9303837977447</x:v>
      </x:c>
      <x:c r="L589">
        <x:f>NA()</x:f>
      </x:c>
    </x:row>
    <x:row r="590">
      <x:c r="A590">
        <x:v>3353105</x:v>
      </x:c>
      <x:c r="B590" s="1">
        <x:v>43770.5107814815</x:v>
      </x:c>
      <x:c r="C590" s="6">
        <x:v>29.39915059</x:v>
      </x:c>
      <x:c r="D590" s="13" t="s">
        <x:v>68</x:v>
      </x:c>
      <x:c r="E590">
        <x:v>2</x:v>
      </x:c>
      <x:c r="F590">
        <x:v>17.15</x:v>
      </x:c>
      <x:c r="G590" s="8">
        <x:v>67824.5178314347</x:v>
      </x:c>
      <x:c r="H590" s="8">
        <x:v>0</x:v>
      </x:c>
      <x:c r="I590">
        <x:v>166477.642313943</x:v>
      </x:c>
      <x:c r="J590" s="10">
        <x:v>19.25</x:v>
      </x:c>
      <x:c r="K590" s="10">
        <x:v>28.9303837977447</x:v>
      </x:c>
      <x:c r="L590">
        <x:f>NA()</x:f>
      </x:c>
    </x:row>
    <x:row r="591">
      <x:c r="A591">
        <x:v>3353115</x:v>
      </x:c>
      <x:c r="B591" s="1">
        <x:v>43770.510816088</x:v>
      </x:c>
      <x:c r="C591" s="6">
        <x:v>29.4489945783333</x:v>
      </x:c>
      <x:c r="D591" s="13" t="s">
        <x:v>68</x:v>
      </x:c>
      <x:c r="E591">
        <x:v>2</x:v>
      </x:c>
      <x:c r="F591">
        <x:v>17.145</x:v>
      </x:c>
      <x:c r="G591" s="8">
        <x:v>67812.0532116903</x:v>
      </x:c>
      <x:c r="H591" s="8">
        <x:v>0</x:v>
      </x:c>
      <x:c r="I591">
        <x:v>166475.062191269</x:v>
      </x:c>
      <x:c r="J591" s="10">
        <x:v>19.25</x:v>
      </x:c>
      <x:c r="K591" s="10">
        <x:v>28.9303837977447</x:v>
      </x:c>
      <x:c r="L591">
        <x:f>NA()</x:f>
      </x:c>
    </x:row>
    <x:row r="592">
      <x:c r="A592">
        <x:v>3353125</x:v>
      </x:c>
      <x:c r="B592" s="1">
        <x:v>43770.5108508912</x:v>
      </x:c>
      <x:c r="C592" s="6">
        <x:v>29.499104485</x:v>
      </x:c>
      <x:c r="D592" s="13" t="s">
        <x:v>68</x:v>
      </x:c>
      <x:c r="E592">
        <x:v>2</x:v>
      </x:c>
      <x:c r="F592">
        <x:v>17.152</x:v>
      </x:c>
      <x:c r="G592" s="8">
        <x:v>67814.6902489059</x:v>
      </x:c>
      <x:c r="H592" s="8">
        <x:v>0</x:v>
      </x:c>
      <x:c r="I592">
        <x:v>166478.271689321</x:v>
      </x:c>
      <x:c r="J592" s="10">
        <x:v>19.25</x:v>
      </x:c>
      <x:c r="K592" s="10">
        <x:v>28.9303837977447</x:v>
      </x:c>
      <x:c r="L592">
        <x:f>NA()</x:f>
      </x:c>
    </x:row>
    <x:row r="593">
      <x:c r="A593">
        <x:v>3353135</x:v>
      </x:c>
      <x:c r="B593" s="1">
        <x:v>43770.5108858449</x:v>
      </x:c>
      <x:c r="C593" s="6">
        <x:v>29.5494104733333</x:v>
      </x:c>
      <x:c r="D593" s="13" t="s">
        <x:v>68</x:v>
      </x:c>
      <x:c r="E593">
        <x:v>2</x:v>
      </x:c>
      <x:c r="F593">
        <x:v>17.151</x:v>
      </x:c>
      <x:c r="G593" s="8">
        <x:v>67805.5025496279</x:v>
      </x:c>
      <x:c r="H593" s="8">
        <x:v>0</x:v>
      </x:c>
      <x:c r="I593">
        <x:v>166482.830539891</x:v>
      </x:c>
      <x:c r="J593" s="10">
        <x:v>19.25</x:v>
      </x:c>
      <x:c r="K593" s="10">
        <x:v>28.9303837977447</x:v>
      </x:c>
      <x:c r="L593">
        <x:f>NA()</x:f>
      </x:c>
    </x:row>
    <x:row r="594">
      <x:c r="A594">
        <x:v>3353145</x:v>
      </x:c>
      <x:c r="B594" s="1">
        <x:v>43770.5109205208</x:v>
      </x:c>
      <x:c r="C594" s="6">
        <x:v>29.59937254</x:v>
      </x:c>
      <x:c r="D594" s="13" t="s">
        <x:v>68</x:v>
      </x:c>
      <x:c r="E594">
        <x:v>2</x:v>
      </x:c>
      <x:c r="F594">
        <x:v>17.15</x:v>
      </x:c>
      <x:c r="G594" s="8">
        <x:v>67790.7570052142</x:v>
      </x:c>
      <x:c r="H594" s="8">
        <x:v>0</x:v>
      </x:c>
      <x:c r="I594">
        <x:v>166473.136586438</x:v>
      </x:c>
      <x:c r="J594" s="10">
        <x:v>19.25</x:v>
      </x:c>
      <x:c r="K594" s="10">
        <x:v>28.9303837977447</x:v>
      </x:c>
      <x:c r="L594">
        <x:f>NA()</x:f>
      </x:c>
    </x:row>
    <x:row r="595">
      <x:c r="A595">
        <x:v>3353155</x:v>
      </x:c>
      <x:c r="B595" s="1">
        <x:v>43770.5109552893</x:v>
      </x:c>
      <x:c r="C595" s="6">
        <x:v>29.64943221</x:v>
      </x:c>
      <x:c r="D595" s="13" t="s">
        <x:v>68</x:v>
      </x:c>
      <x:c r="E595">
        <x:v>2</x:v>
      </x:c>
      <x:c r="F595">
        <x:v>17.149</x:v>
      </x:c>
      <x:c r="G595" s="8">
        <x:v>67785.9771482933</x:v>
      </x:c>
      <x:c r="H595" s="8">
        <x:v>0</x:v>
      </x:c>
      <x:c r="I595">
        <x:v>166473.482758196</x:v>
      </x:c>
      <x:c r="J595" s="10">
        <x:v>19.25</x:v>
      </x:c>
      <x:c r="K595" s="10">
        <x:v>28.9303837977447</x:v>
      </x:c>
      <x:c r="L595">
        <x:f>NA()</x:f>
      </x:c>
    </x:row>
    <x:row r="596">
      <x:c r="A596">
        <x:v>3353165</x:v>
      </x:c>
      <x:c r="B596" s="1">
        <x:v>43770.5109901273</x:v>
      </x:c>
      <x:c r="C596" s="6">
        <x:v>29.69960066</x:v>
      </x:c>
      <x:c r="D596" s="13" t="s">
        <x:v>68</x:v>
      </x:c>
      <x:c r="E596">
        <x:v>2</x:v>
      </x:c>
      <x:c r="F596">
        <x:v>17.139</x:v>
      </x:c>
      <x:c r="G596" s="8">
        <x:v>67768.0175016795</x:v>
      </x:c>
      <x:c r="H596" s="8">
        <x:v>0</x:v>
      </x:c>
      <x:c r="I596">
        <x:v>166479.574506663</x:v>
      </x:c>
      <x:c r="J596" s="10">
        <x:v>19.25</x:v>
      </x:c>
      <x:c r="K596" s="10">
        <x:v>28.9303837977447</x:v>
      </x:c>
      <x:c r="L596">
        <x:f>NA()</x:f>
      </x:c>
    </x:row>
    <x:row r="597">
      <x:c r="A597">
        <x:v>3353175</x:v>
      </x:c>
      <x:c r="B597" s="1">
        <x:v>43770.5110249653</x:v>
      </x:c>
      <x:c r="C597" s="6">
        <x:v>29.7497598</x:v>
      </x:c>
      <x:c r="D597" s="13" t="s">
        <x:v>68</x:v>
      </x:c>
      <x:c r="E597">
        <x:v>2</x:v>
      </x:c>
      <x:c r="F597">
        <x:v>17.14</x:v>
      </x:c>
      <x:c r="G597" s="8">
        <x:v>67764.6255573148</x:v>
      </x:c>
      <x:c r="H597" s="8">
        <x:v>0</x:v>
      </x:c>
      <x:c r="I597">
        <x:v>166480.182694293</x:v>
      </x:c>
      <x:c r="J597" s="10">
        <x:v>19.25</x:v>
      </x:c>
      <x:c r="K597" s="10">
        <x:v>28.9303837977447</x:v>
      </x:c>
      <x:c r="L597">
        <x:f>NA()</x:f>
      </x:c>
    </x:row>
    <x:row r="598">
      <x:c r="A598">
        <x:v>3353185</x:v>
      </x:c>
      <x:c r="B598" s="1">
        <x:v>43770.5110590625</x:v>
      </x:c>
      <x:c r="C598" s="6">
        <x:v>29.7988560366667</x:v>
      </x:c>
      <x:c r="D598" s="13" t="s">
        <x:v>68</x:v>
      </x:c>
      <x:c r="E598">
        <x:v>2</x:v>
      </x:c>
      <x:c r="F598">
        <x:v>17.132</x:v>
      </x:c>
      <x:c r="G598" s="8">
        <x:v>67737.4624867485</x:v>
      </x:c>
      <x:c r="H598" s="8">
        <x:v>0</x:v>
      </x:c>
      <x:c r="I598">
        <x:v>166480.276877198</x:v>
      </x:c>
      <x:c r="J598" s="10">
        <x:v>19.25</x:v>
      </x:c>
      <x:c r="K598" s="10">
        <x:v>28.9303837977447</x:v>
      </x:c>
      <x:c r="L598">
        <x:f>NA()</x:f>
      </x:c>
    </x:row>
    <x:row r="599">
      <x:c r="A599">
        <x:v>3353195</x:v>
      </x:c>
      <x:c r="B599" s="1">
        <x:v>43770.5110939468</x:v>
      </x:c>
      <x:c r="C599" s="6">
        <x:v>29.8490896633333</x:v>
      </x:c>
      <x:c r="D599" s="13" t="s">
        <x:v>68</x:v>
      </x:c>
      <x:c r="E599">
        <x:v>2</x:v>
      </x:c>
      <x:c r="F599">
        <x:v>17.129</x:v>
      </x:c>
      <x:c r="G599" s="8">
        <x:v>67725.1114918014</x:v>
      </x:c>
      <x:c r="H599" s="8">
        <x:v>0</x:v>
      </x:c>
      <x:c r="I599">
        <x:v>166464.63753405</x:v>
      </x:c>
      <x:c r="J599" s="10">
        <x:v>19.25</x:v>
      </x:c>
      <x:c r="K599" s="10">
        <x:v>28.9303837977447</x:v>
      </x:c>
      <x:c r="L599">
        <x:f>NA()</x:f>
      </x:c>
    </x:row>
    <x:row r="600">
      <x:c r="A600">
        <x:v>3353205</x:v>
      </x:c>
      <x:c r="B600" s="1">
        <x:v>43770.5111288194</x:v>
      </x:c>
      <x:c r="C600" s="6">
        <x:v>29.8992961516667</x:v>
      </x:c>
      <x:c r="D600" s="13" t="s">
        <x:v>68</x:v>
      </x:c>
      <x:c r="E600">
        <x:v>2</x:v>
      </x:c>
      <x:c r="F600">
        <x:v>17.128</x:v>
      </x:c>
      <x:c r="G600" s="8">
        <x:v>67708.4318297683</x:v>
      </x:c>
      <x:c r="H600" s="8">
        <x:v>0</x:v>
      </x:c>
      <x:c r="I600">
        <x:v>166472.474728103</x:v>
      </x:c>
      <x:c r="J600" s="10">
        <x:v>19.25</x:v>
      </x:c>
      <x:c r="K600" s="10">
        <x:v>28.9303837977447</x:v>
      </x:c>
      <x:c r="L600">
        <x:f>NA()</x:f>
      </x:c>
    </x:row>
    <x:row r="601">
      <x:c r="A601">
        <x:v>3353215</x:v>
      </x:c>
      <x:c r="B601" s="1">
        <x:v>43770.5111636227</x:v>
      </x:c>
      <x:c r="C601" s="6">
        <x:v>29.9494190366667</x:v>
      </x:c>
      <x:c r="D601" s="13" t="s">
        <x:v>68</x:v>
      </x:c>
      <x:c r="E601">
        <x:v>2</x:v>
      </x:c>
      <x:c r="F601">
        <x:v>17.124</x:v>
      </x:c>
      <x:c r="G601" s="8">
        <x:v>67696.4908378069</x:v>
      </x:c>
      <x:c r="H601" s="8">
        <x:v>0</x:v>
      </x:c>
      <x:c r="I601">
        <x:v>166476.409377086</x:v>
      </x:c>
      <x:c r="J601" s="10">
        <x:v>19.25</x:v>
      </x:c>
      <x:c r="K601" s="10">
        <x:v>28.9303837977447</x:v>
      </x:c>
      <x:c r="L601">
        <x:f>NA()</x:f>
      </x:c>
    </x:row>
    <x:row r="602">
      <x:c r="A602">
        <x:v>3353225</x:v>
      </x:c>
      <x:c r="B602" s="1">
        <x:v>43770.5111984144</x:v>
      </x:c>
      <x:c r="C602" s="6">
        <x:v>29.9995055033333</x:v>
      </x:c>
      <x:c r="D602" s="13" t="s">
        <x:v>68</x:v>
      </x:c>
      <x:c r="E602">
        <x:v>2</x:v>
      </x:c>
      <x:c r="F602">
        <x:v>17.125</x:v>
      </x:c>
      <x:c r="G602" s="8">
        <x:v>67683.8406678694</x:v>
      </x:c>
      <x:c r="H602" s="8">
        <x:v>0</x:v>
      </x:c>
      <x:c r="I602">
        <x:v>166467.8389435</x:v>
      </x:c>
      <x:c r="J602" s="10">
        <x:v>19.25</x:v>
      </x:c>
      <x:c r="K602" s="10">
        <x:v>28.9303837977447</x:v>
      </x:c>
      <x:c r="L602">
        <x:f>NA()</x:f>
      </x:c>
    </x:row>
    <x:row r="603">
      <x:c r="A603">
        <x:v>3353235</x:v>
      </x:c>
      <x:c r="B603" s="1">
        <x:v>43770.5112331829</x:v>
      </x:c>
      <x:c r="C603" s="6">
        <x:v>30.0495616366667</x:v>
      </x:c>
      <x:c r="D603" s="13" t="s">
        <x:v>68</x:v>
      </x:c>
      <x:c r="E603">
        <x:v>2</x:v>
      </x:c>
      <x:c r="F603">
        <x:v>17.119</x:v>
      </x:c>
      <x:c r="G603" s="8">
        <x:v>67689.7862186376</x:v>
      </x:c>
      <x:c r="H603" s="8">
        <x:v>0</x:v>
      </x:c>
      <x:c r="I603">
        <x:v>166471.609579485</x:v>
      </x:c>
      <x:c r="J603" s="10">
        <x:v>19.25</x:v>
      </x:c>
      <x:c r="K603" s="10">
        <x:v>28.9303837977447</x:v>
      </x:c>
      <x:c r="L603">
        <x:f>NA()</x:f>
      </x:c>
    </x:row>
    <x:row r="604">
      <x:c r="A604">
        <x:v>3353245</x:v>
      </x:c>
      <x:c r="B604" s="1">
        <x:v>43770.5112675579</x:v>
      </x:c>
      <x:c r="C604" s="6">
        <x:v>30.0991107416667</x:v>
      </x:c>
      <x:c r="D604" s="13" t="s">
        <x:v>68</x:v>
      </x:c>
      <x:c r="E604">
        <x:v>2</x:v>
      </x:c>
      <x:c r="F604">
        <x:v>17.119</x:v>
      </x:c>
      <x:c r="G604" s="8">
        <x:v>67680.175978543</x:v>
      </x:c>
      <x:c r="H604" s="8">
        <x:v>0</x:v>
      </x:c>
      <x:c r="I604">
        <x:v>166459.94361151</x:v>
      </x:c>
      <x:c r="J604" s="10">
        <x:v>19.25</x:v>
      </x:c>
      <x:c r="K604" s="10">
        <x:v>28.9303837977447</x:v>
      </x:c>
      <x:c r="L604">
        <x:f>NA()</x:f>
      </x:c>
    </x:row>
    <x:row r="605">
      <x:c r="A605">
        <x:v>3353255</x:v>
      </x:c>
      <x:c r="B605" s="1">
        <x:v>43770.5113021181</x:v>
      </x:c>
      <x:c r="C605" s="6">
        <x:v>30.1488583616667</x:v>
      </x:c>
      <x:c r="D605" s="13" t="s">
        <x:v>68</x:v>
      </x:c>
      <x:c r="E605">
        <x:v>2</x:v>
      </x:c>
      <x:c r="F605">
        <x:v>17.12</x:v>
      </x:c>
      <x:c r="G605" s="8">
        <x:v>67670.8223411194</x:v>
      </x:c>
      <x:c r="H605" s="8">
        <x:v>0</x:v>
      </x:c>
      <x:c r="I605">
        <x:v>166453.993634197</x:v>
      </x:c>
      <x:c r="J605" s="10">
        <x:v>19.25</x:v>
      </x:c>
      <x:c r="K605" s="10">
        <x:v>28.9303837977447</x:v>
      </x:c>
      <x:c r="L605">
        <x:f>NA()</x:f>
      </x:c>
    </x:row>
    <x:row r="606">
      <x:c r="A606">
        <x:v>3353265</x:v>
      </x:c>
      <x:c r="B606" s="1">
        <x:v>43770.5113371181</x:v>
      </x:c>
      <x:c r="C606" s="6">
        <x:v>30.199249605</x:v>
      </x:c>
      <x:c r="D606" s="13" t="s">
        <x:v>68</x:v>
      </x:c>
      <x:c r="E606">
        <x:v>2</x:v>
      </x:c>
      <x:c r="F606">
        <x:v>17.117</x:v>
      </x:c>
      <x:c r="G606" s="8">
        <x:v>67660.2871597836</x:v>
      </x:c>
      <x:c r="H606" s="8">
        <x:v>0</x:v>
      </x:c>
      <x:c r="I606">
        <x:v>166458.632522885</x:v>
      </x:c>
      <x:c r="J606" s="10">
        <x:v>19.25</x:v>
      </x:c>
      <x:c r="K606" s="10">
        <x:v>28.9303837977447</x:v>
      </x:c>
      <x:c r="L606">
        <x:f>NA()</x:f>
      </x:c>
    </x:row>
    <x:row r="607">
      <x:c r="A607">
        <x:v>3353275</x:v>
      </x:c>
      <x:c r="B607" s="1">
        <x:v>43770.511371956</x:v>
      </x:c>
      <x:c r="C607" s="6">
        <x:v>30.2493908216667</x:v>
      </x:c>
      <x:c r="D607" s="13" t="s">
        <x:v>68</x:v>
      </x:c>
      <x:c r="E607">
        <x:v>2</x:v>
      </x:c>
      <x:c r="F607">
        <x:v>17.111</x:v>
      </x:c>
      <x:c r="G607" s="8">
        <x:v>67651.8846687367</x:v>
      </x:c>
      <x:c r="H607" s="8">
        <x:v>0</x:v>
      </x:c>
      <x:c r="I607">
        <x:v>166458.859001054</x:v>
      </x:c>
      <x:c r="J607" s="10">
        <x:v>19.25</x:v>
      </x:c>
      <x:c r="K607" s="10">
        <x:v>28.9303837977447</x:v>
      </x:c>
      <x:c r="L607">
        <x:f>NA()</x:f>
      </x:c>
    </x:row>
    <x:row r="608">
      <x:c r="A608">
        <x:v>3353285</x:v>
      </x:c>
      <x:c r="B608" s="1">
        <x:v>43770.5114066782</x:v>
      </x:c>
      <x:c r="C608" s="6">
        <x:v>30.299421895</x:v>
      </x:c>
      <x:c r="D608" s="13" t="s">
        <x:v>68</x:v>
      </x:c>
      <x:c r="E608">
        <x:v>2</x:v>
      </x:c>
      <x:c r="F608">
        <x:v>17.109</x:v>
      </x:c>
      <x:c r="G608" s="8">
        <x:v>67625.0477518643</x:v>
      </x:c>
      <x:c r="H608" s="8">
        <x:v>0</x:v>
      </x:c>
      <x:c r="I608">
        <x:v>166465.71089246</x:v>
      </x:c>
      <x:c r="J608" s="10">
        <x:v>19.25</x:v>
      </x:c>
      <x:c r="K608" s="10">
        <x:v>28.9303837977447</x:v>
      </x:c>
      <x:c r="L608">
        <x:f>NA()</x:f>
      </x:c>
    </x:row>
    <x:row r="609">
      <x:c r="A609">
        <x:v>3353295</x:v>
      </x:c>
      <x:c r="B609" s="1">
        <x:v>43770.5114414005</x:v>
      </x:c>
      <x:c r="C609" s="6">
        <x:v>30.34941368</x:v>
      </x:c>
      <x:c r="D609" s="13" t="s">
        <x:v>68</x:v>
      </x:c>
      <x:c r="E609">
        <x:v>2</x:v>
      </x:c>
      <x:c r="F609">
        <x:v>17.105</x:v>
      </x:c>
      <x:c r="G609" s="8">
        <x:v>67618.8149619982</x:v>
      </x:c>
      <x:c r="H609" s="8">
        <x:v>0</x:v>
      </x:c>
      <x:c r="I609">
        <x:v>166462.971375694</x:v>
      </x:c>
      <x:c r="J609" s="10">
        <x:v>19.25</x:v>
      </x:c>
      <x:c r="K609" s="10">
        <x:v>28.9303837977447</x:v>
      </x:c>
      <x:c r="L609">
        <x:f>NA()</x:f>
      </x:c>
    </x:row>
    <x:row r="610">
      <x:c r="A610">
        <x:v>3353305</x:v>
      </x:c>
      <x:c r="B610" s="1">
        <x:v>43770.5114757755</x:v>
      </x:c>
      <x:c r="C610" s="6">
        <x:v>30.398913215</x:v>
      </x:c>
      <x:c r="D610" s="13" t="s">
        <x:v>68</x:v>
      </x:c>
      <x:c r="E610">
        <x:v>2</x:v>
      </x:c>
      <x:c r="F610">
        <x:v>17.097</x:v>
      </x:c>
      <x:c r="G610" s="8">
        <x:v>67601.7686986943</x:v>
      </x:c>
      <x:c r="H610" s="8">
        <x:v>0</x:v>
      </x:c>
      <x:c r="I610">
        <x:v>166458.558651387</x:v>
      </x:c>
      <x:c r="J610" s="10">
        <x:v>19.25</x:v>
      </x:c>
      <x:c r="K610" s="10">
        <x:v>28.9303837977447</x:v>
      </x:c>
      <x:c r="L610">
        <x:f>NA()</x:f>
      </x:c>
    </x:row>
    <x:row r="611">
      <x:c r="A611">
        <x:v>3353315</x:v>
      </x:c>
      <x:c r="B611" s="1">
        <x:v>43770.5115106829</x:v>
      </x:c>
      <x:c r="C611" s="6">
        <x:v>30.44919761</x:v>
      </x:c>
      <x:c r="D611" s="13" t="s">
        <x:v>68</x:v>
      </x:c>
      <x:c r="E611">
        <x:v>2</x:v>
      </x:c>
      <x:c r="F611">
        <x:v>17.098</x:v>
      </x:c>
      <x:c r="G611" s="8">
        <x:v>67590.1593042474</x:v>
      </x:c>
      <x:c r="H611" s="8">
        <x:v>0</x:v>
      </x:c>
      <x:c r="I611">
        <x:v>166460.728736808</x:v>
      </x:c>
      <x:c r="J611" s="10">
        <x:v>19.25</x:v>
      </x:c>
      <x:c r="K611" s="10">
        <x:v>28.9303837977447</x:v>
      </x:c>
      <x:c r="L611">
        <x:f>NA()</x:f>
      </x:c>
    </x:row>
    <x:row r="612">
      <x:c r="A612">
        <x:v>3353325</x:v>
      </x:c>
      <x:c r="B612" s="1">
        <x:v>43770.5115457176</x:v>
      </x:c>
      <x:c r="C612" s="6">
        <x:v>30.4996289116667</x:v>
      </x:c>
      <x:c r="D612" s="13" t="s">
        <x:v>68</x:v>
      </x:c>
      <x:c r="E612">
        <x:v>2</x:v>
      </x:c>
      <x:c r="F612">
        <x:v>17.095</x:v>
      </x:c>
      <x:c r="G612" s="8">
        <x:v>67570.0649083531</x:v>
      </x:c>
      <x:c r="H612" s="8">
        <x:v>0</x:v>
      </x:c>
      <x:c r="I612">
        <x:v>166468.66500106</x:v>
      </x:c>
      <x:c r="J612" s="10">
        <x:v>19.25</x:v>
      </x:c>
      <x:c r="K612" s="10">
        <x:v>28.9303837977447</x:v>
      </x:c>
      <x:c r="L612">
        <x:f>NA()</x:f>
      </x:c>
    </x:row>
    <x:row r="613">
      <x:c r="A613">
        <x:v>3353335</x:v>
      </x:c>
      <x:c r="B613" s="1">
        <x:v>43770.5115804051</x:v>
      </x:c>
      <x:c r="C613" s="6">
        <x:v>30.5495795733333</x:v>
      </x:c>
      <x:c r="D613" s="13" t="s">
        <x:v>68</x:v>
      </x:c>
      <x:c r="E613">
        <x:v>2</x:v>
      </x:c>
      <x:c r="F613">
        <x:v>17.101</x:v>
      </x:c>
      <x:c r="G613" s="8">
        <x:v>67566.1675885371</x:v>
      </x:c>
      <x:c r="H613" s="8">
        <x:v>0</x:v>
      </x:c>
      <x:c r="I613">
        <x:v>166468.720025409</x:v>
      </x:c>
      <x:c r="J613" s="10">
        <x:v>19.25</x:v>
      </x:c>
      <x:c r="K613" s="10">
        <x:v>28.9303837977447</x:v>
      </x:c>
      <x:c r="L613">
        <x:f>NA()</x:f>
      </x:c>
    </x:row>
    <x:row r="614">
      <x:c r="A614">
        <x:v>3353345</x:v>
      </x:c>
      <x:c r="B614" s="1">
        <x:v>43770.5116150463</x:v>
      </x:c>
      <x:c r="C614" s="6">
        <x:v>30.5994767633333</x:v>
      </x:c>
      <x:c r="D614" s="13" t="s">
        <x:v>68</x:v>
      </x:c>
      <x:c r="E614">
        <x:v>2</x:v>
      </x:c>
      <x:c r="F614">
        <x:v>17.089</x:v>
      </x:c>
      <x:c r="G614" s="8">
        <x:v>67542.2724794208</x:v>
      </x:c>
      <x:c r="H614" s="8">
        <x:v>0</x:v>
      </x:c>
      <x:c r="I614">
        <x:v>166455.854472824</x:v>
      </x:c>
      <x:c r="J614" s="10">
        <x:v>19.25</x:v>
      </x:c>
      <x:c r="K614" s="10">
        <x:v>28.9303837977447</x:v>
      </x:c>
      <x:c r="L614">
        <x:f>NA()</x:f>
      </x:c>
    </x:row>
    <x:row r="615">
      <x:c r="A615">
        <x:v>3353355</x:v>
      </x:c>
      <x:c r="B615" s="1">
        <x:v>43770.5116497338</x:v>
      </x:c>
      <x:c r="C615" s="6">
        <x:v>30.649448865</x:v>
      </x:c>
      <x:c r="D615" s="13" t="s">
        <x:v>68</x:v>
      </x:c>
      <x:c r="E615">
        <x:v>2</x:v>
      </x:c>
      <x:c r="F615">
        <x:v>17.086</x:v>
      </x:c>
      <x:c r="G615" s="8">
        <x:v>67527.8214610995</x:v>
      </x:c>
      <x:c r="H615" s="8">
        <x:v>0</x:v>
      </x:c>
      <x:c r="I615">
        <x:v>166463.519080209</x:v>
      </x:c>
      <x:c r="J615" s="10">
        <x:v>19.25</x:v>
      </x:c>
      <x:c r="K615" s="10">
        <x:v>28.9303837977447</x:v>
      </x:c>
      <x:c r="L615">
        <x:f>NA()</x:f>
      </x:c>
    </x:row>
    <x:row r="616">
      <x:c r="A616">
        <x:v>3353365</x:v>
      </x:c>
      <x:c r="B616" s="1">
        <x:v>43770.511684375</x:v>
      </x:c>
      <x:c r="C616" s="6">
        <x:v>30.6993175716667</x:v>
      </x:c>
      <x:c r="D616" s="13" t="s">
        <x:v>68</x:v>
      </x:c>
      <x:c r="E616">
        <x:v>2</x:v>
      </x:c>
      <x:c r="F616">
        <x:v>17.088</x:v>
      </x:c>
      <x:c r="G616" s="8">
        <x:v>67515.7479656971</x:v>
      </x:c>
      <x:c r="H616" s="8">
        <x:v>0</x:v>
      </x:c>
      <x:c r="I616">
        <x:v>166459.529843356</x:v>
      </x:c>
      <x:c r="J616" s="10">
        <x:v>19.25</x:v>
      </x:c>
      <x:c r="K616" s="10">
        <x:v>28.9303837977447</x:v>
      </x:c>
      <x:c r="L616">
        <x:f>NA()</x:f>
      </x:c>
    </x:row>
    <x:row r="617">
      <x:c r="A617">
        <x:v>3353375</x:v>
      </x:c>
      <x:c r="B617" s="1">
        <x:v>43770.5117191319</x:v>
      </x:c>
      <x:c r="C617" s="6">
        <x:v>30.7493704116667</x:v>
      </x:c>
      <x:c r="D617" s="13" t="s">
        <x:v>68</x:v>
      </x:c>
      <x:c r="E617">
        <x:v>2</x:v>
      </x:c>
      <x:c r="F617">
        <x:v>17.081</x:v>
      </x:c>
      <x:c r="G617" s="8">
        <x:v>67502.2071827091</x:v>
      </x:c>
      <x:c r="H617" s="8">
        <x:v>0</x:v>
      </x:c>
      <x:c r="I617">
        <x:v>166451.826119846</x:v>
      </x:c>
      <x:c r="J617" s="10">
        <x:v>19.25</x:v>
      </x:c>
      <x:c r="K617" s="10">
        <x:v>28.9303837977447</x:v>
      </x:c>
      <x:c r="L617">
        <x:f>NA()</x:f>
      </x:c>
    </x:row>
    <x:row r="618">
      <x:c r="A618">
        <x:v>3353385</x:v>
      </x:c>
      <x:c r="B618" s="1">
        <x:v>43770.5117539005</x:v>
      </x:c>
      <x:c r="C618" s="6">
        <x:v>30.799385495</x:v>
      </x:c>
      <x:c r="D618" s="13" t="s">
        <x:v>68</x:v>
      </x:c>
      <x:c r="E618">
        <x:v>2</x:v>
      </x:c>
      <x:c r="F618">
        <x:v>17.077</x:v>
      </x:c>
      <x:c r="G618" s="8">
        <x:v>67491.9798565737</x:v>
      </x:c>
      <x:c r="H618" s="8">
        <x:v>0</x:v>
      </x:c>
      <x:c r="I618">
        <x:v>166462.749883673</x:v>
      </x:c>
      <x:c r="J618" s="10">
        <x:v>19.25</x:v>
      </x:c>
      <x:c r="K618" s="10">
        <x:v>28.9303837977447</x:v>
      </x:c>
      <x:c r="L618">
        <x:f>NA()</x:f>
      </x:c>
    </x:row>
    <x:row r="619">
      <x:c r="A619">
        <x:v>3353395</x:v>
      </x:c>
      <x:c r="B619" s="1">
        <x:v>43770.5117887384</x:v>
      </x:c>
      <x:c r="C619" s="6">
        <x:v>30.849567885</x:v>
      </x:c>
      <x:c r="D619" s="13" t="s">
        <x:v>68</x:v>
      </x:c>
      <x:c r="E619">
        <x:v>2</x:v>
      </x:c>
      <x:c r="F619">
        <x:v>17.068</x:v>
      </x:c>
      <x:c r="G619" s="8">
        <x:v>67485.2233735127</x:v>
      </x:c>
      <x:c r="H619" s="8">
        <x:v>0</x:v>
      </x:c>
      <x:c r="I619">
        <x:v>166453.686336615</x:v>
      </x:c>
      <x:c r="J619" s="10">
        <x:v>19.25</x:v>
      </x:c>
      <x:c r="K619" s="10">
        <x:v>28.9303837977447</x:v>
      </x:c>
      <x:c r="L619">
        <x:f>NA()</x:f>
      </x:c>
    </x:row>
    <x:row r="620">
      <x:c r="A620">
        <x:v>3353405</x:v>
      </x:c>
      <x:c r="B620" s="1">
        <x:v>43770.5118231481</x:v>
      </x:c>
      <x:c r="C620" s="6">
        <x:v>30.89913893</x:v>
      </x:c>
      <x:c r="D620" s="13" t="s">
        <x:v>68</x:v>
      </x:c>
      <x:c r="E620">
        <x:v>2</x:v>
      </x:c>
      <x:c r="F620">
        <x:v>17.065</x:v>
      </x:c>
      <x:c r="G620" s="8">
        <x:v>67468.5461029511</x:v>
      </x:c>
      <x:c r="H620" s="8">
        <x:v>0</x:v>
      </x:c>
      <x:c r="I620">
        <x:v>166453.792582099</x:v>
      </x:c>
      <x:c r="J620" s="10">
        <x:v>19.25</x:v>
      </x:c>
      <x:c r="K620" s="10">
        <x:v>28.9303837977447</x:v>
      </x:c>
      <x:c r="L620">
        <x:f>NA()</x:f>
      </x:c>
    </x:row>
    <x:row r="621">
      <x:c r="A621">
        <x:v>3353415</x:v>
      </x:c>
      <x:c r="B621" s="1">
        <x:v>43770.5118577894</x:v>
      </x:c>
      <x:c r="C621" s="6">
        <x:v>30.9490403883333</x:v>
      </x:c>
      <x:c r="D621" s="13" t="s">
        <x:v>68</x:v>
      </x:c>
      <x:c r="E621">
        <x:v>2</x:v>
      </x:c>
      <x:c r="F621">
        <x:v>17.063</x:v>
      </x:c>
      <x:c r="G621" s="8">
        <x:v>67461.2559379204</x:v>
      </x:c>
      <x:c r="H621" s="8">
        <x:v>0</x:v>
      </x:c>
      <x:c r="I621">
        <x:v>166461.780111541</x:v>
      </x:c>
      <x:c r="J621" s="10">
        <x:v>19.25</x:v>
      </x:c>
      <x:c r="K621" s="10">
        <x:v>28.9303837977447</x:v>
      </x:c>
      <x:c r="L621">
        <x:f>NA()</x:f>
      </x:c>
    </x:row>
    <x:row r="622">
      <x:c r="A622">
        <x:v>3353425</x:v>
      </x:c>
      <x:c r="B622" s="1">
        <x:v>43770.5118925116</x:v>
      </x:c>
      <x:c r="C622" s="6">
        <x:v>30.9990009533333</x:v>
      </x:c>
      <x:c r="D622" s="13" t="s">
        <x:v>68</x:v>
      </x:c>
      <x:c r="E622">
        <x:v>2</x:v>
      </x:c>
      <x:c r="F622">
        <x:v>17.061</x:v>
      </x:c>
      <x:c r="G622" s="8">
        <x:v>67437.5903572895</x:v>
      </x:c>
      <x:c r="H622" s="8">
        <x:v>0</x:v>
      </x:c>
      <x:c r="I622">
        <x:v>166464.689248344</x:v>
      </x:c>
      <x:c r="J622" s="10">
        <x:v>19.25</x:v>
      </x:c>
      <x:c r="K622" s="10">
        <x:v>28.9303837977447</x:v>
      </x:c>
      <x:c r="L622">
        <x:f>NA()</x:f>
      </x:c>
    </x:row>
    <x:row r="623">
      <x:c r="A623">
        <x:v>3353435</x:v>
      </x:c>
      <x:c r="B623" s="1">
        <x:v>43770.5119271991</x:v>
      </x:c>
      <x:c r="C623" s="6">
        <x:v>31.0489689366667</x:v>
      </x:c>
      <x:c r="D623" s="13" t="s">
        <x:v>68</x:v>
      </x:c>
      <x:c r="E623">
        <x:v>2</x:v>
      </x:c>
      <x:c r="F623">
        <x:v>17.059</x:v>
      </x:c>
      <x:c r="G623" s="8">
        <x:v>67426.0389819402</x:v>
      </x:c>
      <x:c r="H623" s="8">
        <x:v>0</x:v>
      </x:c>
      <x:c r="I623">
        <x:v>166462.465609523</x:v>
      </x:c>
      <x:c r="J623" s="10">
        <x:v>19.25</x:v>
      </x:c>
      <x:c r="K623" s="10">
        <x:v>28.9303837977447</x:v>
      </x:c>
      <x:c r="L623">
        <x:f>NA()</x:f>
      </x:c>
    </x:row>
    <x:row r="624">
      <x:c r="A624">
        <x:v>3353445</x:v>
      </x:c>
      <x:c r="B624" s="1">
        <x:v>43770.5119620023</x:v>
      </x:c>
      <x:c r="C624" s="6">
        <x:v>31.0990678016667</x:v>
      </x:c>
      <x:c r="D624" s="13" t="s">
        <x:v>68</x:v>
      </x:c>
      <x:c r="E624">
        <x:v>2</x:v>
      </x:c>
      <x:c r="F624">
        <x:v>17.056</x:v>
      </x:c>
      <x:c r="G624" s="8">
        <x:v>67402.6027295641</x:v>
      </x:c>
      <x:c r="H624" s="8">
        <x:v>0</x:v>
      </x:c>
      <x:c r="I624">
        <x:v>166470.608335315</x:v>
      </x:c>
      <x:c r="J624" s="10">
        <x:v>19.25</x:v>
      </x:c>
      <x:c r="K624" s="10">
        <x:v>28.9303837977447</x:v>
      </x:c>
      <x:c r="L624">
        <x:f>NA()</x:f>
      </x:c>
    </x:row>
    <x:row r="625">
      <x:c r="A625">
        <x:v>3353455</x:v>
      </x:c>
      <x:c r="B625" s="1">
        <x:v>43770.5119967245</x:v>
      </x:c>
      <x:c r="C625" s="6">
        <x:v>31.149054205</x:v>
      </x:c>
      <x:c r="D625" s="13" t="s">
        <x:v>68</x:v>
      </x:c>
      <x:c r="E625">
        <x:v>2</x:v>
      </x:c>
      <x:c r="F625">
        <x:v>17.056</x:v>
      </x:c>
      <x:c r="G625" s="8">
        <x:v>67405.9428152488</x:v>
      </x:c>
      <x:c r="H625" s="8">
        <x:v>0</x:v>
      </x:c>
      <x:c r="I625">
        <x:v>166456.397006427</x:v>
      </x:c>
      <x:c r="J625" s="10">
        <x:v>19.25</x:v>
      </x:c>
      <x:c r="K625" s="10">
        <x:v>28.9303837977447</x:v>
      </x:c>
      <x:c r="L625">
        <x:f>NA()</x:f>
      </x:c>
    </x:row>
    <x:row r="626">
      <x:c r="A626">
        <x:v>3353465</x:v>
      </x:c>
      <x:c r="B626" s="1">
        <x:v>43770.5120314815</x:v>
      </x:c>
      <x:c r="C626" s="6">
        <x:v>31.1991400516667</x:v>
      </x:c>
      <x:c r="D626" s="13" t="s">
        <x:v>68</x:v>
      </x:c>
      <x:c r="E626">
        <x:v>2</x:v>
      </x:c>
      <x:c r="F626">
        <x:v>17.052</x:v>
      </x:c>
      <x:c r="G626" s="8">
        <x:v>67386.1982997303</x:v>
      </x:c>
      <x:c r="H626" s="8">
        <x:v>0</x:v>
      </x:c>
      <x:c r="I626">
        <x:v>166451.97493737</x:v>
      </x:c>
      <x:c r="J626" s="10">
        <x:v>19.25</x:v>
      </x:c>
      <x:c r="K626" s="10">
        <x:v>28.9303837977447</x:v>
      </x:c>
      <x:c r="L626">
        <x:f>NA()</x:f>
      </x:c>
    </x:row>
    <x:row r="627">
      <x:c r="A627">
        <x:v>3353475</x:v>
      </x:c>
      <x:c r="B627" s="1">
        <x:v>43770.512066169</x:v>
      </x:c>
      <x:c r="C627" s="6">
        <x:v>31.2491049016667</x:v>
      </x:c>
      <x:c r="D627" s="13" t="s">
        <x:v>68</x:v>
      </x:c>
      <x:c r="E627">
        <x:v>2</x:v>
      </x:c>
      <x:c r="F627">
        <x:v>17.045</x:v>
      </x:c>
      <x:c r="G627" s="8">
        <x:v>67366.2338983835</x:v>
      </x:c>
      <x:c r="H627" s="8">
        <x:v>0</x:v>
      </x:c>
      <x:c r="I627">
        <x:v>166450.685157048</x:v>
      </x:c>
      <x:c r="J627" s="10">
        <x:v>19.25</x:v>
      </x:c>
      <x:c r="K627" s="10">
        <x:v>28.9303837977447</x:v>
      </x:c>
      <x:c r="L627">
        <x:f>NA()</x:f>
      </x:c>
    </x:row>
    <x:row r="628">
      <x:c r="A628">
        <x:v>3353485</x:v>
      </x:c>
      <x:c r="B628" s="1">
        <x:v>43770.5121009259</x:v>
      </x:c>
      <x:c r="C628" s="6">
        <x:v>31.2991519116667</x:v>
      </x:c>
      <x:c r="D628" s="13" t="s">
        <x:v>68</x:v>
      </x:c>
      <x:c r="E628">
        <x:v>2</x:v>
      </x:c>
      <x:c r="F628">
        <x:v>17.043</x:v>
      </x:c>
      <x:c r="G628" s="8">
        <x:v>67374.7788395165</x:v>
      </x:c>
      <x:c r="H628" s="8">
        <x:v>0</x:v>
      </x:c>
      <x:c r="I628">
        <x:v>166456.791779177</x:v>
      </x:c>
      <x:c r="J628" s="10">
        <x:v>19.25</x:v>
      </x:c>
      <x:c r="K628" s="10">
        <x:v>28.9303837977447</x:v>
      </x:c>
      <x:c r="L628">
        <x:f>NA()</x:f>
      </x:c>
    </x:row>
    <x:row r="629">
      <x:c r="A629">
        <x:v>3353495</x:v>
      </x:c>
      <x:c r="B629" s="1">
        <x:v>43770.5121355324</x:v>
      </x:c>
      <x:c r="C629" s="6">
        <x:v>31.3489702966667</x:v>
      </x:c>
      <x:c r="D629" s="13" t="s">
        <x:v>68</x:v>
      </x:c>
      <x:c r="E629">
        <x:v>2</x:v>
      </x:c>
      <x:c r="F629">
        <x:v>17.044</x:v>
      </x:c>
      <x:c r="G629" s="8">
        <x:v>67361.0906275806</x:v>
      </x:c>
      <x:c r="H629" s="8">
        <x:v>0</x:v>
      </x:c>
      <x:c r="I629">
        <x:v>166466.026906049</x:v>
      </x:c>
      <x:c r="J629" s="10">
        <x:v>19.25</x:v>
      </x:c>
      <x:c r="K629" s="10">
        <x:v>28.9303837977447</x:v>
      </x:c>
      <x:c r="L629">
        <x:f>NA()</x:f>
      </x:c>
    </x:row>
    <x:row r="630">
      <x:c r="A630">
        <x:v>3353505</x:v>
      </x:c>
      <x:c r="B630" s="1">
        <x:v>43770.5121702199</x:v>
      </x:c>
      <x:c r="C630" s="6">
        <x:v>31.3989132116667</x:v>
      </x:c>
      <x:c r="D630" s="13" t="s">
        <x:v>68</x:v>
      </x:c>
      <x:c r="E630">
        <x:v>2</x:v>
      </x:c>
      <x:c r="F630">
        <x:v>17.044</x:v>
      </x:c>
      <x:c r="G630" s="8">
        <x:v>67361.1050079225</x:v>
      </x:c>
      <x:c r="H630" s="8">
        <x:v>0</x:v>
      </x:c>
      <x:c r="I630">
        <x:v>166443.807409553</x:v>
      </x:c>
      <x:c r="J630" s="10">
        <x:v>19.25</x:v>
      </x:c>
      <x:c r="K630" s="10">
        <x:v>28.9303837977447</x:v>
      </x:c>
      <x:c r="L630">
        <x:f>NA()</x:f>
      </x:c>
    </x:row>
    <x:row r="631">
      <x:c r="A631">
        <x:v>3353515</x:v>
      </x:c>
      <x:c r="B631" s="1">
        <x:v>43770.5122050579</x:v>
      </x:c>
      <x:c r="C631" s="6">
        <x:v>31.4490667583333</x:v>
      </x:c>
      <x:c r="D631" s="13" t="s">
        <x:v>68</x:v>
      </x:c>
      <x:c r="E631">
        <x:v>2</x:v>
      </x:c>
      <x:c r="F631">
        <x:v>17.036</x:v>
      </x:c>
      <x:c r="G631" s="8">
        <x:v>67334.6566663709</x:v>
      </x:c>
      <x:c r="H631" s="8">
        <x:v>0</x:v>
      </x:c>
      <x:c r="I631">
        <x:v>166450.590146955</x:v>
      </x:c>
      <x:c r="J631" s="10">
        <x:v>19.25</x:v>
      </x:c>
      <x:c r="K631" s="10">
        <x:v>28.9303837977447</x:v>
      </x:c>
      <x:c r="L631">
        <x:f>NA()</x:f>
      </x:c>
    </x:row>
    <x:row r="632">
      <x:c r="A632">
        <x:v>3353525</x:v>
      </x:c>
      <x:c r="B632" s="1">
        <x:v>43770.5122400116</x:v>
      </x:c>
      <x:c r="C632" s="6">
        <x:v>31.4994346966667</x:v>
      </x:c>
      <x:c r="D632" s="13" t="s">
        <x:v>68</x:v>
      </x:c>
      <x:c r="E632">
        <x:v>2</x:v>
      </x:c>
      <x:c r="F632">
        <x:v>17.035</x:v>
      </x:c>
      <x:c r="G632" s="8">
        <x:v>67311.0021529332</x:v>
      </x:c>
      <x:c r="H632" s="8">
        <x:v>0</x:v>
      </x:c>
      <x:c r="I632">
        <x:v>166444.174901412</x:v>
      </x:c>
      <x:c r="J632" s="10">
        <x:v>19.25</x:v>
      </x:c>
      <x:c r="K632" s="10">
        <x:v>28.9303837977447</x:v>
      </x:c>
      <x:c r="L632">
        <x:f>NA()</x:f>
      </x:c>
    </x:row>
    <x:row r="633">
      <x:c r="A633">
        <x:v>3353535</x:v>
      </x:c>
      <x:c r="B633" s="1">
        <x:v>43770.5122747685</x:v>
      </x:c>
      <x:c r="C633" s="6">
        <x:v>31.5494903333333</x:v>
      </x:c>
      <x:c r="D633" s="13" t="s">
        <x:v>68</x:v>
      </x:c>
      <x:c r="E633">
        <x:v>2</x:v>
      </x:c>
      <x:c r="F633">
        <x:v>17.034</x:v>
      </x:c>
      <x:c r="G633" s="8">
        <x:v>67318.1589399005</x:v>
      </x:c>
      <x:c r="H633" s="8">
        <x:v>0</x:v>
      </x:c>
      <x:c r="I633">
        <x:v>166447.721591583</x:v>
      </x:c>
      <x:c r="J633" s="10">
        <x:v>19.25</x:v>
      </x:c>
      <x:c r="K633" s="10">
        <x:v>28.9303837977447</x:v>
      </x:c>
      <x:c r="L633">
        <x:f>NA()</x:f>
      </x:c>
    </x:row>
    <x:row r="634">
      <x:c r="A634">
        <x:v>3353545</x:v>
      </x:c>
      <x:c r="B634" s="1">
        <x:v>43770.5123090625</x:v>
      </x:c>
      <x:c r="C634" s="6">
        <x:v>31.5988625833333</x:v>
      </x:c>
      <x:c r="D634" s="13" t="s">
        <x:v>68</x:v>
      </x:c>
      <x:c r="E634">
        <x:v>2</x:v>
      </x:c>
      <x:c r="F634">
        <x:v>17.033</x:v>
      </x:c>
      <x:c r="G634" s="8">
        <x:v>67314.3666142186</x:v>
      </x:c>
      <x:c r="H634" s="8">
        <x:v>0</x:v>
      </x:c>
      <x:c r="I634">
        <x:v>166443.350834905</x:v>
      </x:c>
      <x:c r="J634" s="10">
        <x:v>19.25</x:v>
      </x:c>
      <x:c r="K634" s="10">
        <x:v>28.9303837977447</x:v>
      </x:c>
      <x:c r="L634">
        <x:f>NA()</x:f>
      </x:c>
    </x:row>
    <x:row r="635">
      <x:c r="A635">
        <x:v>3353555</x:v>
      </x:c>
      <x:c r="B635" s="1">
        <x:v>43770.5123438657</x:v>
      </x:c>
      <x:c r="C635" s="6">
        <x:v>31.6489714116667</x:v>
      </x:c>
      <x:c r="D635" s="13" t="s">
        <x:v>68</x:v>
      </x:c>
      <x:c r="E635">
        <x:v>2</x:v>
      </x:c>
      <x:c r="F635">
        <x:v>17.022</x:v>
      </x:c>
      <x:c r="G635" s="8">
        <x:v>67292.8561236969</x:v>
      </x:c>
      <x:c r="H635" s="8">
        <x:v>0</x:v>
      </x:c>
      <x:c r="I635">
        <x:v>166437.772397899</x:v>
      </x:c>
      <x:c r="J635" s="10">
        <x:v>19.25</x:v>
      </x:c>
      <x:c r="K635" s="10">
        <x:v>28.9303837977447</x:v>
      </x:c>
      <x:c r="L635">
        <x:f>NA()</x:f>
      </x:c>
    </x:row>
    <x:row r="636">
      <x:c r="A636">
        <x:v>3353565</x:v>
      </x:c>
      <x:c r="B636" s="1">
        <x:v>43770.512378588</x:v>
      </x:c>
      <x:c r="C636" s="6">
        <x:v>31.6989747616667</x:v>
      </x:c>
      <x:c r="D636" s="13" t="s">
        <x:v>68</x:v>
      </x:c>
      <x:c r="E636">
        <x:v>2</x:v>
      </x:c>
      <x:c r="F636">
        <x:v>17.028</x:v>
      </x:c>
      <x:c r="G636" s="8">
        <x:v>67287.3278717855</x:v>
      </x:c>
      <x:c r="H636" s="8">
        <x:v>0</x:v>
      </x:c>
      <x:c r="I636">
        <x:v>166441.358164662</x:v>
      </x:c>
      <x:c r="J636" s="10">
        <x:v>19.25</x:v>
      </x:c>
      <x:c r="K636" s="10">
        <x:v>28.9303837977447</x:v>
      </x:c>
      <x:c r="L636">
        <x:f>NA()</x:f>
      </x:c>
    </x:row>
    <x:row r="637">
      <x:c r="A637">
        <x:v>3353575</x:v>
      </x:c>
      <x:c r="B637" s="1">
        <x:v>43770.5124132292</x:v>
      </x:c>
      <x:c r="C637" s="6">
        <x:v>31.7488460766667</x:v>
      </x:c>
      <x:c r="D637" s="13" t="s">
        <x:v>68</x:v>
      </x:c>
      <x:c r="E637">
        <x:v>2</x:v>
      </x:c>
      <x:c r="F637">
        <x:v>17.022</x:v>
      </x:c>
      <x:c r="G637" s="8">
        <x:v>67268.5419160308</x:v>
      </x:c>
      <x:c r="H637" s="8">
        <x:v>0</x:v>
      </x:c>
      <x:c r="I637">
        <x:v>166433.53871017</x:v>
      </x:c>
      <x:c r="J637" s="10">
        <x:v>19.25</x:v>
      </x:c>
      <x:c r="K637" s="10">
        <x:v>28.9303837977447</x:v>
      </x:c>
      <x:c r="L637">
        <x:f>NA()</x:f>
      </x:c>
    </x:row>
    <x:row r="638">
      <x:c r="A638">
        <x:v>3353585</x:v>
      </x:c>
      <x:c r="B638" s="1">
        <x:v>43770.5124479977</x:v>
      </x:c>
      <x:c r="C638" s="6">
        <x:v>31.7988955283333</x:v>
      </x:c>
      <x:c r="D638" s="13" t="s">
        <x:v>68</x:v>
      </x:c>
      <x:c r="E638">
        <x:v>2</x:v>
      </x:c>
      <x:c r="F638">
        <x:v>17.017</x:v>
      </x:c>
      <x:c r="G638" s="8">
        <x:v>67264.449669625</x:v>
      </x:c>
      <x:c r="H638" s="8">
        <x:v>0</x:v>
      </x:c>
      <x:c r="I638">
        <x:v>166447.642383499</x:v>
      </x:c>
      <x:c r="J638" s="10">
        <x:v>19.25</x:v>
      </x:c>
      <x:c r="K638" s="10">
        <x:v>28.9303837977447</x:v>
      </x:c>
      <x:c r="L638">
        <x:f>NA()</x:f>
      </x:c>
    </x:row>
    <x:row r="639">
      <x:c r="A639">
        <x:v>3353595</x:v>
      </x:c>
      <x:c r="B639" s="1">
        <x:v>43770.5124829051</x:v>
      </x:c>
      <x:c r="C639" s="6">
        <x:v>31.849206635</x:v>
      </x:c>
      <x:c r="D639" s="13" t="s">
        <x:v>68</x:v>
      </x:c>
      <x:c r="E639">
        <x:v>2</x:v>
      </x:c>
      <x:c r="F639">
        <x:v>17.019</x:v>
      </x:c>
      <x:c r="G639" s="8">
        <x:v>67254.8571555239</x:v>
      </x:c>
      <x:c r="H639" s="8">
        <x:v>0</x:v>
      </x:c>
      <x:c r="I639">
        <x:v>166444.509571902</x:v>
      </x:c>
      <x:c r="J639" s="10">
        <x:v>19.25</x:v>
      </x:c>
      <x:c r="K639" s="10">
        <x:v>28.9303837977447</x:v>
      </x:c>
      <x:c r="L639">
        <x:f>NA()</x:f>
      </x:c>
    </x:row>
    <x:row r="640">
      <x:c r="A640">
        <x:v>3353605</x:v>
      </x:c>
      <x:c r="B640" s="1">
        <x:v>43770.5125179398</x:v>
      </x:c>
      <x:c r="C640" s="6">
        <x:v>31.8996583766667</x:v>
      </x:c>
      <x:c r="D640" s="13" t="s">
        <x:v>68</x:v>
      </x:c>
      <x:c r="E640">
        <x:v>2</x:v>
      </x:c>
      <x:c r="F640">
        <x:v>17.019</x:v>
      </x:c>
      <x:c r="G640" s="8">
        <x:v>67235.6208781233</x:v>
      </x:c>
      <x:c r="H640" s="8">
        <x:v>0</x:v>
      </x:c>
      <x:c r="I640">
        <x:v>166428.670158124</x:v>
      </x:c>
      <x:c r="J640" s="10">
        <x:v>19.25</x:v>
      </x:c>
      <x:c r="K640" s="10">
        <x:v>28.9303837977447</x:v>
      </x:c>
      <x:c r="L640">
        <x:f>NA()</x:f>
      </x:c>
    </x:row>
    <x:row r="641">
      <x:c r="A641">
        <x:v>3353615</x:v>
      </x:c>
      <x:c r="B641" s="1">
        <x:v>43770.5125521643</x:v>
      </x:c>
      <x:c r="C641" s="6">
        <x:v>31.948902585</x:v>
      </x:c>
      <x:c r="D641" s="13" t="s">
        <x:v>68</x:v>
      </x:c>
      <x:c r="E641">
        <x:v>2</x:v>
      </x:c>
      <x:c r="F641">
        <x:v>17.005</x:v>
      </x:c>
      <x:c r="G641" s="8">
        <x:v>67213.1086541333</x:v>
      </x:c>
      <x:c r="H641" s="8">
        <x:v>0</x:v>
      </x:c>
      <x:c r="I641">
        <x:v>166430.312593599</x:v>
      </x:c>
      <x:c r="J641" s="10">
        <x:v>19.25</x:v>
      </x:c>
      <x:c r="K641" s="10">
        <x:v>28.9303837977447</x:v>
      </x:c>
      <x:c r="L641">
        <x:f>NA()</x:f>
      </x:c>
    </x:row>
    <x:row r="642">
      <x:c r="A642">
        <x:v>3353625</x:v>
      </x:c>
      <x:c r="B642" s="1">
        <x:v>43770.5125871528</x:v>
      </x:c>
      <x:c r="C642" s="6">
        <x:v>31.99929923</x:v>
      </x:c>
      <x:c r="D642" s="13" t="s">
        <x:v>68</x:v>
      </x:c>
      <x:c r="E642">
        <x:v>2</x:v>
      </x:c>
      <x:c r="F642">
        <x:v>17.012</x:v>
      </x:c>
      <x:c r="G642" s="8">
        <x:v>67206.550886645</x:v>
      </x:c>
      <x:c r="H642" s="8">
        <x:v>0</x:v>
      </x:c>
      <x:c r="I642">
        <x:v>166435.916199643</x:v>
      </x:c>
      <x:c r="J642" s="10">
        <x:v>19.25</x:v>
      </x:c>
      <x:c r="K642" s="10">
        <x:v>28.9303837977447</x:v>
      </x:c>
      <x:c r="L642">
        <x:f>NA()</x:f>
      </x:c>
    </x:row>
    <x:row r="643">
      <x:c r="A643">
        <x:v>3353635</x:v>
      </x:c>
      <x:c r="B643" s="1">
        <x:v>43770.5126222222</x:v>
      </x:c>
      <x:c r="C643" s="6">
        <x:v>32.0497903083333</x:v>
      </x:c>
      <x:c r="D643" s="13" t="s">
        <x:v>68</x:v>
      </x:c>
      <x:c r="E643">
        <x:v>2</x:v>
      </x:c>
      <x:c r="F643">
        <x:v>17.002</x:v>
      </x:c>
      <x:c r="G643" s="8">
        <x:v>67200.7414315124</x:v>
      </x:c>
      <x:c r="H643" s="8">
        <x:v>0</x:v>
      </x:c>
      <x:c r="I643">
        <x:v>166428.599442226</x:v>
      </x:c>
      <x:c r="J643" s="10">
        <x:v>19.25</x:v>
      </x:c>
      <x:c r="K643" s="10">
        <x:v>28.9303837977447</x:v>
      </x:c>
      <x:c r="L643">
        <x:f>NA()</x:f>
      </x:c>
    </x:row>
    <x:row r="644">
      <x:c r="A644">
        <x:v>3353645</x:v>
      </x:c>
      <x:c r="B644" s="1">
        <x:v>43770.512656794</x:v>
      </x:c>
      <x:c r="C644" s="6">
        <x:v>32.09957392</x:v>
      </x:c>
      <x:c r="D644" s="13" t="s">
        <x:v>68</x:v>
      </x:c>
      <x:c r="E644">
        <x:v>2</x:v>
      </x:c>
      <x:c r="F644">
        <x:v>16.999</x:v>
      </x:c>
      <x:c r="G644" s="8">
        <x:v>67193.4916487966</x:v>
      </x:c>
      <x:c r="H644" s="8">
        <x:v>0</x:v>
      </x:c>
      <x:c r="I644">
        <x:v>166428.039401614</x:v>
      </x:c>
      <x:c r="J644" s="10">
        <x:v>19.25</x:v>
      </x:c>
      <x:c r="K644" s="10">
        <x:v>28.9303837977447</x:v>
      </x:c>
      <x:c r="L644">
        <x:f>NA()</x:f>
      </x:c>
    </x:row>
    <x:row r="645">
      <x:c r="A645">
        <x:v>3353655</x:v>
      </x:c>
      <x:c r="B645" s="1">
        <x:v>43770.512691088</x:v>
      </x:c>
      <x:c r="C645" s="6">
        <x:v>32.148984455</x:v>
      </x:c>
      <x:c r="D645" s="13" t="s">
        <x:v>68</x:v>
      </x:c>
      <x:c r="E645">
        <x:v>2</x:v>
      </x:c>
      <x:c r="F645">
        <x:v>17.004</x:v>
      </x:c>
      <x:c r="G645" s="8">
        <x:v>67188.8161183305</x:v>
      </x:c>
      <x:c r="H645" s="8">
        <x:v>0</x:v>
      </x:c>
      <x:c r="I645">
        <x:v>166434.397314643</x:v>
      </x:c>
      <x:c r="J645" s="10">
        <x:v>19.25</x:v>
      </x:c>
      <x:c r="K645" s="10">
        <x:v>28.9303837977447</x:v>
      </x:c>
      <x:c r="L645">
        <x:f>NA()</x:f>
      </x:c>
    </x:row>
    <x:row r="646">
      <x:c r="A646">
        <x:v>3353665</x:v>
      </x:c>
      <x:c r="B646" s="1">
        <x:v>43770.5127262384</x:v>
      </x:c>
      <x:c r="C646" s="6">
        <x:v>32.1995894883333</x:v>
      </x:c>
      <x:c r="D646" s="13" t="s">
        <x:v>68</x:v>
      </x:c>
      <x:c r="E646">
        <x:v>2</x:v>
      </x:c>
      <x:c r="F646">
        <x:v>17.003</x:v>
      </x:c>
      <x:c r="G646" s="8">
        <x:v>67175.7777321446</x:v>
      </x:c>
      <x:c r="H646" s="8">
        <x:v>0</x:v>
      </x:c>
      <x:c r="I646">
        <x:v>166422.085795467</x:v>
      </x:c>
      <x:c r="J646" s="10">
        <x:v>19.25</x:v>
      </x:c>
      <x:c r="K646" s="10">
        <x:v>28.9303837977447</x:v>
      </x:c>
      <x:c r="L646">
        <x:f>NA()</x:f>
      </x:c>
    </x:row>
    <x:row r="647">
      <x:c r="A647">
        <x:v>3353675</x:v>
      </x:c>
      <x:c r="B647" s="1">
        <x:v>43770.5127608449</x:v>
      </x:c>
      <x:c r="C647" s="6">
        <x:v>32.24942696</x:v>
      </x:c>
      <x:c r="D647" s="13" t="s">
        <x:v>68</x:v>
      </x:c>
      <x:c r="E647">
        <x:v>2</x:v>
      </x:c>
      <x:c r="F647">
        <x:v>16.993</x:v>
      </x:c>
      <x:c r="G647" s="8">
        <x:v>67156.4507478468</x:v>
      </x:c>
      <x:c r="H647" s="8">
        <x:v>0</x:v>
      </x:c>
      <x:c r="I647">
        <x:v>166429.42900915</x:v>
      </x:c>
      <x:c r="J647" s="10">
        <x:v>19.25</x:v>
      </x:c>
      <x:c r="K647" s="10">
        <x:v>28.9303837977447</x:v>
      </x:c>
      <x:c r="L647">
        <x:f>NA()</x:f>
      </x:c>
    </x:row>
    <x:row r="648">
      <x:c r="A648">
        <x:v>3353685</x:v>
      </x:c>
      <x:c r="B648" s="1">
        <x:v>43770.5127951736</x:v>
      </x:c>
      <x:c r="C648" s="6">
        <x:v>32.29887554</x:v>
      </x:c>
      <x:c r="D648" s="13" t="s">
        <x:v>68</x:v>
      </x:c>
      <x:c r="E648">
        <x:v>2</x:v>
      </x:c>
      <x:c r="F648">
        <x:v>17</x:v>
      </x:c>
      <x:c r="G648" s="8">
        <x:v>67158.9978203757</x:v>
      </x:c>
      <x:c r="H648" s="8">
        <x:v>0</x:v>
      </x:c>
      <x:c r="I648">
        <x:v>166425.642548111</x:v>
      </x:c>
      <x:c r="J648" s="10">
        <x:v>19.25</x:v>
      </x:c>
      <x:c r="K648" s="10">
        <x:v>28.9303837977447</x:v>
      </x:c>
      <x:c r="L648">
        <x:f>NA()</x:f>
      </x:c>
    </x:row>
    <x:row r="649">
      <x:c r="A649">
        <x:v>3353695</x:v>
      </x:c>
      <x:c r="B649" s="1">
        <x:v>43770.5128299768</x:v>
      </x:c>
      <x:c r="C649" s="6">
        <x:v>32.3489856166667</x:v>
      </x:c>
      <x:c r="D649" s="13" t="s">
        <x:v>68</x:v>
      </x:c>
      <x:c r="E649">
        <x:v>2</x:v>
      </x:c>
      <x:c r="F649">
        <x:v>16.996</x:v>
      </x:c>
      <x:c r="G649" s="8">
        <x:v>67144.0487914691</x:v>
      </x:c>
      <x:c r="H649" s="8">
        <x:v>0</x:v>
      </x:c>
      <x:c r="I649">
        <x:v>166424.863387405</x:v>
      </x:c>
      <x:c r="J649" s="10">
        <x:v>19.25</x:v>
      </x:c>
      <x:c r="K649" s="10">
        <x:v>28.9303837977447</x:v>
      </x:c>
      <x:c r="L649">
        <x:f>NA()</x:f>
      </x:c>
    </x:row>
    <x:row r="650">
      <x:c r="A650">
        <x:v>3353705</x:v>
      </x:c>
      <x:c r="B650" s="1">
        <x:v>43770.5128650463</x:v>
      </x:c>
      <x:c r="C650" s="6">
        <x:v>32.3994760283333</x:v>
      </x:c>
      <x:c r="D650" s="13" t="s">
        <x:v>68</x:v>
      </x:c>
      <x:c r="E650">
        <x:v>2</x:v>
      </x:c>
      <x:c r="F650">
        <x:v>16.984</x:v>
      </x:c>
      <x:c r="G650" s="8">
        <x:v>67129.6132471214</x:v>
      </x:c>
      <x:c r="H650" s="8">
        <x:v>0</x:v>
      </x:c>
      <x:c r="I650">
        <x:v>166432.356897542</x:v>
      </x:c>
      <x:c r="J650" s="10">
        <x:v>19.25</x:v>
      </x:c>
      <x:c r="K650" s="10">
        <x:v>28.9303837977447</x:v>
      </x:c>
      <x:c r="L650">
        <x:f>NA()</x:f>
      </x:c>
    </x:row>
    <x:row r="651">
      <x:c r="A651">
        <x:v>3353715</x:v>
      </x:c>
      <x:c r="B651" s="1">
        <x:v>43770.5128997338</x:v>
      </x:c>
      <x:c r="C651" s="6">
        <x:v>32.4494093333333</x:v>
      </x:c>
      <x:c r="D651" s="13" t="s">
        <x:v>68</x:v>
      </x:c>
      <x:c r="E651">
        <x:v>2</x:v>
      </x:c>
      <x:c r="F651">
        <x:v>16.982</x:v>
      </x:c>
      <x:c r="G651" s="8">
        <x:v>67101.4619016506</x:v>
      </x:c>
      <x:c r="H651" s="8">
        <x:v>0</x:v>
      </x:c>
      <x:c r="I651">
        <x:v>166430.793385457</x:v>
      </x:c>
      <x:c r="J651" s="10">
        <x:v>19.25</x:v>
      </x:c>
      <x:c r="K651" s="10">
        <x:v>28.9303837977447</x:v>
      </x:c>
      <x:c r="L651">
        <x:f>NA()</x:f>
      </x:c>
    </x:row>
    <x:row r="652">
      <x:c r="A652">
        <x:v>3353725</x:v>
      </x:c>
      <x:c r="B652" s="1">
        <x:v>43770.5129346412</x:v>
      </x:c>
      <x:c r="C652" s="6">
        <x:v>32.499669445</x:v>
      </x:c>
      <x:c r="D652" s="13" t="s">
        <x:v>68</x:v>
      </x:c>
      <x:c r="E652">
        <x:v>2</x:v>
      </x:c>
      <x:c r="F652">
        <x:v>16.977</x:v>
      </x:c>
      <x:c r="G652" s="8">
        <x:v>67074.8011324014</x:v>
      </x:c>
      <x:c r="H652" s="8">
        <x:v>0</x:v>
      </x:c>
      <x:c r="I652">
        <x:v>166422.730782395</x:v>
      </x:c>
      <x:c r="J652" s="10">
        <x:v>19.25</x:v>
      </x:c>
      <x:c r="K652" s="10">
        <x:v>28.9303837977447</x:v>
      </x:c>
      <x:c r="L652">
        <x:f>NA()</x:f>
      </x:c>
    </x:row>
    <x:row r="653">
      <x:c r="A653">
        <x:v>3353735</x:v>
      </x:c>
      <x:c r="B653" s="1">
        <x:v>43770.5129691319</x:v>
      </x:c>
      <x:c r="C653" s="6">
        <x:v>32.5493815816667</x:v>
      </x:c>
      <x:c r="D653" s="13" t="s">
        <x:v>68</x:v>
      </x:c>
      <x:c r="E653">
        <x:v>2</x:v>
      </x:c>
      <x:c r="F653">
        <x:v>16.974</x:v>
      </x:c>
      <x:c r="G653" s="8">
        <x:v>67072.7226012124</x:v>
      </x:c>
      <x:c r="H653" s="8">
        <x:v>0</x:v>
      </x:c>
      <x:c r="I653">
        <x:v>166421.516781034</x:v>
      </x:c>
      <x:c r="J653" s="10">
        <x:v>19.25</x:v>
      </x:c>
      <x:c r="K653" s="10">
        <x:v>28.9303837977447</x:v>
      </x:c>
      <x:c r="L653">
        <x:f>NA()</x:f>
      </x:c>
    </x:row>
    <x:row r="654">
      <x:c r="A654">
        <x:v>3353745</x:v>
      </x:c>
      <x:c r="B654" s="1">
        <x:v>43770.5130038194</x:v>
      </x:c>
      <x:c r="C654" s="6">
        <x:v>32.5993032966667</x:v>
      </x:c>
      <x:c r="D654" s="13" t="s">
        <x:v>68</x:v>
      </x:c>
      <x:c r="E654">
        <x:v>2</x:v>
      </x:c>
      <x:c r="F654">
        <x:v>16.972</x:v>
      </x:c>
      <x:c r="G654" s="8">
        <x:v>67047.9062346652</x:v>
      </x:c>
      <x:c r="H654" s="8">
        <x:v>0</x:v>
      </x:c>
      <x:c r="I654">
        <x:v>166424.660884334</x:v>
      </x:c>
      <x:c r="J654" s="10">
        <x:v>19.25</x:v>
      </x:c>
      <x:c r="K654" s="10">
        <x:v>28.9303837977447</x:v>
      </x:c>
      <x:c r="L654">
        <x:f>NA()</x:f>
      </x:c>
    </x:row>
    <x:row r="655">
      <x:c r="A655">
        <x:v>3353755</x:v>
      </x:c>
      <x:c r="B655" s="1">
        <x:v>43770.5130385417</x:v>
      </x:c>
      <x:c r="C655" s="6">
        <x:v>32.6493207133333</x:v>
      </x:c>
      <x:c r="D655" s="13" t="s">
        <x:v>68</x:v>
      </x:c>
      <x:c r="E655">
        <x:v>2</x:v>
      </x:c>
      <x:c r="F655">
        <x:v>16.97</x:v>
      </x:c>
      <x:c r="G655" s="8">
        <x:v>67047.4472527535</x:v>
      </x:c>
      <x:c r="H655" s="8">
        <x:v>0</x:v>
      </x:c>
      <x:c r="I655">
        <x:v>166415.796257115</x:v>
      </x:c>
      <x:c r="J655" s="10">
        <x:v>19.25</x:v>
      </x:c>
      <x:c r="K655" s="10">
        <x:v>28.9303837977447</x:v>
      </x:c>
      <x:c r="L655">
        <x:f>NA()</x:f>
      </x:c>
    </x:row>
    <x:row r="656">
      <x:c r="A656">
        <x:v>3353765</x:v>
      </x:c>
      <x:c r="B656" s="1">
        <x:v>43770.5130732639</x:v>
      </x:c>
      <x:c r="C656" s="6">
        <x:v>32.69930406</x:v>
      </x:c>
      <x:c r="D656" s="13" t="s">
        <x:v>68</x:v>
      </x:c>
      <x:c r="E656">
        <x:v>2</x:v>
      </x:c>
      <x:c r="F656">
        <x:v>16.967</x:v>
      </x:c>
      <x:c r="G656" s="8">
        <x:v>67039.0945410464</x:v>
      </x:c>
      <x:c r="H656" s="8">
        <x:v>0</x:v>
      </x:c>
      <x:c r="I656">
        <x:v>166411.806365495</x:v>
      </x:c>
      <x:c r="J656" s="10">
        <x:v>19.25</x:v>
      </x:c>
      <x:c r="K656" s="10">
        <x:v>28.9303837977447</x:v>
      </x:c>
      <x:c r="L656">
        <x:f>NA()</x:f>
      </x:c>
    </x:row>
    <x:row r="657">
      <x:c r="A657">
        <x:v>3353775</x:v>
      </x:c>
      <x:c r="B657" s="1">
        <x:v>43770.5131080208</x:v>
      </x:c>
      <x:c r="C657" s="6">
        <x:v>32.7493596516667</x:v>
      </x:c>
      <x:c r="D657" s="13" t="s">
        <x:v>68</x:v>
      </x:c>
      <x:c r="E657">
        <x:v>2</x:v>
      </x:c>
      <x:c r="F657">
        <x:v>16.971</x:v>
      </x:c>
      <x:c r="G657" s="8">
        <x:v>67030.1449669033</x:v>
      </x:c>
      <x:c r="H657" s="8">
        <x:v>0</x:v>
      </x:c>
      <x:c r="I657">
        <x:v>166426.252430401</x:v>
      </x:c>
      <x:c r="J657" s="10">
        <x:v>19.25</x:v>
      </x:c>
      <x:c r="K657" s="10">
        <x:v>28.9303837977447</x:v>
      </x:c>
      <x:c r="L657">
        <x:f>NA()</x:f>
      </x:c>
    </x:row>
    <x:row r="658">
      <x:c r="A658">
        <x:v>3353785</x:v>
      </x:c>
      <x:c r="B658" s="1">
        <x:v>43770.5131429051</x:v>
      </x:c>
      <x:c r="C658" s="6">
        <x:v>32.7995991733333</x:v>
      </x:c>
      <x:c r="D658" s="13" t="s">
        <x:v>68</x:v>
      </x:c>
      <x:c r="E658">
        <x:v>2</x:v>
      </x:c>
      <x:c r="F658">
        <x:v>16.96</x:v>
      </x:c>
      <x:c r="G658" s="8">
        <x:v>67011.313802999</x:v>
      </x:c>
      <x:c r="H658" s="8">
        <x:v>0</x:v>
      </x:c>
      <x:c r="I658">
        <x:v>166413.685354542</x:v>
      </x:c>
      <x:c r="J658" s="10">
        <x:v>19.25</x:v>
      </x:c>
      <x:c r="K658" s="10">
        <x:v>28.9303837977447</x:v>
      </x:c>
      <x:c r="L658">
        <x:f>NA()</x:f>
      </x:c>
    </x:row>
    <x:row r="659">
      <x:c r="A659">
        <x:v>3353795</x:v>
      </x:c>
      <x:c r="B659" s="1">
        <x:v>43770.5131771181</x:v>
      </x:c>
      <x:c r="C659" s="6">
        <x:v>32.8488416933333</x:v>
      </x:c>
      <x:c r="D659" s="13" t="s">
        <x:v>68</x:v>
      </x:c>
      <x:c r="E659">
        <x:v>2</x:v>
      </x:c>
      <x:c r="F659">
        <x:v>16.955</x:v>
      </x:c>
      <x:c r="G659" s="8">
        <x:v>66992.2308612668</x:v>
      </x:c>
      <x:c r="H659" s="8">
        <x:v>0</x:v>
      </x:c>
      <x:c r="I659">
        <x:v>166424.062039482</x:v>
      </x:c>
      <x:c r="J659" s="10">
        <x:v>19.25</x:v>
      </x:c>
      <x:c r="K659" s="10">
        <x:v>28.9303837977447</x:v>
      </x:c>
      <x:c r="L659">
        <x:f>NA()</x:f>
      </x:c>
    </x:row>
    <x:row r="660">
      <x:c r="A660">
        <x:v>3353805</x:v>
      </x:c>
      <x:c r="B660" s="1">
        <x:v>43770.5132119213</x:v>
      </x:c>
      <x:c r="C660" s="6">
        <x:v>32.8989599283333</x:v>
      </x:c>
      <x:c r="D660" s="13" t="s">
        <x:v>68</x:v>
      </x:c>
      <x:c r="E660">
        <x:v>2</x:v>
      </x:c>
      <x:c r="F660">
        <x:v>16.95</x:v>
      </x:c>
      <x:c r="G660" s="8">
        <x:v>66984.5222334546</x:v>
      </x:c>
      <x:c r="H660" s="8">
        <x:v>0</x:v>
      </x:c>
      <x:c r="I660">
        <x:v>166431.285554843</x:v>
      </x:c>
      <x:c r="J660" s="10">
        <x:v>19.25</x:v>
      </x:c>
      <x:c r="K660" s="10">
        <x:v>28.9303837977447</x:v>
      </x:c>
      <x:c r="L660">
        <x:f>NA()</x:f>
      </x:c>
    </x:row>
    <x:row r="661">
      <x:c r="A661">
        <x:v>3353815</x:v>
      </x:c>
      <x:c r="B661" s="1">
        <x:v>43770.5132467593</x:v>
      </x:c>
      <x:c r="C661" s="6">
        <x:v>32.9491551516667</x:v>
      </x:c>
      <x:c r="D661" s="13" t="s">
        <x:v>68</x:v>
      </x:c>
      <x:c r="E661">
        <x:v>2</x:v>
      </x:c>
      <x:c r="F661">
        <x:v>16.952</x:v>
      </x:c>
      <x:c r="G661" s="8">
        <x:v>66958.8146725956</x:v>
      </x:c>
      <x:c r="H661" s="8">
        <x:v>0</x:v>
      </x:c>
      <x:c r="I661">
        <x:v>166425.221257727</x:v>
      </x:c>
      <x:c r="J661" s="10">
        <x:v>19.25</x:v>
      </x:c>
      <x:c r="K661" s="10">
        <x:v>28.9303837977447</x:v>
      </x:c>
      <x:c r="L661">
        <x:f>NA()</x:f>
      </x:c>
    </x:row>
    <x:row r="662">
      <x:c r="A662">
        <x:v>3353825</x:v>
      </x:c>
      <x:c r="B662" s="1">
        <x:v>43770.5132815625</x:v>
      </x:c>
      <x:c r="C662" s="6">
        <x:v>32.9992640633333</x:v>
      </x:c>
      <x:c r="D662" s="13" t="s">
        <x:v>68</x:v>
      </x:c>
      <x:c r="E662">
        <x:v>2</x:v>
      </x:c>
      <x:c r="F662">
        <x:v>16.947</x:v>
      </x:c>
      <x:c r="G662" s="8">
        <x:v>66945.4236364789</x:v>
      </x:c>
      <x:c r="H662" s="8">
        <x:v>0</x:v>
      </x:c>
      <x:c r="I662">
        <x:v>166424.615646458</x:v>
      </x:c>
      <x:c r="J662" s="10">
        <x:v>19.25</x:v>
      </x:c>
      <x:c r="K662" s="10">
        <x:v>28.9303837977447</x:v>
      </x:c>
      <x:c r="L662">
        <x:f>NA()</x:f>
      </x:c>
    </x:row>
    <x:row r="663">
      <x:c r="A663">
        <x:v>3353835</x:v>
      </x:c>
      <x:c r="B663" s="1">
        <x:v>43770.5133162847</x:v>
      </x:c>
      <x:c r="C663" s="6">
        <x:v>33.049218415</x:v>
      </x:c>
      <x:c r="D663" s="13" t="s">
        <x:v>68</x:v>
      </x:c>
      <x:c r="E663">
        <x:v>2</x:v>
      </x:c>
      <x:c r="F663">
        <x:v>16.941</x:v>
      </x:c>
      <x:c r="G663" s="8">
        <x:v>66935.4512367578</x:v>
      </x:c>
      <x:c r="H663" s="8">
        <x:v>0</x:v>
      </x:c>
      <x:c r="I663">
        <x:v>166429.158561932</x:v>
      </x:c>
      <x:c r="J663" s="10">
        <x:v>19.25</x:v>
      </x:c>
      <x:c r="K663" s="10">
        <x:v>28.9303837977447</x:v>
      </x:c>
      <x:c r="L663">
        <x:f>NA()</x:f>
      </x:c>
    </x:row>
    <x:row r="664">
      <x:c r="A664">
        <x:v>3353845</x:v>
      </x:c>
      <x:c r="B664" s="1">
        <x:v>43770.5133511227</x:v>
      </x:c>
      <x:c r="C664" s="6">
        <x:v>33.0994096433333</x:v>
      </x:c>
      <x:c r="D664" s="13" t="s">
        <x:v>68</x:v>
      </x:c>
      <x:c r="E664">
        <x:v>2</x:v>
      </x:c>
      <x:c r="F664">
        <x:v>16.938</x:v>
      </x:c>
      <x:c r="G664" s="8">
        <x:v>66912.3905150213</x:v>
      </x:c>
      <x:c r="H664" s="8">
        <x:v>0</x:v>
      </x:c>
      <x:c r="I664">
        <x:v>166419.783157427</x:v>
      </x:c>
      <x:c r="J664" s="10">
        <x:v>19.25</x:v>
      </x:c>
      <x:c r="K664" s="10">
        <x:v>28.9303837977447</x:v>
      </x:c>
      <x:c r="L664">
        <x:f>NA()</x:f>
      </x:c>
    </x:row>
    <x:row r="665">
      <x:c r="A665">
        <x:v>3353855</x:v>
      </x:c>
      <x:c r="B665" s="1">
        <x:v>43770.5133859144</x:v>
      </x:c>
      <x:c r="C665" s="6">
        <x:v>33.1495023933333</x:v>
      </x:c>
      <x:c r="D665" s="13" t="s">
        <x:v>68</x:v>
      </x:c>
      <x:c r="E665">
        <x:v>2</x:v>
      </x:c>
      <x:c r="F665">
        <x:v>16.935</x:v>
      </x:c>
      <x:c r="G665" s="8">
        <x:v>66898.8021029746</x:v>
      </x:c>
      <x:c r="H665" s="8">
        <x:v>0</x:v>
      </x:c>
      <x:c r="I665">
        <x:v>166415.876014715</x:v>
      </x:c>
      <x:c r="J665" s="10">
        <x:v>19.25</x:v>
      </x:c>
      <x:c r="K665" s="10">
        <x:v>28.9303837977447</x:v>
      </x:c>
      <x:c r="L665">
        <x:f>NA()</x:f>
      </x:c>
    </x:row>
    <x:row r="666">
      <x:c r="A666">
        <x:v>3353865</x:v>
      </x:c>
      <x:c r="B666" s="1">
        <x:v>43770.5134206366</x:v>
      </x:c>
      <x:c r="C666" s="6">
        <x:v>33.1995213033333</x:v>
      </x:c>
      <x:c r="D666" s="13" t="s">
        <x:v>68</x:v>
      </x:c>
      <x:c r="E666">
        <x:v>2</x:v>
      </x:c>
      <x:c r="F666">
        <x:v>16.934</x:v>
      </x:c>
      <x:c r="G666" s="8">
        <x:v>66885.8652997216</x:v>
      </x:c>
      <x:c r="H666" s="8">
        <x:v>0</x:v>
      </x:c>
      <x:c r="I666">
        <x:v>166417.152886618</x:v>
      </x:c>
      <x:c r="J666" s="10">
        <x:v>19.25</x:v>
      </x:c>
      <x:c r="K666" s="10">
        <x:v>28.9303837977447</x:v>
      </x:c>
      <x:c r="L666">
        <x:f>NA()</x:f>
      </x:c>
    </x:row>
    <x:row r="667">
      <x:c r="A667">
        <x:v>3353875</x:v>
      </x:c>
      <x:c r="B667" s="1">
        <x:v>43770.5134554398</x:v>
      </x:c>
      <x:c r="C667" s="6">
        <x:v>33.2496496633333</x:v>
      </x:c>
      <x:c r="D667" s="13" t="s">
        <x:v>68</x:v>
      </x:c>
      <x:c r="E667">
        <x:v>2</x:v>
      </x:c>
      <x:c r="F667">
        <x:v>16.931</x:v>
      </x:c>
      <x:c r="G667" s="8">
        <x:v>66867.7476250493</x:v>
      </x:c>
      <x:c r="H667" s="8">
        <x:v>0</x:v>
      </x:c>
      <x:c r="I667">
        <x:v>166419.772849329</x:v>
      </x:c>
      <x:c r="J667" s="10">
        <x:v>19.25</x:v>
      </x:c>
      <x:c r="K667" s="10">
        <x:v>28.9303837977447</x:v>
      </x:c>
      <x:c r="L667">
        <x:f>NA()</x:f>
      </x:c>
    </x:row>
    <x:row r="668">
      <x:c r="A668">
        <x:v>3353885</x:v>
      </x:c>
      <x:c r="B668" s="1">
        <x:v>43770.5134896991</x:v>
      </x:c>
      <x:c r="C668" s="6">
        <x:v>33.2989617133333</x:v>
      </x:c>
      <x:c r="D668" s="13" t="s">
        <x:v>68</x:v>
      </x:c>
      <x:c r="E668">
        <x:v>2</x:v>
      </x:c>
      <x:c r="F668">
        <x:v>16.924</x:v>
      </x:c>
      <x:c r="G668" s="8">
        <x:v>66856.0541738802</x:v>
      </x:c>
      <x:c r="H668" s="8">
        <x:v>0</x:v>
      </x:c>
      <x:c r="I668">
        <x:v>166416.433708253</x:v>
      </x:c>
      <x:c r="J668" s="10">
        <x:v>19.25</x:v>
      </x:c>
      <x:c r="K668" s="10">
        <x:v>28.9303837977447</x:v>
      </x:c>
      <x:c r="L668">
        <x:f>NA()</x:f>
      </x:c>
    </x:row>
    <x:row r="669">
      <x:c r="A669">
        <x:v>3353895</x:v>
      </x:c>
      <x:c r="B669" s="1">
        <x:v>43770.5135245023</x:v>
      </x:c>
      <x:c r="C669" s="6">
        <x:v>33.3490652266667</x:v>
      </x:c>
      <x:c r="D669" s="13" t="s">
        <x:v>68</x:v>
      </x:c>
      <x:c r="E669">
        <x:v>2</x:v>
      </x:c>
      <x:c r="F669">
        <x:v>16.918</x:v>
      </x:c>
      <x:c r="G669" s="8">
        <x:v>66837.4135268467</x:v>
      </x:c>
      <x:c r="H669" s="8">
        <x:v>0</x:v>
      </x:c>
      <x:c r="I669">
        <x:v>166419.539618824</x:v>
      </x:c>
      <x:c r="J669" s="10">
        <x:v>19.25</x:v>
      </x:c>
      <x:c r="K669" s="10">
        <x:v>28.9303837977447</x:v>
      </x:c>
      <x:c r="L669">
        <x:f>NA()</x:f>
      </x:c>
    </x:row>
    <x:row r="670">
      <x:c r="A670">
        <x:v>3353905</x:v>
      </x:c>
      <x:c r="B670" s="1">
        <x:v>43770.5135592245</x:v>
      </x:c>
      <x:c r="C670" s="6">
        <x:v>33.3990608566667</x:v>
      </x:c>
      <x:c r="D670" s="13" t="s">
        <x:v>68</x:v>
      </x:c>
      <x:c r="E670">
        <x:v>2</x:v>
      </x:c>
      <x:c r="F670">
        <x:v>16.917</x:v>
      </x:c>
      <x:c r="G670" s="8">
        <x:v>66825.4058114844</x:v>
      </x:c>
      <x:c r="H670" s="8">
        <x:v>0</x:v>
      </x:c>
      <x:c r="I670">
        <x:v>166417.378968952</x:v>
      </x:c>
      <x:c r="J670" s="10">
        <x:v>19.25</x:v>
      </x:c>
      <x:c r="K670" s="10">
        <x:v>28.9303837977447</x:v>
      </x:c>
      <x:c r="L670">
        <x:f>NA()</x:f>
      </x:c>
    </x:row>
    <x:row r="671">
      <x:c r="A671">
        <x:v>3353915</x:v>
      </x:c>
      <x:c r="B671" s="1">
        <x:v>43770.5135939468</x:v>
      </x:c>
      <x:c r="C671" s="6">
        <x:v>33.4491124483333</x:v>
      </x:c>
      <x:c r="D671" s="13" t="s">
        <x:v>68</x:v>
      </x:c>
      <x:c r="E671">
        <x:v>2</x:v>
      </x:c>
      <x:c r="F671">
        <x:v>16.923</x:v>
      </x:c>
      <x:c r="G671" s="8">
        <x:v>66807.3424020194</x:v>
      </x:c>
      <x:c r="H671" s="8">
        <x:v>0</x:v>
      </x:c>
      <x:c r="I671">
        <x:v>166417.80829576</x:v>
      </x:c>
      <x:c r="J671" s="10">
        <x:v>19.25</x:v>
      </x:c>
      <x:c r="K671" s="10">
        <x:v>28.9303837977447</x:v>
      </x:c>
      <x:c r="L671">
        <x:f>NA()</x:f>
      </x:c>
    </x:row>
    <x:row r="672">
      <x:c r="A672">
        <x:v>3353925</x:v>
      </x:c>
      <x:c r="B672" s="1">
        <x:v>43770.5136290509</x:v>
      </x:c>
      <x:c r="C672" s="6">
        <x:v>33.4996478983333</x:v>
      </x:c>
      <x:c r="D672" s="13" t="s">
        <x:v>68</x:v>
      </x:c>
      <x:c r="E672">
        <x:v>2</x:v>
      </x:c>
      <x:c r="F672">
        <x:v>16.912</x:v>
      </x:c>
      <x:c r="G672" s="8">
        <x:v>66807.2805727404</x:v>
      </x:c>
      <x:c r="H672" s="8">
        <x:v>0</x:v>
      </x:c>
      <x:c r="I672">
        <x:v>166408.516298372</x:v>
      </x:c>
      <x:c r="J672" s="10">
        <x:v>19.25</x:v>
      </x:c>
      <x:c r="K672" s="10">
        <x:v>28.9303837977447</x:v>
      </x:c>
      <x:c r="L672">
        <x:f>NA()</x:f>
      </x:c>
    </x:row>
    <x:row r="673">
      <x:c r="A673">
        <x:v>3353935</x:v>
      </x:c>
      <x:c r="B673" s="1">
        <x:v>43770.5136637384</x:v>
      </x:c>
      <x:c r="C673" s="6">
        <x:v>33.5495749716667</x:v>
      </x:c>
      <x:c r="D673" s="13" t="s">
        <x:v>68</x:v>
      </x:c>
      <x:c r="E673">
        <x:v>2</x:v>
      </x:c>
      <x:c r="F673">
        <x:v>16.919</x:v>
      </x:c>
      <x:c r="G673" s="8">
        <x:v>66803.4542349722</x:v>
      </x:c>
      <x:c r="H673" s="8">
        <x:v>0</x:v>
      </x:c>
      <x:c r="I673">
        <x:v>166406.547851794</x:v>
      </x:c>
      <x:c r="J673" s="10">
        <x:v>19.25</x:v>
      </x:c>
      <x:c r="K673" s="10">
        <x:v>28.9303837977447</x:v>
      </x:c>
      <x:c r="L673">
        <x:f>NA()</x:f>
      </x:c>
    </x:row>
    <x:row r="674">
      <x:c r="A674">
        <x:v>3353945</x:v>
      </x:c>
      <x:c r="B674" s="1">
        <x:v>43770.5136979977</x:v>
      </x:c>
      <x:c r="C674" s="6">
        <x:v>33.5989018316667</x:v>
      </x:c>
      <x:c r="D674" s="13" t="s">
        <x:v>68</x:v>
      </x:c>
      <x:c r="E674">
        <x:v>2</x:v>
      </x:c>
      <x:c r="F674">
        <x:v>16.909</x:v>
      </x:c>
      <x:c r="G674" s="8">
        <x:v>66793.2106963804</x:v>
      </x:c>
      <x:c r="H674" s="8">
        <x:v>0</x:v>
      </x:c>
      <x:c r="I674">
        <x:v>166400.863236805</x:v>
      </x:c>
      <x:c r="J674" s="10">
        <x:v>19.25</x:v>
      </x:c>
      <x:c r="K674" s="10">
        <x:v>28.9303837977447</x:v>
      </x:c>
      <x:c r="L674">
        <x:f>NA()</x:f>
      </x:c>
    </x:row>
    <x:row r="675">
      <x:c r="A675">
        <x:v>3353955</x:v>
      </x:c>
      <x:c r="B675" s="1">
        <x:v>43770.5137332523</x:v>
      </x:c>
      <x:c r="C675" s="6">
        <x:v>33.64968427</x:v>
      </x:c>
      <x:c r="D675" s="13" t="s">
        <x:v>68</x:v>
      </x:c>
      <x:c r="E675">
        <x:v>2</x:v>
      </x:c>
      <x:c r="F675">
        <x:v>16.908</x:v>
      </x:c>
      <x:c r="G675" s="8">
        <x:v>66782.1125403982</x:v>
      </x:c>
      <x:c r="H675" s="8">
        <x:v>0</x:v>
      </x:c>
      <x:c r="I675">
        <x:v>166397.063970387</x:v>
      </x:c>
      <x:c r="J675" s="10">
        <x:v>19.25</x:v>
      </x:c>
      <x:c r="K675" s="10">
        <x:v>28.9303837977447</x:v>
      </x:c>
      <x:c r="L675">
        <x:f>NA()</x:f>
      </x:c>
    </x:row>
    <x:row r="676">
      <x:c r="A676">
        <x:v>3353965</x:v>
      </x:c>
      <x:c r="B676" s="1">
        <x:v>43770.5137675579</x:v>
      </x:c>
      <x:c r="C676" s="6">
        <x:v>33.6991123316667</x:v>
      </x:c>
      <x:c r="D676" s="13" t="s">
        <x:v>68</x:v>
      </x:c>
      <x:c r="E676">
        <x:v>2</x:v>
      </x:c>
      <x:c r="F676">
        <x:v>16.912</x:v>
      </x:c>
      <x:c r="G676" s="8">
        <x:v>66757.8358081924</x:v>
      </x:c>
      <x:c r="H676" s="8">
        <x:v>0</x:v>
      </x:c>
      <x:c r="I676">
        <x:v>166391.439292874</x:v>
      </x:c>
      <x:c r="J676" s="10">
        <x:v>19.25</x:v>
      </x:c>
      <x:c r="K676" s="10">
        <x:v>28.9303837977447</x:v>
      </x:c>
      <x:c r="L676">
        <x:f>NA()</x:f>
      </x:c>
    </x:row>
    <x:row r="677">
      <x:c r="A677">
        <x:v>3353975</x:v>
      </x:c>
      <x:c r="B677" s="1">
        <x:v>43770.5138024306</x:v>
      </x:c>
      <x:c r="C677" s="6">
        <x:v>33.7493207666667</x:v>
      </x:c>
      <x:c r="D677" s="13" t="s">
        <x:v>68</x:v>
      </x:c>
      <x:c r="E677">
        <x:v>2</x:v>
      </x:c>
      <x:c r="F677">
        <x:v>16.901</x:v>
      </x:c>
      <x:c r="G677" s="8">
        <x:v>66746.8500982657</x:v>
      </x:c>
      <x:c r="H677" s="8">
        <x:v>0</x:v>
      </x:c>
      <x:c r="I677">
        <x:v>166398.297214376</x:v>
      </x:c>
      <x:c r="J677" s="10">
        <x:v>19.25</x:v>
      </x:c>
      <x:c r="K677" s="10">
        <x:v>28.9303837977447</x:v>
      </x:c>
      <x:c r="L677">
        <x:f>NA()</x:f>
      </x:c>
    </x:row>
    <x:row r="678">
      <x:c r="A678">
        <x:v>3353985</x:v>
      </x:c>
      <x:c r="B678" s="1">
        <x:v>43770.5138373032</x:v>
      </x:c>
      <x:c r="C678" s="6">
        <x:v>33.79951795</x:v>
      </x:c>
      <x:c r="D678" s="13" t="s">
        <x:v>68</x:v>
      </x:c>
      <x:c r="E678">
        <x:v>2</x:v>
      </x:c>
      <x:c r="F678">
        <x:v>16.892</x:v>
      </x:c>
      <x:c r="G678" s="8">
        <x:v>66729.5690850149</x:v>
      </x:c>
      <x:c r="H678" s="8">
        <x:v>0</x:v>
      </x:c>
      <x:c r="I678">
        <x:v>166409.568355758</x:v>
      </x:c>
      <x:c r="J678" s="10">
        <x:v>19.25</x:v>
      </x:c>
      <x:c r="K678" s="10">
        <x:v>28.9303837977447</x:v>
      </x:c>
      <x:c r="L678">
        <x:f>NA()</x:f>
      </x:c>
    </x:row>
    <x:row r="679">
      <x:c r="A679">
        <x:v>3353995</x:v>
      </x:c>
      <x:c r="B679" s="1">
        <x:v>43770.5138722569</x:v>
      </x:c>
      <x:c r="C679" s="6">
        <x:v>33.84986884</x:v>
      </x:c>
      <x:c r="D679" s="13" t="s">
        <x:v>68</x:v>
      </x:c>
      <x:c r="E679">
        <x:v>2</x:v>
      </x:c>
      <x:c r="F679">
        <x:v>16.9</x:v>
      </x:c>
      <x:c r="G679" s="8">
        <x:v>66720.8119825535</x:v>
      </x:c>
      <x:c r="H679" s="8">
        <x:v>0</x:v>
      </x:c>
      <x:c r="I679">
        <x:v>166403.083537775</x:v>
      </x:c>
      <x:c r="J679" s="10">
        <x:v>19.25</x:v>
      </x:c>
      <x:c r="K679" s="10">
        <x:v>28.9303837977447</x:v>
      </x:c>
      <x:c r="L679">
        <x:f>NA()</x:f>
      </x:c>
    </x:row>
    <x:row r="680">
      <x:c r="A680">
        <x:v>3354005</x:v>
      </x:c>
      <x:c r="B680" s="1">
        <x:v>43770.5139064468</x:v>
      </x:c>
      <x:c r="C680" s="6">
        <x:v>33.899061985</x:v>
      </x:c>
      <x:c r="D680" s="13" t="s">
        <x:v>68</x:v>
      </x:c>
      <x:c r="E680">
        <x:v>2</x:v>
      </x:c>
      <x:c r="F680">
        <x:v>16.891</x:v>
      </x:c>
      <x:c r="G680" s="8">
        <x:v>66701.4516597815</x:v>
      </x:c>
      <x:c r="H680" s="8">
        <x:v>0</x:v>
      </x:c>
      <x:c r="I680">
        <x:v>166398.195709946</x:v>
      </x:c>
      <x:c r="J680" s="10">
        <x:v>19.25</x:v>
      </x:c>
      <x:c r="K680" s="10">
        <x:v>28.9303837977447</x:v>
      </x:c>
      <x:c r="L680">
        <x:f>NA()</x:f>
      </x:c>
    </x:row>
    <x:row r="681">
      <x:c r="A681">
        <x:v>3354015</x:v>
      </x:c>
      <x:c r="B681" s="1">
        <x:v>43770.5139413542</x:v>
      </x:c>
      <x:c r="C681" s="6">
        <x:v>33.9493364633333</x:v>
      </x:c>
      <x:c r="D681" s="13" t="s">
        <x:v>68</x:v>
      </x:c>
      <x:c r="E681">
        <x:v>2</x:v>
      </x:c>
      <x:c r="F681">
        <x:v>16.885</x:v>
      </x:c>
      <x:c r="G681" s="8">
        <x:v>66684.2861937544</x:v>
      </x:c>
      <x:c r="H681" s="8">
        <x:v>0</x:v>
      </x:c>
      <x:c r="I681">
        <x:v>166394.422584259</x:v>
      </x:c>
      <x:c r="J681" s="10">
        <x:v>19.25</x:v>
      </x:c>
      <x:c r="K681" s="10">
        <x:v>28.9303837977447</x:v>
      </x:c>
      <x:c r="L681">
        <x:f>NA()</x:f>
      </x:c>
    </x:row>
    <x:row r="682">
      <x:c r="A682">
        <x:v>3354025</x:v>
      </x:c>
      <x:c r="B682" s="1">
        <x:v>43770.5139761227</x:v>
      </x:c>
      <x:c r="C682" s="6">
        <x:v>33.99943942</x:v>
      </x:c>
      <x:c r="D682" s="13" t="s">
        <x:v>68</x:v>
      </x:c>
      <x:c r="E682">
        <x:v>2</x:v>
      </x:c>
      <x:c r="F682">
        <x:v>16.893</x:v>
      </x:c>
      <x:c r="G682" s="8">
        <x:v>66678.2557939151</x:v>
      </x:c>
      <x:c r="H682" s="8">
        <x:v>0</x:v>
      </x:c>
      <x:c r="I682">
        <x:v>166399.080122939</x:v>
      </x:c>
      <x:c r="J682" s="10">
        <x:v>19.25</x:v>
      </x:c>
      <x:c r="K682" s="10">
        <x:v>28.9303837977447</x:v>
      </x:c>
      <x:c r="L682">
        <x:f>NA()</x:f>
      </x:c>
    </x:row>
    <x:row r="683">
      <x:c r="A683">
        <x:v>3354035</x:v>
      </x:c>
      <x:c r="B683" s="1">
        <x:v>43770.5140104977</x:v>
      </x:c>
      <x:c r="C683" s="6">
        <x:v>34.048932195</x:v>
      </x:c>
      <x:c r="D683" s="13" t="s">
        <x:v>68</x:v>
      </x:c>
      <x:c r="E683">
        <x:v>2</x:v>
      </x:c>
      <x:c r="F683">
        <x:v>16.887</x:v>
      </x:c>
      <x:c r="G683" s="8">
        <x:v>66677.6730842702</x:v>
      </x:c>
      <x:c r="H683" s="8">
        <x:v>0</x:v>
      </x:c>
      <x:c r="I683">
        <x:v>166397.313328957</x:v>
      </x:c>
      <x:c r="J683" s="10">
        <x:v>19.25</x:v>
      </x:c>
      <x:c r="K683" s="10">
        <x:v>28.9303837977447</x:v>
      </x:c>
      <x:c r="L683">
        <x:f>NA()</x:f>
      </x:c>
    </x:row>
    <x:row r="684">
      <x:c r="A684">
        <x:v>3354045</x:v>
      </x:c>
      <x:c r="B684" s="1">
        <x:v>43770.5140453704</x:v>
      </x:c>
      <x:c r="C684" s="6">
        <x:v>34.09913481</x:v>
      </x:c>
      <x:c r="D684" s="13" t="s">
        <x:v>68</x:v>
      </x:c>
      <x:c r="E684">
        <x:v>2</x:v>
      </x:c>
      <x:c r="F684">
        <x:v>16.886</x:v>
      </x:c>
      <x:c r="G684" s="8">
        <x:v>66655.1189810964</x:v>
      </x:c>
      <x:c r="H684" s="8">
        <x:v>0</x:v>
      </x:c>
      <x:c r="I684">
        <x:v>166398.852881572</x:v>
      </x:c>
      <x:c r="J684" s="10">
        <x:v>19.25</x:v>
      </x:c>
      <x:c r="K684" s="10">
        <x:v>28.9303837977447</x:v>
      </x:c>
      <x:c r="L684">
        <x:f>NA()</x:f>
      </x:c>
    </x:row>
    <x:row r="685">
      <x:c r="A685">
        <x:v>3354055</x:v>
      </x:c>
      <x:c r="B685" s="1">
        <x:v>43770.5140801273</x:v>
      </x:c>
      <x:c r="C685" s="6">
        <x:v>34.1491831866667</x:v>
      </x:c>
      <x:c r="D685" s="13" t="s">
        <x:v>68</x:v>
      </x:c>
      <x:c r="E685">
        <x:v>2</x:v>
      </x:c>
      <x:c r="F685">
        <x:v>16.879</x:v>
      </x:c>
      <x:c r="G685" s="8">
        <x:v>66638.29264204</x:v>
      </x:c>
      <x:c r="H685" s="8">
        <x:v>0</x:v>
      </x:c>
      <x:c r="I685">
        <x:v>166398.337836642</x:v>
      </x:c>
      <x:c r="J685" s="10">
        <x:v>19.25</x:v>
      </x:c>
      <x:c r="K685" s="10">
        <x:v>28.9303837977447</x:v>
      </x:c>
      <x:c r="L685">
        <x:f>NA()</x:f>
      </x:c>
    </x:row>
    <x:row r="686">
      <x:c r="A686">
        <x:v>3354065</x:v>
      </x:c>
      <x:c r="B686" s="1">
        <x:v>43770.5141150116</x:v>
      </x:c>
      <x:c r="C686" s="6">
        <x:v>34.1994432916667</x:v>
      </x:c>
      <x:c r="D686" s="13" t="s">
        <x:v>68</x:v>
      </x:c>
      <x:c r="E686">
        <x:v>2</x:v>
      </x:c>
      <x:c r="F686">
        <x:v>16.878</x:v>
      </x:c>
      <x:c r="G686" s="8">
        <x:v>66627.2312703303</x:v>
      </x:c>
      <x:c r="H686" s="8">
        <x:v>0</x:v>
      </x:c>
      <x:c r="I686">
        <x:v>166396.348749367</x:v>
      </x:c>
      <x:c r="J686" s="10">
        <x:v>19.25</x:v>
      </x:c>
      <x:c r="K686" s="10">
        <x:v>28.9303837977447</x:v>
      </x:c>
      <x:c r="L686">
        <x:f>NA()</x:f>
      </x:c>
    </x:row>
    <x:row r="687">
      <x:c r="A687">
        <x:v>3354075</x:v>
      </x:c>
      <x:c r="B687" s="1">
        <x:v>43770.5141495718</x:v>
      </x:c>
      <x:c r="C687" s="6">
        <x:v>34.2491920316667</x:v>
      </x:c>
      <x:c r="D687" s="13" t="s">
        <x:v>68</x:v>
      </x:c>
      <x:c r="E687">
        <x:v>2</x:v>
      </x:c>
      <x:c r="F687">
        <x:v>16.871</x:v>
      </x:c>
      <x:c r="G687" s="8">
        <x:v>66623.3391447942</x:v>
      </x:c>
      <x:c r="H687" s="8">
        <x:v>0</x:v>
      </x:c>
      <x:c r="I687">
        <x:v>166403.720461087</x:v>
      </x:c>
      <x:c r="J687" s="10">
        <x:v>19.25</x:v>
      </x:c>
      <x:c r="K687" s="10">
        <x:v>28.9303837977447</x:v>
      </x:c>
      <x:c r="L687">
        <x:f>NA()</x:f>
      </x:c>
    </x:row>
    <x:row r="688">
      <x:c r="A688">
        <x:v>3354085</x:v>
      </x:c>
      <x:c r="B688" s="1">
        <x:v>43770.5141841435</x:v>
      </x:c>
      <x:c r="C688" s="6">
        <x:v>34.2989529516667</x:v>
      </x:c>
      <x:c r="D688" s="13" t="s">
        <x:v>68</x:v>
      </x:c>
      <x:c r="E688">
        <x:v>2</x:v>
      </x:c>
      <x:c r="F688">
        <x:v>16.875</x:v>
      </x:c>
      <x:c r="G688" s="8">
        <x:v>66606.2217246071</x:v>
      </x:c>
      <x:c r="H688" s="8">
        <x:v>0</x:v>
      </x:c>
      <x:c r="I688">
        <x:v>166384.436585119</x:v>
      </x:c>
      <x:c r="J688" s="10">
        <x:v>19.25</x:v>
      </x:c>
      <x:c r="K688" s="10">
        <x:v>28.9303837977447</x:v>
      </x:c>
      <x:c r="L688">
        <x:f>NA()</x:f>
      </x:c>
    </x:row>
    <x:row r="689">
      <x:c r="A689">
        <x:v>3354095</x:v>
      </x:c>
      <x:c r="B689" s="1">
        <x:v>43770.5142190625</x:v>
      </x:c>
      <x:c r="C689" s="6">
        <x:v>34.3492554816667</x:v>
      </x:c>
      <x:c r="D689" s="13" t="s">
        <x:v>68</x:v>
      </x:c>
      <x:c r="E689">
        <x:v>2</x:v>
      </x:c>
      <x:c r="F689">
        <x:v>16.869</x:v>
      </x:c>
      <x:c r="G689" s="8">
        <x:v>66584.0212108322</x:v>
      </x:c>
      <x:c r="H689" s="8">
        <x:v>0</x:v>
      </x:c>
      <x:c r="I689">
        <x:v>166384.84032346</x:v>
      </x:c>
      <x:c r="J689" s="10">
        <x:v>19.25</x:v>
      </x:c>
      <x:c r="K689" s="10">
        <x:v>28.9303837977447</x:v>
      </x:c>
      <x:c r="L689">
        <x:f>NA()</x:f>
      </x:c>
    </x:row>
    <x:row r="690">
      <x:c r="A690">
        <x:v>3354105</x:v>
      </x:c>
      <x:c r="B690" s="1">
        <x:v>43770.514253669</x:v>
      </x:c>
      <x:c r="C690" s="6">
        <x:v>34.399061155</x:v>
      </x:c>
      <x:c r="D690" s="13" t="s">
        <x:v>68</x:v>
      </x:c>
      <x:c r="E690">
        <x:v>2</x:v>
      </x:c>
      <x:c r="F690">
        <x:v>16.871</x:v>
      </x:c>
      <x:c r="G690" s="8">
        <x:v>66583.5535468296</x:v>
      </x:c>
      <x:c r="H690" s="8">
        <x:v>0</x:v>
      </x:c>
      <x:c r="I690">
        <x:v>166384.235908449</x:v>
      </x:c>
      <x:c r="J690" s="10">
        <x:v>19.25</x:v>
      </x:c>
      <x:c r="K690" s="10">
        <x:v>28.9303837977447</x:v>
      </x:c>
      <x:c r="L690">
        <x:f>NA()</x:f>
      </x:c>
    </x:row>
    <x:row r="691">
      <x:c r="A691">
        <x:v>3354115</x:v>
      </x:c>
      <x:c r="B691" s="1">
        <x:v>43770.5142885069</x:v>
      </x:c>
      <x:c r="C691" s="6">
        <x:v>34.449244055</x:v>
      </x:c>
      <x:c r="D691" s="13" t="s">
        <x:v>68</x:v>
      </x:c>
      <x:c r="E691">
        <x:v>2</x:v>
      </x:c>
      <x:c r="F691">
        <x:v>16.861</x:v>
      </x:c>
      <x:c r="G691" s="8">
        <x:v>66573.6346203454</x:v>
      </x:c>
      <x:c r="H691" s="8">
        <x:v>0</x:v>
      </x:c>
      <x:c r="I691">
        <x:v>166382.942298168</x:v>
      </x:c>
      <x:c r="J691" s="10">
        <x:v>19.25</x:v>
      </x:c>
      <x:c r="K691" s="10">
        <x:v>28.9303837977447</x:v>
      </x:c>
      <x:c r="L691">
        <x:f>NA()</x:f>
      </x:c>
    </x:row>
    <x:row r="692">
      <x:c r="A692">
        <x:v>3354125</x:v>
      </x:c>
      <x:c r="B692" s="1">
        <x:v>43770.5143231134</x:v>
      </x:c>
      <x:c r="C692" s="6">
        <x:v>34.4991039433333</x:v>
      </x:c>
      <x:c r="D692" s="13" t="s">
        <x:v>68</x:v>
      </x:c>
      <x:c r="E692">
        <x:v>2</x:v>
      </x:c>
      <x:c r="F692">
        <x:v>16.856</x:v>
      </x:c>
      <x:c r="G692" s="8">
        <x:v>66556.6630465095</x:v>
      </x:c>
      <x:c r="H692" s="8">
        <x:v>0</x:v>
      </x:c>
      <x:c r="I692">
        <x:v>166386.339026071</x:v>
      </x:c>
      <x:c r="J692" s="10">
        <x:v>19.25</x:v>
      </x:c>
      <x:c r="K692" s="10">
        <x:v>28.9303837977447</x:v>
      </x:c>
      <x:c r="L692">
        <x:f>NA()</x:f>
      </x:c>
    </x:row>
    <x:row r="693">
      <x:c r="A693">
        <x:v>3354135</x:v>
      </x:c>
      <x:c r="B693" s="1">
        <x:v>43770.5143581018</x:v>
      </x:c>
      <x:c r="C693" s="6">
        <x:v>34.549469625</x:v>
      </x:c>
      <x:c r="D693" s="13" t="s">
        <x:v>68</x:v>
      </x:c>
      <x:c r="E693">
        <x:v>2</x:v>
      </x:c>
      <x:c r="F693">
        <x:v>16.85</x:v>
      </x:c>
      <x:c r="G693" s="8">
        <x:v>66536.1692287609</x:v>
      </x:c>
      <x:c r="H693" s="8">
        <x:v>0</x:v>
      </x:c>
      <x:c r="I693">
        <x:v>166386.246046017</x:v>
      </x:c>
      <x:c r="J693" s="10">
        <x:v>19.25</x:v>
      </x:c>
      <x:c r="K693" s="10">
        <x:v>28.9303837977447</x:v>
      </x:c>
      <x:c r="L693">
        <x:f>NA()</x:f>
      </x:c>
    </x:row>
    <x:row r="694">
      <x:c r="A694">
        <x:v>3354145</x:v>
      </x:c>
      <x:c r="B694" s="1">
        <x:v>43770.5143927431</x:v>
      </x:c>
      <x:c r="C694" s="6">
        <x:v>34.599359555</x:v>
      </x:c>
      <x:c r="D694" s="13" t="s">
        <x:v>68</x:v>
      </x:c>
      <x:c r="E694">
        <x:v>2</x:v>
      </x:c>
      <x:c r="F694">
        <x:v>16.85</x:v>
      </x:c>
      <x:c r="G694" s="8">
        <x:v>66518.9366001324</x:v>
      </x:c>
      <x:c r="H694" s="8">
        <x:v>0</x:v>
      </x:c>
      <x:c r="I694">
        <x:v>166386.004082876</x:v>
      </x:c>
      <x:c r="J694" s="10">
        <x:v>19.25</x:v>
      </x:c>
      <x:c r="K694" s="10">
        <x:v>28.9303837977447</x:v>
      </x:c>
      <x:c r="L694">
        <x:f>NA()</x:f>
      </x:c>
    </x:row>
    <x:row r="695">
      <x:c r="A695">
        <x:v>3354155</x:v>
      </x:c>
      <x:c r="B695" s="1">
        <x:v>43770.5144275463</x:v>
      </x:c>
      <x:c r="C695" s="6">
        <x:v>34.6494648533333</x:v>
      </x:c>
      <x:c r="D695" s="13" t="s">
        <x:v>68</x:v>
      </x:c>
      <x:c r="E695">
        <x:v>2</x:v>
      </x:c>
      <x:c r="F695">
        <x:v>16.838</x:v>
      </x:c>
      <x:c r="G695" s="8">
        <x:v>66509.9052065078</x:v>
      </x:c>
      <x:c r="H695" s="8">
        <x:v>0</x:v>
      </x:c>
      <x:c r="I695">
        <x:v>166388.936231684</x:v>
      </x:c>
      <x:c r="J695" s="10">
        <x:v>19.25</x:v>
      </x:c>
      <x:c r="K695" s="10">
        <x:v>28.9303837977447</x:v>
      </x:c>
      <x:c r="L695">
        <x:f>NA()</x:f>
      </x:c>
    </x:row>
    <x:row r="696">
      <x:c r="A696">
        <x:v>3354165</x:v>
      </x:c>
      <x:c r="B696" s="1">
        <x:v>43770.5144623495</x:v>
      </x:c>
      <x:c r="C696" s="6">
        <x:v>34.6995758866667</x:v>
      </x:c>
      <x:c r="D696" s="13" t="s">
        <x:v>68</x:v>
      </x:c>
      <x:c r="E696">
        <x:v>2</x:v>
      </x:c>
      <x:c r="F696">
        <x:v>16.841</x:v>
      </x:c>
      <x:c r="G696" s="8">
        <x:v>66495.6377160831</x:v>
      </x:c>
      <x:c r="H696" s="8">
        <x:v>0</x:v>
      </x:c>
      <x:c r="I696">
        <x:v>166397.410150309</x:v>
      </x:c>
      <x:c r="J696" s="10">
        <x:v>19.25</x:v>
      </x:c>
      <x:c r="K696" s="10">
        <x:v>28.9303837977447</x:v>
      </x:c>
      <x:c r="L696">
        <x:f>NA()</x:f>
      </x:c>
    </x:row>
    <x:row r="697">
      <x:c r="A697">
        <x:v>3354175</x:v>
      </x:c>
      <x:c r="B697" s="1">
        <x:v>43770.5144971875</x:v>
      </x:c>
      <x:c r="C697" s="6">
        <x:v>34.749768885</x:v>
      </x:c>
      <x:c r="D697" s="13" t="s">
        <x:v>68</x:v>
      </x:c>
      <x:c r="E697">
        <x:v>2</x:v>
      </x:c>
      <x:c r="F697">
        <x:v>16.841</x:v>
      </x:c>
      <x:c r="G697" s="8">
        <x:v>66479.1202567374</x:v>
      </x:c>
      <x:c r="H697" s="8">
        <x:v>0</x:v>
      </x:c>
      <x:c r="I697">
        <x:v>166382.674886669</x:v>
      </x:c>
      <x:c r="J697" s="10">
        <x:v>19.25</x:v>
      </x:c>
      <x:c r="K697" s="10">
        <x:v>28.9303837977447</x:v>
      </x:c>
      <x:c r="L697">
        <x:f>NA()</x:f>
      </x:c>
    </x:row>
    <x:row r="698">
      <x:c r="A698">
        <x:v>3354185</x:v>
      </x:c>
      <x:c r="B698" s="1">
        <x:v>43770.5145314468</x:v>
      </x:c>
      <x:c r="C698" s="6">
        <x:v>34.7991120933333</x:v>
      </x:c>
      <x:c r="D698" s="13" t="s">
        <x:v>68</x:v>
      </x:c>
      <x:c r="E698">
        <x:v>2</x:v>
      </x:c>
      <x:c r="F698">
        <x:v>16.838</x:v>
      </x:c>
      <x:c r="G698" s="8">
        <x:v>66468.2637708628</x:v>
      </x:c>
      <x:c r="H698" s="8">
        <x:v>0</x:v>
      </x:c>
      <x:c r="I698">
        <x:v>166380.887001356</x:v>
      </x:c>
      <x:c r="J698" s="10">
        <x:v>19.25</x:v>
      </x:c>
      <x:c r="K698" s="10">
        <x:v>28.9303837977447</x:v>
      </x:c>
      <x:c r="L698">
        <x:f>NA()</x:f>
      </x:c>
    </x:row>
    <x:row r="699">
      <x:c r="A699">
        <x:v>3354195</x:v>
      </x:c>
      <x:c r="B699" s="1">
        <x:v>43770.5145664352</x:v>
      </x:c>
      <x:c r="C699" s="6">
        <x:v>34.849488215</x:v>
      </x:c>
      <x:c r="D699" s="13" t="s">
        <x:v>68</x:v>
      </x:c>
      <x:c r="E699">
        <x:v>2</x:v>
      </x:c>
      <x:c r="F699">
        <x:v>16.835</x:v>
      </x:c>
      <x:c r="G699" s="8">
        <x:v>66462.1606469658</x:v>
      </x:c>
      <x:c r="H699" s="8">
        <x:v>0</x:v>
      </x:c>
      <x:c r="I699">
        <x:v>166385.844080506</x:v>
      </x:c>
      <x:c r="J699" s="10">
        <x:v>19.25</x:v>
      </x:c>
      <x:c r="K699" s="10">
        <x:v>28.9303837977447</x:v>
      </x:c>
      <x:c r="L699">
        <x:f>NA()</x:f>
      </x:c>
    </x:row>
    <x:row r="700">
      <x:c r="A700">
        <x:v>3354205</x:v>
      </x:c>
      <x:c r="B700" s="1">
        <x:v>43770.5146010069</x:v>
      </x:c>
      <x:c r="C700" s="6">
        <x:v>34.8992308883333</x:v>
      </x:c>
      <x:c r="D700" s="13" t="s">
        <x:v>68</x:v>
      </x:c>
      <x:c r="E700">
        <x:v>2</x:v>
      </x:c>
      <x:c r="F700">
        <x:v>16.84</x:v>
      </x:c>
      <x:c r="G700" s="8">
        <x:v>66445.8154444448</x:v>
      </x:c>
      <x:c r="H700" s="8">
        <x:v>0</x:v>
      </x:c>
      <x:c r="I700">
        <x:v>166387.622883673</x:v>
      </x:c>
      <x:c r="J700" s="10">
        <x:v>19.25</x:v>
      </x:c>
      <x:c r="K700" s="10">
        <x:v>28.9303837977447</x:v>
      </x:c>
      <x:c r="L700">
        <x:f>NA()</x:f>
      </x:c>
    </x:row>
    <x:row r="701">
      <x:c r="A701">
        <x:v>3354215</x:v>
      </x:c>
      <x:c r="B701" s="1">
        <x:v>43770.5146357986</x:v>
      </x:c>
      <x:c r="C701" s="6">
        <x:v>34.9493455966667</x:v>
      </x:c>
      <x:c r="D701" s="13" t="s">
        <x:v>68</x:v>
      </x:c>
      <x:c r="E701">
        <x:v>2</x:v>
      </x:c>
      <x:c r="F701">
        <x:v>16.831</x:v>
      </x:c>
      <x:c r="G701" s="8">
        <x:v>66429.1593478861</x:v>
      </x:c>
      <x:c r="H701" s="8">
        <x:v>0</x:v>
      </x:c>
      <x:c r="I701">
        <x:v>166372.832224841</x:v>
      </x:c>
      <x:c r="J701" s="10">
        <x:v>19.25</x:v>
      </x:c>
      <x:c r="K701" s="10">
        <x:v>28.9303837977447</x:v>
      </x:c>
      <x:c r="L701">
        <x:f>NA()</x:f>
      </x:c>
    </x:row>
    <x:row r="702">
      <x:c r="A702">
        <x:v>3354225</x:v>
      </x:c>
      <x:c r="B702" s="1">
        <x:v>43770.5146707176</x:v>
      </x:c>
      <x:c r="C702" s="6">
        <x:v>34.9996213333333</x:v>
      </x:c>
      <x:c r="D702" s="13" t="s">
        <x:v>68</x:v>
      </x:c>
      <x:c r="E702">
        <x:v>2</x:v>
      </x:c>
      <x:c r="F702">
        <x:v>16.828</x:v>
      </x:c>
      <x:c r="G702" s="8">
        <x:v>66422.0486484033</x:v>
      </x:c>
      <x:c r="H702" s="8">
        <x:v>0</x:v>
      </x:c>
      <x:c r="I702">
        <x:v>166381.025493959</x:v>
      </x:c>
      <x:c r="J702" s="10">
        <x:v>19.25</x:v>
      </x:c>
      <x:c r="K702" s="10">
        <x:v>28.9303837977447</x:v>
      </x:c>
      <x:c r="L702">
        <x:f>NA()</x:f>
      </x:c>
    </x:row>
    <x:row r="703">
      <x:c r="A703">
        <x:v>3354235</x:v>
      </x:c>
      <x:c r="B703" s="1">
        <x:v>43770.5147054051</x:v>
      </x:c>
      <x:c r="C703" s="6">
        <x:v>35.0495611033333</x:v>
      </x:c>
      <x:c r="D703" s="13" t="s">
        <x:v>68</x:v>
      </x:c>
      <x:c r="E703">
        <x:v>2</x:v>
      </x:c>
      <x:c r="F703">
        <x:v>16.825</x:v>
      </x:c>
      <x:c r="G703" s="8">
        <x:v>66419.1517688295</x:v>
      </x:c>
      <x:c r="H703" s="8">
        <x:v>0</x:v>
      </x:c>
      <x:c r="I703">
        <x:v>166375.458442509</x:v>
      </x:c>
      <x:c r="J703" s="10">
        <x:v>19.25</x:v>
      </x:c>
      <x:c r="K703" s="10">
        <x:v>28.9303837977447</x:v>
      </x:c>
      <x:c r="L703">
        <x:f>NA()</x:f>
      </x:c>
    </x:row>
    <x:row r="704">
      <x:c r="A704">
        <x:v>3354245</x:v>
      </x:c>
      <x:c r="B704" s="1">
        <x:v>43770.5147401273</x:v>
      </x:c>
      <x:c r="C704" s="6">
        <x:v>35.0995738083333</x:v>
      </x:c>
      <x:c r="D704" s="13" t="s">
        <x:v>68</x:v>
      </x:c>
      <x:c r="E704">
        <x:v>2</x:v>
      </x:c>
      <x:c r="F704">
        <x:v>16.817</x:v>
      </x:c>
      <x:c r="G704" s="8">
        <x:v>66396.8486258522</x:v>
      </x:c>
      <x:c r="H704" s="8">
        <x:v>0</x:v>
      </x:c>
      <x:c r="I704">
        <x:v>166375.49863909</x:v>
      </x:c>
      <x:c r="J704" s="10">
        <x:v>19.25</x:v>
      </x:c>
      <x:c r="K704" s="10">
        <x:v>28.9303837977447</x:v>
      </x:c>
      <x:c r="L704">
        <x:f>NA()</x:f>
      </x:c>
    </x:row>
    <x:row r="705">
      <x:c r="A705">
        <x:v>3354255</x:v>
      </x:c>
      <x:c r="B705" s="1">
        <x:v>43770.514775081</x:v>
      </x:c>
      <x:c r="C705" s="6">
        <x:v>35.1499079916667</x:v>
      </x:c>
      <x:c r="D705" s="13" t="s">
        <x:v>68</x:v>
      </x:c>
      <x:c r="E705">
        <x:v>2</x:v>
      </x:c>
      <x:c r="F705">
        <x:v>16.814</x:v>
      </x:c>
      <x:c r="G705" s="8">
        <x:v>66384.1526824586</x:v>
      </x:c>
      <x:c r="H705" s="8">
        <x:v>0</x:v>
      </x:c>
      <x:c r="I705">
        <x:v>166364.927079857</x:v>
      </x:c>
      <x:c r="J705" s="10">
        <x:v>19.25</x:v>
      </x:c>
      <x:c r="K705" s="10">
        <x:v>28.9303837977447</x:v>
      </x:c>
      <x:c r="L705">
        <x:f>NA()</x:f>
      </x:c>
    </x:row>
    <x:row r="706">
      <x:c r="A706">
        <x:v>3354265</x:v>
      </x:c>
      <x:c r="B706" s="1">
        <x:v>43770.5148091088</x:v>
      </x:c>
      <x:c r="C706" s="6">
        <x:v>35.1988965616667</x:v>
      </x:c>
      <x:c r="D706" s="13" t="s">
        <x:v>68</x:v>
      </x:c>
      <x:c r="E706">
        <x:v>2</x:v>
      </x:c>
      <x:c r="F706">
        <x:v>16.817</x:v>
      </x:c>
      <x:c r="G706" s="8">
        <x:v>66375.1336629509</x:v>
      </x:c>
      <x:c r="H706" s="8">
        <x:v>0</x:v>
      </x:c>
      <x:c r="I706">
        <x:v>166364.919134937</x:v>
      </x:c>
      <x:c r="J706" s="10">
        <x:v>19.25</x:v>
      </x:c>
      <x:c r="K706" s="10">
        <x:v>28.9303837977447</x:v>
      </x:c>
      <x:c r="L706">
        <x:f>NA()</x:f>
      </x:c>
    </x:row>
    <x:row r="707">
      <x:c r="A707">
        <x:v>3354275</x:v>
      </x:c>
      <x:c r="B707" s="1">
        <x:v>43770.5148439005</x:v>
      </x:c>
      <x:c r="C707" s="6">
        <x:v>35.2490311366667</x:v>
      </x:c>
      <x:c r="D707" s="13" t="s">
        <x:v>68</x:v>
      </x:c>
      <x:c r="E707">
        <x:v>2</x:v>
      </x:c>
      <x:c r="F707">
        <x:v>16.811</x:v>
      </x:c>
      <x:c r="G707" s="8">
        <x:v>66358.7842831321</x:v>
      </x:c>
      <x:c r="H707" s="8">
        <x:v>0</x:v>
      </x:c>
      <x:c r="I707">
        <x:v>166370.258603658</x:v>
      </x:c>
      <x:c r="J707" s="10">
        <x:v>19.25</x:v>
      </x:c>
      <x:c r="K707" s="10">
        <x:v>28.9303837977447</x:v>
      </x:c>
      <x:c r="L707">
        <x:f>NA()</x:f>
      </x:c>
    </x:row>
    <x:row r="708">
      <x:c r="A708">
        <x:v>3354285</x:v>
      </x:c>
      <x:c r="B708" s="1">
        <x:v>43770.5148787037</x:v>
      </x:c>
      <x:c r="C708" s="6">
        <x:v>35.2991319633333</x:v>
      </x:c>
      <x:c r="D708" s="13" t="s">
        <x:v>68</x:v>
      </x:c>
      <x:c r="E708">
        <x:v>2</x:v>
      </x:c>
      <x:c r="F708">
        <x:v>16.809</x:v>
      </x:c>
      <x:c r="G708" s="8">
        <x:v>66346.2788710387</x:v>
      </x:c>
      <x:c r="H708" s="8">
        <x:v>0</x:v>
      </x:c>
      <x:c r="I708">
        <x:v>166367.670030265</x:v>
      </x:c>
      <x:c r="J708" s="10">
        <x:v>19.25</x:v>
      </x:c>
      <x:c r="K708" s="10">
        <x:v>28.9303837977447</x:v>
      </x:c>
      <x:c r="L708">
        <x:f>NA()</x:f>
      </x:c>
    </x:row>
    <x:row r="709">
      <x:c r="A709">
        <x:v>3354295</x:v>
      </x:c>
      <x:c r="B709" s="1">
        <x:v>43770.5149133912</x:v>
      </x:c>
      <x:c r="C709" s="6">
        <x:v>35.3490975716667</x:v>
      </x:c>
      <x:c r="D709" s="13" t="s">
        <x:v>68</x:v>
      </x:c>
      <x:c r="E709">
        <x:v>2</x:v>
      </x:c>
      <x:c r="F709">
        <x:v>16.806</x:v>
      </x:c>
      <x:c r="G709" s="8">
        <x:v>66342.2491599337</x:v>
      </x:c>
      <x:c r="H709" s="8">
        <x:v>0</x:v>
      </x:c>
      <x:c r="I709">
        <x:v>166375.021004502</x:v>
      </x:c>
      <x:c r="J709" s="10">
        <x:v>19.25</x:v>
      </x:c>
      <x:c r="K709" s="10">
        <x:v>28.9303837977447</x:v>
      </x:c>
      <x:c r="L709">
        <x:f>NA()</x:f>
      </x:c>
    </x:row>
    <x:row r="710">
      <x:c r="A710">
        <x:v>3354305</x:v>
      </x:c>
      <x:c r="B710" s="1">
        <x:v>43770.5149481134</x:v>
      </x:c>
      <x:c r="C710" s="6">
        <x:v>35.3990762383333</x:v>
      </x:c>
      <x:c r="D710" s="13" t="s">
        <x:v>68</x:v>
      </x:c>
      <x:c r="E710">
        <x:v>2</x:v>
      </x:c>
      <x:c r="F710">
        <x:v>16.804</x:v>
      </x:c>
      <x:c r="G710" s="8">
        <x:v>66316.6923530859</x:v>
      </x:c>
      <x:c r="H710" s="8">
        <x:v>0</x:v>
      </x:c>
      <x:c r="I710">
        <x:v>166369.824665322</x:v>
      </x:c>
      <x:c r="J710" s="10">
        <x:v>19.25</x:v>
      </x:c>
      <x:c r="K710" s="10">
        <x:v>28.9303837977447</x:v>
      </x:c>
      <x:c r="L710">
        <x:f>NA()</x:f>
      </x:c>
    </x:row>
    <x:row r="711">
      <x:c r="A711">
        <x:v>3354315</x:v>
      </x:c>
      <x:c r="B711" s="1">
        <x:v>43770.5149828356</x:v>
      </x:c>
      <x:c r="C711" s="6">
        <x:v>35.44906834</x:v>
      </x:c>
      <x:c r="D711" s="13" t="s">
        <x:v>68</x:v>
      </x:c>
      <x:c r="E711">
        <x:v>2</x:v>
      </x:c>
      <x:c r="F711">
        <x:v>16.797</x:v>
      </x:c>
      <x:c r="G711" s="8">
        <x:v>66299.5195212523</x:v>
      </x:c>
      <x:c r="H711" s="8">
        <x:v>0</x:v>
      </x:c>
      <x:c r="I711">
        <x:v>166364.882106848</x:v>
      </x:c>
      <x:c r="J711" s="10">
        <x:v>19.25</x:v>
      </x:c>
      <x:c r="K711" s="10">
        <x:v>28.9303837977447</x:v>
      </x:c>
      <x:c r="L711">
        <x:f>NA()</x:f>
      </x:c>
    </x:row>
    <x:row r="712">
      <x:c r="A712">
        <x:v>3354325</x:v>
      </x:c>
      <x:c r="B712" s="1">
        <x:v>43770.5150175116</x:v>
      </x:c>
      <x:c r="C712" s="6">
        <x:v>35.4990093616667</x:v>
      </x:c>
      <x:c r="D712" s="13" t="s">
        <x:v>68</x:v>
      </x:c>
      <x:c r="E712">
        <x:v>2</x:v>
      </x:c>
      <x:c r="F712">
        <x:v>16.797</x:v>
      </x:c>
      <x:c r="G712" s="8">
        <x:v>66285.2350433311</x:v>
      </x:c>
      <x:c r="H712" s="8">
        <x:v>0</x:v>
      </x:c>
      <x:c r="I712">
        <x:v>166365.725675768</x:v>
      </x:c>
      <x:c r="J712" s="10">
        <x:v>19.25</x:v>
      </x:c>
      <x:c r="K712" s="10">
        <x:v>28.9303837977447</x:v>
      </x:c>
      <x:c r="L712">
        <x:f>NA()</x:f>
      </x:c>
    </x:row>
    <x:row r="713">
      <x:c r="A713">
        <x:v>3354335</x:v>
      </x:c>
      <x:c r="B713" s="1">
        <x:v>43770.5150521644</x:v>
      </x:c>
      <x:c r="C713" s="6">
        <x:v>35.5489381733333</x:v>
      </x:c>
      <x:c r="D713" s="13" t="s">
        <x:v>68</x:v>
      </x:c>
      <x:c r="E713">
        <x:v>2</x:v>
      </x:c>
      <x:c r="F713">
        <x:v>16.789</x:v>
      </x:c>
      <x:c r="G713" s="8">
        <x:v>66272.7871262525</x:v>
      </x:c>
      <x:c r="H713" s="8">
        <x:v>0</x:v>
      </x:c>
      <x:c r="I713">
        <x:v>166355.015826543</x:v>
      </x:c>
      <x:c r="J713" s="10">
        <x:v>19.25</x:v>
      </x:c>
      <x:c r="K713" s="10">
        <x:v>28.9303837977447</x:v>
      </x:c>
      <x:c r="L713">
        <x:f>NA()</x:f>
      </x:c>
    </x:row>
    <x:row r="714">
      <x:c r="A714">
        <x:v>3354345</x:v>
      </x:c>
      <x:c r="B714" s="1">
        <x:v>43770.5150869213</x:v>
      </x:c>
      <x:c r="C714" s="6">
        <x:v>35.598974745</x:v>
      </x:c>
      <x:c r="D714" s="13" t="s">
        <x:v>68</x:v>
      </x:c>
      <x:c r="E714">
        <x:v>2</x:v>
      </x:c>
      <x:c r="F714">
        <x:v>16.786</x:v>
      </x:c>
      <x:c r="G714" s="8">
        <x:v>66264.2310475086</x:v>
      </x:c>
      <x:c r="H714" s="8">
        <x:v>0</x:v>
      </x:c>
      <x:c r="I714">
        <x:v>166364.048591105</x:v>
      </x:c>
      <x:c r="J714" s="10">
        <x:v>19.25</x:v>
      </x:c>
      <x:c r="K714" s="10">
        <x:v>28.9303837977447</x:v>
      </x:c>
      <x:c r="L714">
        <x:f>NA()</x:f>
      </x:c>
    </x:row>
    <x:row r="715">
      <x:c r="A715">
        <x:v>3354355</x:v>
      </x:c>
      <x:c r="B715" s="1">
        <x:v>43770.5151216088</x:v>
      </x:c>
      <x:c r="C715" s="6">
        <x:v>35.6489189616667</x:v>
      </x:c>
      <x:c r="D715" s="13" t="s">
        <x:v>68</x:v>
      </x:c>
      <x:c r="E715">
        <x:v>2</x:v>
      </x:c>
      <x:c r="F715">
        <x:v>16.783</x:v>
      </x:c>
      <x:c r="G715" s="8">
        <x:v>66251.2679214471</x:v>
      </x:c>
      <x:c r="H715" s="8">
        <x:v>0</x:v>
      </x:c>
      <x:c r="I715">
        <x:v>166368.823403895</x:v>
      </x:c>
      <x:c r="J715" s="10">
        <x:v>19.25</x:v>
      </x:c>
      <x:c r="K715" s="10">
        <x:v>28.9303837977447</x:v>
      </x:c>
      <x:c r="L715">
        <x:f>NA()</x:f>
      </x:c>
    </x:row>
    <x:row r="716">
      <x:c r="A716">
        <x:v>3354365</x:v>
      </x:c>
      <x:c r="B716" s="1">
        <x:v>43770.515156331</x:v>
      </x:c>
      <x:c r="C716" s="6">
        <x:v>35.6989004566667</x:v>
      </x:c>
      <x:c r="D716" s="13" t="s">
        <x:v>68</x:v>
      </x:c>
      <x:c r="E716">
        <x:v>2</x:v>
      </x:c>
      <x:c r="F716">
        <x:v>16.779</x:v>
      </x:c>
      <x:c r="G716" s="8">
        <x:v>66222.5447677339</x:v>
      </x:c>
      <x:c r="H716" s="8">
        <x:v>0</x:v>
      </x:c>
      <x:c r="I716">
        <x:v>166371.238723534</x:v>
      </x:c>
      <x:c r="J716" s="10">
        <x:v>19.25</x:v>
      </x:c>
      <x:c r="K716" s="10">
        <x:v>28.9303837977447</x:v>
      </x:c>
      <x:c r="L716">
        <x:f>NA()</x:f>
      </x:c>
    </x:row>
    <x:row r="717">
      <x:c r="A717">
        <x:v>3354375</x:v>
      </x:c>
      <x:c r="B717" s="1">
        <x:v>43770.5151912037</x:v>
      </x:c>
      <x:c r="C717" s="6">
        <x:v>35.7491568016667</x:v>
      </x:c>
      <x:c r="D717" s="13" t="s">
        <x:v>68</x:v>
      </x:c>
      <x:c r="E717">
        <x:v>2</x:v>
      </x:c>
      <x:c r="F717">
        <x:v>16.785</x:v>
      </x:c>
      <x:c r="G717" s="8">
        <x:v>66217.5465966948</x:v>
      </x:c>
      <x:c r="H717" s="8">
        <x:v>0</x:v>
      </x:c>
      <x:c r="I717">
        <x:v>166359.463363712</x:v>
      </x:c>
      <x:c r="J717" s="10">
        <x:v>19.25</x:v>
      </x:c>
      <x:c r="K717" s="10">
        <x:v>28.9303837977447</x:v>
      </x:c>
      <x:c r="L717">
        <x:f>NA()</x:f>
      </x:c>
    </x:row>
    <x:row r="718">
      <x:c r="A718">
        <x:v>3354385</x:v>
      </x:c>
      <x:c r="B718" s="1">
        <x:v>43770.5152262384</x:v>
      </x:c>
      <x:c r="C718" s="6">
        <x:v>35.7995776583333</x:v>
      </x:c>
      <x:c r="D718" s="13" t="s">
        <x:v>68</x:v>
      </x:c>
      <x:c r="E718">
        <x:v>2</x:v>
      </x:c>
      <x:c r="F718">
        <x:v>16.779</x:v>
      </x:c>
      <x:c r="G718" s="8">
        <x:v>66201.1205572833</x:v>
      </x:c>
      <x:c r="H718" s="8">
        <x:v>0</x:v>
      </x:c>
      <x:c r="I718">
        <x:v>166361.185010604</x:v>
      </x:c>
      <x:c r="J718" s="10">
        <x:v>19.25</x:v>
      </x:c>
      <x:c r="K718" s="10">
        <x:v>28.9303837977447</x:v>
      </x:c>
      <x:c r="L718">
        <x:f>NA()</x:f>
      </x:c>
    </x:row>
    <x:row r="719">
      <x:c r="A719">
        <x:v>3354395</x:v>
      </x:c>
      <x:c r="B719" s="1">
        <x:v>43770.5152609954</x:v>
      </x:c>
      <x:c r="C719" s="6">
        <x:v>35.8496610833333</x:v>
      </x:c>
      <x:c r="D719" s="13" t="s">
        <x:v>68</x:v>
      </x:c>
      <x:c r="E719">
        <x:v>2</x:v>
      </x:c>
      <x:c r="F719">
        <x:v>16.781</x:v>
      </x:c>
      <x:c r="G719" s="8">
        <x:v>66195.2581335186</x:v>
      </x:c>
      <x:c r="H719" s="8">
        <x:v>0</x:v>
      </x:c>
      <x:c r="I719">
        <x:v>166359.599308819</x:v>
      </x:c>
      <x:c r="J719" s="10">
        <x:v>19.25</x:v>
      </x:c>
      <x:c r="K719" s="10">
        <x:v>28.9303837977447</x:v>
      </x:c>
      <x:c r="L719">
        <x:f>NA()</x:f>
      </x:c>
    </x:row>
    <x:row r="720">
      <x:c r="A720">
        <x:v>3354405</x:v>
      </x:c>
      <x:c r="B720" s="1">
        <x:v>43770.5152954051</x:v>
      </x:c>
      <x:c r="C720" s="6">
        <x:v>35.8991718083333</x:v>
      </x:c>
      <x:c r="D720" s="13" t="s">
        <x:v>68</x:v>
      </x:c>
      <x:c r="E720">
        <x:v>2</x:v>
      </x:c>
      <x:c r="F720">
        <x:v>16.769</x:v>
      </x:c>
      <x:c r="G720" s="8">
        <x:v>66183.4848859036</x:v>
      </x:c>
      <x:c r="H720" s="8">
        <x:v>0</x:v>
      </x:c>
      <x:c r="I720">
        <x:v>166356.002828216</x:v>
      </x:c>
      <x:c r="J720" s="10">
        <x:v>19.25</x:v>
      </x:c>
      <x:c r="K720" s="10">
        <x:v>28.9303837977447</x:v>
      </x:c>
      <x:c r="L720">
        <x:f>NA()</x:f>
      </x:c>
    </x:row>
    <x:row r="721">
      <x:c r="A721">
        <x:v>3354415</x:v>
      </x:c>
      <x:c r="B721" s="1">
        <x:v>43770.5153300116</x:v>
      </x:c>
      <x:c r="C721" s="6">
        <x:v>35.9490150733333</x:v>
      </x:c>
      <x:c r="D721" s="13" t="s">
        <x:v>68</x:v>
      </x:c>
      <x:c r="E721">
        <x:v>2</x:v>
      </x:c>
      <x:c r="F721">
        <x:v>16.764</x:v>
      </x:c>
      <x:c r="G721" s="8">
        <x:v>66160.3161265241</x:v>
      </x:c>
      <x:c r="H721" s="8">
        <x:v>0</x:v>
      </x:c>
      <x:c r="I721">
        <x:v>166351.857529292</x:v>
      </x:c>
      <x:c r="J721" s="10">
        <x:v>19.25</x:v>
      </x:c>
      <x:c r="K721" s="10">
        <x:v>28.9303837977447</x:v>
      </x:c>
      <x:c r="L721">
        <x:f>NA()</x:f>
      </x:c>
    </x:row>
    <x:row r="722">
      <x:c r="A722">
        <x:v>3354425</x:v>
      </x:c>
      <x:c r="B722" s="1">
        <x:v>43770.5153647338</x:v>
      </x:c>
      <x:c r="C722" s="6">
        <x:v>35.9990263683333</x:v>
      </x:c>
      <x:c r="D722" s="13" t="s">
        <x:v>68</x:v>
      </x:c>
      <x:c r="E722">
        <x:v>2</x:v>
      </x:c>
      <x:c r="F722">
        <x:v>16.765</x:v>
      </x:c>
      <x:c r="G722" s="8">
        <x:v>66144.3746234883</x:v>
      </x:c>
      <x:c r="H722" s="8">
        <x:v>0</x:v>
      </x:c>
      <x:c r="I722">
        <x:v>166356.70101397</x:v>
      </x:c>
      <x:c r="J722" s="10">
        <x:v>19.25</x:v>
      </x:c>
      <x:c r="K722" s="10">
        <x:v>28.9303837977447</x:v>
      </x:c>
      <x:c r="L722">
        <x:f>NA()</x:f>
      </x:c>
    </x:row>
    <x:row r="723">
      <x:c r="A723">
        <x:v>3354435</x:v>
      </x:c>
      <x:c r="B723" s="1">
        <x:v>43770.5153996875</x:v>
      </x:c>
      <x:c r="C723" s="6">
        <x:v>36.0493403766667</x:v>
      </x:c>
      <x:c r="D723" s="13" t="s">
        <x:v>68</x:v>
      </x:c>
      <x:c r="E723">
        <x:v>2</x:v>
      </x:c>
      <x:c r="F723">
        <x:v>16.763</x:v>
      </x:c>
      <x:c r="G723" s="8">
        <x:v>66147.5454368873</x:v>
      </x:c>
      <x:c r="H723" s="8">
        <x:v>0</x:v>
      </x:c>
      <x:c r="I723">
        <x:v>166347.525260602</x:v>
      </x:c>
      <x:c r="J723" s="10">
        <x:v>19.25</x:v>
      </x:c>
      <x:c r="K723" s="10">
        <x:v>28.9303837977447</x:v>
      </x:c>
      <x:c r="L723">
        <x:f>NA()</x:f>
      </x:c>
    </x:row>
    <x:row r="724">
      <x:c r="A724">
        <x:v>3354445</x:v>
      </x:c>
      <x:c r="B724" s="1">
        <x:v>43770.515434456</x:v>
      </x:c>
      <x:c r="C724" s="6">
        <x:v>36.09939243</x:v>
      </x:c>
      <x:c r="D724" s="13" t="s">
        <x:v>68</x:v>
      </x:c>
      <x:c r="E724">
        <x:v>2</x:v>
      </x:c>
      <x:c r="F724">
        <x:v>16.763</x:v>
      </x:c>
      <x:c r="G724" s="8">
        <x:v>66113.2224658389</x:v>
      </x:c>
      <x:c r="H724" s="8">
        <x:v>0</x:v>
      </x:c>
      <x:c r="I724">
        <x:v>166351.195035405</x:v>
      </x:c>
      <x:c r="J724" s="10">
        <x:v>19.25</x:v>
      </x:c>
      <x:c r="K724" s="10">
        <x:v>28.9303837977447</x:v>
      </x:c>
      <x:c r="L724">
        <x:f>NA()</x:f>
      </x:c>
    </x:row>
    <x:row r="725">
      <x:c r="A725">
        <x:v>3354455</x:v>
      </x:c>
      <x:c r="B725" s="1">
        <x:v>43770.5154691782</x:v>
      </x:c>
      <x:c r="C725" s="6">
        <x:v>36.1494300566667</x:v>
      </x:c>
      <x:c r="D725" s="13" t="s">
        <x:v>68</x:v>
      </x:c>
      <x:c r="E725">
        <x:v>2</x:v>
      </x:c>
      <x:c r="F725">
        <x:v>16.753</x:v>
      </x:c>
      <x:c r="G725" s="8">
        <x:v>66093.4932510153</x:v>
      </x:c>
      <x:c r="H725" s="8">
        <x:v>0</x:v>
      </x:c>
      <x:c r="I725">
        <x:v>166355.86270581</x:v>
      </x:c>
      <x:c r="J725" s="10">
        <x:v>19.25</x:v>
      </x:c>
      <x:c r="K725" s="10">
        <x:v>28.9303837977447</x:v>
      </x:c>
      <x:c r="L725">
        <x:f>NA()</x:f>
      </x:c>
    </x:row>
    <x:row r="726">
      <x:c r="A726">
        <x:v>3354465</x:v>
      </x:c>
      <x:c r="B726" s="1">
        <x:v>43770.5155036227</x:v>
      </x:c>
      <x:c r="C726" s="6">
        <x:v>36.1990434583333</x:v>
      </x:c>
      <x:c r="D726" s="13" t="s">
        <x:v>68</x:v>
      </x:c>
      <x:c r="E726">
        <x:v>2</x:v>
      </x:c>
      <x:c r="F726">
        <x:v>16.748</x:v>
      </x:c>
      <x:c r="G726" s="8">
        <x:v>66082.5295500543</x:v>
      </x:c>
      <x:c r="H726" s="8">
        <x:v>0</x:v>
      </x:c>
      <x:c r="I726">
        <x:v>166347.492343471</x:v>
      </x:c>
      <x:c r="J726" s="10">
        <x:v>19.25</x:v>
      </x:c>
      <x:c r="K726" s="10">
        <x:v>28.9303837977447</x:v>
      </x:c>
      <x:c r="L726">
        <x:f>NA()</x:f>
      </x:c>
    </x:row>
    <x:row r="727">
      <x:c r="A727">
        <x:v>3354475</x:v>
      </x:c>
      <x:c r="B727" s="1">
        <x:v>43770.5155385764</x:v>
      </x:c>
      <x:c r="C727" s="6">
        <x:v>36.249350735</x:v>
      </x:c>
      <x:c r="D727" s="13" t="s">
        <x:v>68</x:v>
      </x:c>
      <x:c r="E727">
        <x:v>2</x:v>
      </x:c>
      <x:c r="F727">
        <x:v>16.747</x:v>
      </x:c>
      <x:c r="G727" s="8">
        <x:v>66077.1989207483</x:v>
      </x:c>
      <x:c r="H727" s="8">
        <x:v>0</x:v>
      </x:c>
      <x:c r="I727">
        <x:v>166340.386336202</x:v>
      </x:c>
      <x:c r="J727" s="10">
        <x:v>19.25</x:v>
      </x:c>
      <x:c r="K727" s="10">
        <x:v>28.9303837977447</x:v>
      </x:c>
      <x:c r="L727">
        <x:f>NA()</x:f>
      </x:c>
    </x:row>
    <x:row r="728">
      <x:c r="A728">
        <x:v>3354485</x:v>
      </x:c>
      <x:c r="B728" s="1">
        <x:v>43770.5155736458</x:v>
      </x:c>
      <x:c r="C728" s="6">
        <x:v>36.2998709366667</x:v>
      </x:c>
      <x:c r="D728" s="13" t="s">
        <x:v>68</x:v>
      </x:c>
      <x:c r="E728">
        <x:v>2</x:v>
      </x:c>
      <x:c r="F728">
        <x:v>16.751</x:v>
      </x:c>
      <x:c r="G728" s="8">
        <x:v>66069.2530373678</x:v>
      </x:c>
      <x:c r="H728" s="8">
        <x:v>0</x:v>
      </x:c>
      <x:c r="I728">
        <x:v>166342.189135004</x:v>
      </x:c>
      <x:c r="J728" s="10">
        <x:v>19.25</x:v>
      </x:c>
      <x:c r="K728" s="10">
        <x:v>28.9303837977447</x:v>
      </x:c>
      <x:c r="L728">
        <x:f>NA()</x:f>
      </x:c>
    </x:row>
    <x:row r="729">
      <x:c r="A729">
        <x:v>3354495</x:v>
      </x:c>
      <x:c r="B729" s="1">
        <x:v>43770.5156078356</x:v>
      </x:c>
      <x:c r="C729" s="6">
        <x:v>36.3490647866667</x:v>
      </x:c>
      <x:c r="D729" s="13" t="s">
        <x:v>68</x:v>
      </x:c>
      <x:c r="E729">
        <x:v>2</x:v>
      </x:c>
      <x:c r="F729">
        <x:v>16.745</x:v>
      </x:c>
      <x:c r="G729" s="8">
        <x:v>66058.2701700542</x:v>
      </x:c>
      <x:c r="H729" s="8">
        <x:v>0</x:v>
      </x:c>
      <x:c r="I729">
        <x:v>166359.76238109</x:v>
      </x:c>
      <x:c r="J729" s="10">
        <x:v>19.25</x:v>
      </x:c>
      <x:c r="K729" s="10">
        <x:v>28.9303837977447</x:v>
      </x:c>
      <x:c r="L729">
        <x:f>NA()</x:f>
      </x:c>
    </x:row>
    <x:row r="730">
      <x:c r="A730">
        <x:v>3354505</x:v>
      </x:c>
      <x:c r="B730" s="1">
        <x:v>43770.5156429051</x:v>
      </x:c>
      <x:c r="C730" s="6">
        <x:v>36.3995685066667</x:v>
      </x:c>
      <x:c r="D730" s="13" t="s">
        <x:v>68</x:v>
      </x:c>
      <x:c r="E730">
        <x:v>2</x:v>
      </x:c>
      <x:c r="F730">
        <x:v>16.743</x:v>
      </x:c>
      <x:c r="G730" s="8">
        <x:v>66029.9824916298</x:v>
      </x:c>
      <x:c r="H730" s="8">
        <x:v>0</x:v>
      </x:c>
      <x:c r="I730">
        <x:v>166350.139275885</x:v>
      </x:c>
      <x:c r="J730" s="10">
        <x:v>19.25</x:v>
      </x:c>
      <x:c r="K730" s="10">
        <x:v>28.9303837977447</x:v>
      </x:c>
      <x:c r="L730">
        <x:f>NA()</x:f>
      </x:c>
    </x:row>
    <x:row r="731">
      <x:c r="A731">
        <x:v>3354515</x:v>
      </x:c>
      <x:c r="B731" s="1">
        <x:v>43770.5156771991</x:v>
      </x:c>
      <x:c r="C731" s="6">
        <x:v>36.4489815</x:v>
      </x:c>
      <x:c r="D731" s="13" t="s">
        <x:v>68</x:v>
      </x:c>
      <x:c r="E731">
        <x:v>2</x:v>
      </x:c>
      <x:c r="F731">
        <x:v>16.738</x:v>
      </x:c>
      <x:c r="G731" s="8">
        <x:v>66017.3412221741</x:v>
      </x:c>
      <x:c r="H731" s="8">
        <x:v>0</x:v>
      </x:c>
      <x:c r="I731">
        <x:v>166353.66323475</x:v>
      </x:c>
      <x:c r="J731" s="10">
        <x:v>19.25</x:v>
      </x:c>
      <x:c r="K731" s="10">
        <x:v>28.9303837977447</x:v>
      </x:c>
      <x:c r="L731">
        <x:f>NA()</x:f>
      </x:c>
    </x:row>
    <x:row r="732">
      <x:c r="A732">
        <x:v>3354525</x:v>
      </x:c>
      <x:c r="B732" s="1">
        <x:v>43770.5157119213</x:v>
      </x:c>
      <x:c r="C732" s="6">
        <x:v>36.4989924483333</x:v>
      </x:c>
      <x:c r="D732" s="13" t="s">
        <x:v>68</x:v>
      </x:c>
      <x:c r="E732">
        <x:v>2</x:v>
      </x:c>
      <x:c r="F732">
        <x:v>16.731</x:v>
      </x:c>
      <x:c r="G732" s="8">
        <x:v>66004.2577853293</x:v>
      </x:c>
      <x:c r="H732" s="8">
        <x:v>0</x:v>
      </x:c>
      <x:c r="I732">
        <x:v>166350.457943585</x:v>
      </x:c>
      <x:c r="J732" s="10">
        <x:v>19.25</x:v>
      </x:c>
      <x:c r="K732" s="10">
        <x:v>28.9303837977447</x:v>
      </x:c>
      <x:c r="L732">
        <x:f>NA()</x:f>
      </x:c>
    </x:row>
    <x:row r="733">
      <x:c r="A733">
        <x:v>3354535</x:v>
      </x:c>
      <x:c r="B733" s="1">
        <x:v>43770.5157466088</x:v>
      </x:c>
      <x:c r="C733" s="6">
        <x:v>36.5489432683333</x:v>
      </x:c>
      <x:c r="D733" s="13" t="s">
        <x:v>68</x:v>
      </x:c>
      <x:c r="E733">
        <x:v>2</x:v>
      </x:c>
      <x:c r="F733">
        <x:v>16.73</x:v>
      </x:c>
      <x:c r="G733" s="8">
        <x:v>66005.3415503723</x:v>
      </x:c>
      <x:c r="H733" s="8">
        <x:v>0</x:v>
      </x:c>
      <x:c r="I733">
        <x:v>166346.704142663</x:v>
      </x:c>
      <x:c r="J733" s="10">
        <x:v>19.25</x:v>
      </x:c>
      <x:c r="K733" s="10">
        <x:v>28.9303837977447</x:v>
      </x:c>
      <x:c r="L733">
        <x:f>NA()</x:f>
      </x:c>
    </x:row>
    <x:row r="734">
      <x:c r="A734">
        <x:v>3354545</x:v>
      </x:c>
      <x:c r="B734" s="1">
        <x:v>43770.5157815972</x:v>
      </x:c>
      <x:c r="C734" s="6">
        <x:v>36.5992866983333</x:v>
      </x:c>
      <x:c r="D734" s="13" t="s">
        <x:v>68</x:v>
      </x:c>
      <x:c r="E734">
        <x:v>2</x:v>
      </x:c>
      <x:c r="F734">
        <x:v>16.723</x:v>
      </x:c>
      <x:c r="G734" s="8">
        <x:v>65978.4073808755</x:v>
      </x:c>
      <x:c r="H734" s="8">
        <x:v>0</x:v>
      </x:c>
      <x:c r="I734">
        <x:v>166344.258209802</x:v>
      </x:c>
      <x:c r="J734" s="10">
        <x:v>19.25</x:v>
      </x:c>
      <x:c r="K734" s="10">
        <x:v>28.9303837977447</x:v>
      </x:c>
      <x:c r="L734">
        <x:f>NA()</x:f>
      </x:c>
    </x:row>
    <x:row r="735">
      <x:c r="A735">
        <x:v>3354555</x:v>
      </x:c>
      <x:c r="B735" s="1">
        <x:v>43770.515816088</x:v>
      </x:c>
      <x:c r="C735" s="6">
        <x:v>36.6489831333333</x:v>
      </x:c>
      <x:c r="D735" s="13" t="s">
        <x:v>68</x:v>
      </x:c>
      <x:c r="E735">
        <x:v>2</x:v>
      </x:c>
      <x:c r="F735">
        <x:v>16.722</x:v>
      </x:c>
      <x:c r="G735" s="8">
        <x:v>65972.6456803545</x:v>
      </x:c>
      <x:c r="H735" s="8">
        <x:v>0</x:v>
      </x:c>
      <x:c r="I735">
        <x:v>166339.473460719</x:v>
      </x:c>
      <x:c r="J735" s="10">
        <x:v>19.25</x:v>
      </x:c>
      <x:c r="K735" s="10">
        <x:v>28.9303837977447</x:v>
      </x:c>
      <x:c r="L735">
        <x:f>NA()</x:f>
      </x:c>
    </x:row>
    <x:row r="736">
      <x:c r="A736">
        <x:v>3354565</x:v>
      </x:c>
      <x:c r="B736" s="1">
        <x:v>43770.5158517014</x:v>
      </x:c>
      <x:c r="C736" s="6">
        <x:v>36.7002820083333</x:v>
      </x:c>
      <x:c r="D736" s="13" t="s">
        <x:v>68</x:v>
      </x:c>
      <x:c r="E736">
        <x:v>2</x:v>
      </x:c>
      <x:c r="F736">
        <x:v>16.722</x:v>
      </x:c>
      <x:c r="G736" s="8">
        <x:v>65955.9198552946</x:v>
      </x:c>
      <x:c r="H736" s="8">
        <x:v>0</x:v>
      </x:c>
      <x:c r="I736">
        <x:v>166344.479401647</x:v>
      </x:c>
      <x:c r="J736" s="10">
        <x:v>19.25</x:v>
      </x:c>
      <x:c r="K736" s="10">
        <x:v>28.9303837977447</x:v>
      </x:c>
      <x:c r="L736">
        <x:f>NA()</x:f>
      </x:c>
    </x:row>
    <x:row r="737">
      <x:c r="A737">
        <x:v>3354575</x:v>
      </x:c>
      <x:c r="B737" s="1">
        <x:v>43770.5158856134</x:v>
      </x:c>
      <x:c r="C737" s="6">
        <x:v>36.74909483</x:v>
      </x:c>
      <x:c r="D737" s="13" t="s">
        <x:v>68</x:v>
      </x:c>
      <x:c r="E737">
        <x:v>2</x:v>
      </x:c>
      <x:c r="F737">
        <x:v>16.726</x:v>
      </x:c>
      <x:c r="G737" s="8">
        <x:v>65945.8707070804</x:v>
      </x:c>
      <x:c r="H737" s="8">
        <x:v>0</x:v>
      </x:c>
      <x:c r="I737">
        <x:v>166338.048208405</x:v>
      </x:c>
      <x:c r="J737" s="10">
        <x:v>19.25</x:v>
      </x:c>
      <x:c r="K737" s="10">
        <x:v>28.9303837977447</x:v>
      </x:c>
      <x:c r="L737">
        <x:f>NA()</x:f>
      </x:c>
    </x:row>
    <x:row r="738">
      <x:c r="A738">
        <x:v>3354585</x:v>
      </x:c>
      <x:c r="B738" s="1">
        <x:v>43770.5159204861</x:v>
      </x:c>
      <x:c r="C738" s="6">
        <x:v>36.7992988</x:v>
      </x:c>
      <x:c r="D738" s="13" t="s">
        <x:v>68</x:v>
      </x:c>
      <x:c r="E738">
        <x:v>2</x:v>
      </x:c>
      <x:c r="F738">
        <x:v>16.709</x:v>
      </x:c>
      <x:c r="G738" s="8">
        <x:v>65923.8972254153</x:v>
      </x:c>
      <x:c r="H738" s="8">
        <x:v>0</x:v>
      </x:c>
      <x:c r="I738">
        <x:v>166331.22798273</x:v>
      </x:c>
      <x:c r="J738" s="10">
        <x:v>19.25</x:v>
      </x:c>
      <x:c r="K738" s="10">
        <x:v>28.9303837977447</x:v>
      </x:c>
      <x:c r="L738">
        <x:f>NA()</x:f>
      </x:c>
    </x:row>
    <x:row r="739">
      <x:c r="A739">
        <x:v>3354595</x:v>
      </x:c>
      <x:c r="B739" s="1">
        <x:v>43770.5159550579</x:v>
      </x:c>
      <x:c r="C739" s="6">
        <x:v>36.8490697733333</x:v>
      </x:c>
      <x:c r="D739" s="13" t="s">
        <x:v>68</x:v>
      </x:c>
      <x:c r="E739">
        <x:v>2</x:v>
      </x:c>
      <x:c r="F739">
        <x:v>16.718</x:v>
      </x:c>
      <x:c r="G739" s="8">
        <x:v>65919.4180765447</x:v>
      </x:c>
      <x:c r="H739" s="8">
        <x:v>0</x:v>
      </x:c>
      <x:c r="I739">
        <x:v>166345.700663723</x:v>
      </x:c>
      <x:c r="J739" s="10">
        <x:v>19.25</x:v>
      </x:c>
      <x:c r="K739" s="10">
        <x:v>28.9303837977447</x:v>
      </x:c>
      <x:c r="L739">
        <x:f>NA()</x:f>
      </x:c>
    </x:row>
    <x:row r="740">
      <x:c r="A740">
        <x:v>3354605</x:v>
      </x:c>
      <x:c r="B740" s="1">
        <x:v>43770.5159898958</x:v>
      </x:c>
      <x:c r="C740" s="6">
        <x:v>36.8992482033333</x:v>
      </x:c>
      <x:c r="D740" s="13" t="s">
        <x:v>68</x:v>
      </x:c>
      <x:c r="E740">
        <x:v>2</x:v>
      </x:c>
      <x:c r="F740">
        <x:v>16.707</x:v>
      </x:c>
      <x:c r="G740" s="8">
        <x:v>65908.9315027291</x:v>
      </x:c>
      <x:c r="H740" s="8">
        <x:v>0</x:v>
      </x:c>
      <x:c r="I740">
        <x:v>166334.147228523</x:v>
      </x:c>
      <x:c r="J740" s="10">
        <x:v>19.25</x:v>
      </x:c>
      <x:c r="K740" s="10">
        <x:v>28.9303837977447</x:v>
      </x:c>
      <x:c r="L740">
        <x:f>NA()</x:f>
      </x:c>
    </x:row>
    <x:row r="741">
      <x:c r="A741">
        <x:v>3354615</x:v>
      </x:c>
      <x:c r="B741" s="1">
        <x:v>43770.5160247338</x:v>
      </x:c>
      <x:c r="C741" s="6">
        <x:v>36.94941694</x:v>
      </x:c>
      <x:c r="D741" s="13" t="s">
        <x:v>68</x:v>
      </x:c>
      <x:c r="E741">
        <x:v>2</x:v>
      </x:c>
      <x:c r="F741">
        <x:v>16.705</x:v>
      </x:c>
      <x:c r="G741" s="8">
        <x:v>65885.7788932826</x:v>
      </x:c>
      <x:c r="H741" s="8">
        <x:v>0</x:v>
      </x:c>
      <x:c r="I741">
        <x:v>166330.383820539</x:v>
      </x:c>
      <x:c r="J741" s="10">
        <x:v>19.25</x:v>
      </x:c>
      <x:c r="K741" s="10">
        <x:v>28.9303837977447</x:v>
      </x:c>
      <x:c r="L741">
        <x:f>NA()</x:f>
      </x:c>
    </x:row>
    <x:row r="742">
      <x:c r="A742">
        <x:v>3354625</x:v>
      </x:c>
      <x:c r="B742" s="1">
        <x:v>43770.5160596065</x:v>
      </x:c>
      <x:c r="C742" s="6">
        <x:v>36.9996337483333</x:v>
      </x:c>
      <x:c r="D742" s="13" t="s">
        <x:v>68</x:v>
      </x:c>
      <x:c r="E742">
        <x:v>2</x:v>
      </x:c>
      <x:c r="F742">
        <x:v>16.707</x:v>
      </x:c>
      <x:c r="G742" s="8">
        <x:v>65878.8042099014</x:v>
      </x:c>
      <x:c r="H742" s="8">
        <x:v>0</x:v>
      </x:c>
      <x:c r="I742">
        <x:v>166332.620661654</x:v>
      </x:c>
      <x:c r="J742" s="10">
        <x:v>19.25</x:v>
      </x:c>
      <x:c r="K742" s="10">
        <x:v>28.9303837977447</x:v>
      </x:c>
      <x:c r="L742">
        <x:f>NA()</x:f>
      </x:c>
    </x:row>
    <x:row r="743">
      <x:c r="A743">
        <x:v>3354635</x:v>
      </x:c>
      <x:c r="B743" s="1">
        <x:v>43770.5160941319</x:v>
      </x:c>
      <x:c r="C743" s="6">
        <x:v>37.0493433783333</x:v>
      </x:c>
      <x:c r="D743" s="13" t="s">
        <x:v>68</x:v>
      </x:c>
      <x:c r="E743">
        <x:v>2</x:v>
      </x:c>
      <x:c r="F743">
        <x:v>16.702</x:v>
      </x:c>
      <x:c r="G743" s="8">
        <x:v>65874.4620961679</x:v>
      </x:c>
      <x:c r="H743" s="8">
        <x:v>0</x:v>
      </x:c>
      <x:c r="I743">
        <x:v>166340.902173321</x:v>
      </x:c>
      <x:c r="J743" s="10">
        <x:v>19.25</x:v>
      </x:c>
      <x:c r="K743" s="10">
        <x:v>28.9303837977447</x:v>
      </x:c>
      <x:c r="L743">
        <x:f>NA()</x:f>
      </x:c>
    </x:row>
    <x:row r="744">
      <x:c r="A744">
        <x:v>3354645</x:v>
      </x:c>
      <x:c r="B744" s="1">
        <x:v>43770.5161287847</x:v>
      </x:c>
      <x:c r="C744" s="6">
        <x:v>37.0992278883333</x:v>
      </x:c>
      <x:c r="D744" s="13" t="s">
        <x:v>68</x:v>
      </x:c>
      <x:c r="E744">
        <x:v>2</x:v>
      </x:c>
      <x:c r="F744">
        <x:v>16.701</x:v>
      </x:c>
      <x:c r="G744" s="8">
        <x:v>65842.1568722551</x:v>
      </x:c>
      <x:c r="H744" s="8">
        <x:v>0</x:v>
      </x:c>
      <x:c r="I744">
        <x:v>166329.687713013</x:v>
      </x:c>
      <x:c r="J744" s="10">
        <x:v>19.25</x:v>
      </x:c>
      <x:c r="K744" s="10">
        <x:v>28.9303837977447</x:v>
      </x:c>
      <x:c r="L744">
        <x:f>NA()</x:f>
      </x:c>
    </x:row>
    <x:row r="745">
      <x:c r="A745">
        <x:v>3354655</x:v>
      </x:c>
      <x:c r="B745" s="1">
        <x:v>43770.5161635764</x:v>
      </x:c>
      <x:c r="C745" s="6">
        <x:v>37.1493518333333</x:v>
      </x:c>
      <x:c r="D745" s="13" t="s">
        <x:v>68</x:v>
      </x:c>
      <x:c r="E745">
        <x:v>2</x:v>
      </x:c>
      <x:c r="F745">
        <x:v>16.7</x:v>
      </x:c>
      <x:c r="G745" s="8">
        <x:v>65887.5321652392</x:v>
      </x:c>
      <x:c r="H745" s="8">
        <x:v>0</x:v>
      </x:c>
      <x:c r="I745">
        <x:v>166329.990640736</x:v>
      </x:c>
      <x:c r="J745" s="10">
        <x:v>19.25</x:v>
      </x:c>
      <x:c r="K745" s="10">
        <x:v>28.9303837977447</x:v>
      </x:c>
      <x:c r="L745">
        <x:f>NA()</x:f>
      </x:c>
    </x:row>
    <x:row r="746">
      <x:c r="A746">
        <x:v>3354665</x:v>
      </x:c>
      <x:c r="B746" s="1">
        <x:v>43770.5161983796</x:v>
      </x:c>
      <x:c r="C746" s="6">
        <x:v>37.1994805633333</x:v>
      </x:c>
      <x:c r="D746" s="13" t="s">
        <x:v>68</x:v>
      </x:c>
      <x:c r="E746">
        <x:v>2</x:v>
      </x:c>
      <x:c r="F746">
        <x:v>16.691</x:v>
      </x:c>
      <x:c r="G746" s="8">
        <x:v>65883.2360135359</x:v>
      </x:c>
      <x:c r="H746" s="8">
        <x:v>0</x:v>
      </x:c>
      <x:c r="I746">
        <x:v>166329.040501202</x:v>
      </x:c>
      <x:c r="J746" s="10">
        <x:v>19.25</x:v>
      </x:c>
      <x:c r="K746" s="10">
        <x:v>28.9303837977447</x:v>
      </x:c>
      <x:c r="L746">
        <x:f>NA()</x:f>
      </x:c>
    </x:row>
    <x:row r="747">
      <x:c r="A747">
        <x:v>3354675</x:v>
      </x:c>
      <x:c r="B747" s="1">
        <x:v>43770.5162330208</x:v>
      </x:c>
      <x:c r="C747" s="6">
        <x:v>37.2493568233333</x:v>
      </x:c>
      <x:c r="D747" s="13" t="s">
        <x:v>68</x:v>
      </x:c>
      <x:c r="E747">
        <x:v>2</x:v>
      </x:c>
      <x:c r="F747">
        <x:v>16.689</x:v>
      </x:c>
      <x:c r="G747" s="8">
        <x:v>65864.5549449817</x:v>
      </x:c>
      <x:c r="H747" s="8">
        <x:v>0</x:v>
      </x:c>
      <x:c r="I747">
        <x:v>166349.038238215</x:v>
      </x:c>
      <x:c r="J747" s="10">
        <x:v>19.25</x:v>
      </x:c>
      <x:c r="K747" s="10">
        <x:v>28.9303837977447</x:v>
      </x:c>
      <x:c r="L747">
        <x:f>NA()</x:f>
      </x:c>
    </x:row>
    <x:row r="748">
      <x:c r="A748">
        <x:v>3354685</x:v>
      </x:c>
      <x:c r="B748" s="1">
        <x:v>43770.5162677431</x:v>
      </x:c>
      <x:c r="C748" s="6">
        <x:v>37.299369295</x:v>
      </x:c>
      <x:c r="D748" s="13" t="s">
        <x:v>68</x:v>
      </x:c>
      <x:c r="E748">
        <x:v>2</x:v>
      </x:c>
      <x:c r="F748">
        <x:v>16.69</x:v>
      </x:c>
      <x:c r="G748" s="8">
        <x:v>65863.5554197985</x:v>
      </x:c>
      <x:c r="H748" s="8">
        <x:v>0</x:v>
      </x:c>
      <x:c r="I748">
        <x:v>166331.183063163</x:v>
      </x:c>
      <x:c r="J748" s="10">
        <x:v>19.25</x:v>
      </x:c>
      <x:c r="K748" s="10">
        <x:v>28.9303837977447</x:v>
      </x:c>
      <x:c r="L748">
        <x:f>NA()</x:f>
      </x:c>
    </x:row>
    <x:row r="749">
      <x:c r="A749">
        <x:v>3354695</x:v>
      </x:c>
      <x:c r="B749" s="1">
        <x:v>43770.5163021644</x:v>
      </x:c>
      <x:c r="C749" s="6">
        <x:v>37.348930075</x:v>
      </x:c>
      <x:c r="D749" s="13" t="s">
        <x:v>68</x:v>
      </x:c>
      <x:c r="E749">
        <x:v>2</x:v>
      </x:c>
      <x:c r="F749">
        <x:v>16.68</x:v>
      </x:c>
      <x:c r="G749" s="8">
        <x:v>65843.8717820239</x:v>
      </x:c>
      <x:c r="H749" s="8">
        <x:v>0</x:v>
      </x:c>
      <x:c r="I749">
        <x:v>166330.650371401</x:v>
      </x:c>
      <x:c r="J749" s="10">
        <x:v>19.25</x:v>
      </x:c>
      <x:c r="K749" s="10">
        <x:v>28.9303837977447</x:v>
      </x:c>
      <x:c r="L749">
        <x:f>NA()</x:f>
      </x:c>
    </x:row>
    <x:row r="750">
      <x:c r="A750">
        <x:v>3354705</x:v>
      </x:c>
      <x:c r="B750" s="1">
        <x:v>43770.5163373032</x:v>
      </x:c>
      <x:c r="C750" s="6">
        <x:v>37.3995411983333</x:v>
      </x:c>
      <x:c r="D750" s="13" t="s">
        <x:v>68</x:v>
      </x:c>
      <x:c r="E750">
        <x:v>2</x:v>
      </x:c>
      <x:c r="F750">
        <x:v>16.68</x:v>
      </x:c>
      <x:c r="G750" s="8">
        <x:v>65838.9872040827</x:v>
      </x:c>
      <x:c r="H750" s="8">
        <x:v>0</x:v>
      </x:c>
      <x:c r="I750">
        <x:v>166329.463917311</x:v>
      </x:c>
      <x:c r="J750" s="10">
        <x:v>19.25</x:v>
      </x:c>
      <x:c r="K750" s="10">
        <x:v>28.9303837977447</x:v>
      </x:c>
      <x:c r="L750">
        <x:f>NA()</x:f>
      </x:c>
    </x:row>
    <x:row r="751">
      <x:c r="A751">
        <x:v>3354715</x:v>
      </x:c>
      <x:c r="B751" s="1">
        <x:v>43770.516371956</x:v>
      </x:c>
      <x:c r="C751" s="6">
        <x:v>37.4494039383333</x:v>
      </x:c>
      <x:c r="D751" s="13" t="s">
        <x:v>68</x:v>
      </x:c>
      <x:c r="E751">
        <x:v>2</x:v>
      </x:c>
      <x:c r="F751">
        <x:v>16.677</x:v>
      </x:c>
      <x:c r="G751" s="8">
        <x:v>65811.4278181119</x:v>
      </x:c>
      <x:c r="H751" s="8">
        <x:v>0</x:v>
      </x:c>
      <x:c r="I751">
        <x:v>166333.834160135</x:v>
      </x:c>
      <x:c r="J751" s="10">
        <x:v>19.25</x:v>
      </x:c>
      <x:c r="K751" s="10">
        <x:v>28.9303837977447</x:v>
      </x:c>
      <x:c r="L751">
        <x:f>NA()</x:f>
      </x:c>
    </x:row>
    <x:row r="752">
      <x:c r="A752">
        <x:v>3354725</x:v>
      </x:c>
      <x:c r="B752" s="1">
        <x:v>43770.516406331</x:v>
      </x:c>
      <x:c r="C752" s="6">
        <x:v>37.4988835683333</x:v>
      </x:c>
      <x:c r="D752" s="13" t="s">
        <x:v>68</x:v>
      </x:c>
      <x:c r="E752">
        <x:v>2</x:v>
      </x:c>
      <x:c r="F752">
        <x:v>16.672</x:v>
      </x:c>
      <x:c r="G752" s="8">
        <x:v>65802.3317374629</x:v>
      </x:c>
      <x:c r="H752" s="8">
        <x:v>0</x:v>
      </x:c>
      <x:c r="I752">
        <x:v>166333.748701193</x:v>
      </x:c>
      <x:c r="J752" s="10">
        <x:v>19.25</x:v>
      </x:c>
      <x:c r="K752" s="10">
        <x:v>28.9303837977447</x:v>
      </x:c>
      <x:c r="L752">
        <x:f>NA()</x:f>
      </x:c>
    </x:row>
    <x:row r="753">
      <x:c r="A753">
        <x:v>3354735</x:v>
      </x:c>
      <x:c r="B753" s="1">
        <x:v>43770.5164411227</x:v>
      </x:c>
      <x:c r="C753" s="6">
        <x:v>37.5490052916667</x:v>
      </x:c>
      <x:c r="D753" s="13" t="s">
        <x:v>68</x:v>
      </x:c>
      <x:c r="E753">
        <x:v>2</x:v>
      </x:c>
      <x:c r="F753">
        <x:v>16.675</x:v>
      </x:c>
      <x:c r="G753" s="8">
        <x:v>65793.451886089</x:v>
      </x:c>
      <x:c r="H753" s="8">
        <x:v>0</x:v>
      </x:c>
      <x:c r="I753">
        <x:v>166334.506983265</x:v>
      </x:c>
      <x:c r="J753" s="10">
        <x:v>19.25</x:v>
      </x:c>
      <x:c r="K753" s="10">
        <x:v>28.9303837977447</x:v>
      </x:c>
      <x:c r="L753">
        <x:f>NA()</x:f>
      </x:c>
    </x:row>
    <x:row r="754">
      <x:c r="A754">
        <x:v>3354745</x:v>
      </x:c>
      <x:c r="B754" s="1">
        <x:v>43770.5164761921</x:v>
      </x:c>
      <x:c r="C754" s="6">
        <x:v>37.59953358</x:v>
      </x:c>
      <x:c r="D754" s="13" t="s">
        <x:v>68</x:v>
      </x:c>
      <x:c r="E754">
        <x:v>2</x:v>
      </x:c>
      <x:c r="F754">
        <x:v>16.663</x:v>
      </x:c>
      <x:c r="G754" s="8">
        <x:v>65767.0909839332</x:v>
      </x:c>
      <x:c r="H754" s="8">
        <x:v>0</x:v>
      </x:c>
      <x:c r="I754">
        <x:v>166327.483374834</x:v>
      </x:c>
      <x:c r="J754" s="10">
        <x:v>19.25</x:v>
      </x:c>
      <x:c r="K754" s="10">
        <x:v>28.9303837977447</x:v>
      </x:c>
      <x:c r="L754">
        <x:f>NA()</x:f>
      </x:c>
    </x:row>
    <x:row r="755">
      <x:c r="A755">
        <x:v>3354755</x:v>
      </x:c>
      <x:c r="B755" s="1">
        <x:v>43770.5165108449</x:v>
      </x:c>
      <x:c r="C755" s="6">
        <x:v>37.64940855</x:v>
      </x:c>
      <x:c r="D755" s="13" t="s">
        <x:v>68</x:v>
      </x:c>
      <x:c r="E755">
        <x:v>2</x:v>
      </x:c>
      <x:c r="F755">
        <x:v>16.662</x:v>
      </x:c>
      <x:c r="G755" s="8">
        <x:v>65757.5174960089</x:v>
      </x:c>
      <x:c r="H755" s="8">
        <x:v>0</x:v>
      </x:c>
      <x:c r="I755">
        <x:v>166317.435100731</x:v>
      </x:c>
      <x:c r="J755" s="10">
        <x:v>19.25</x:v>
      </x:c>
      <x:c r="K755" s="10">
        <x:v>28.9303837977447</x:v>
      </x:c>
      <x:c r="L755">
        <x:f>NA()</x:f>
      </x:c>
    </x:row>
    <x:row r="756">
      <x:c r="A756">
        <x:v>3354765</x:v>
      </x:c>
      <x:c r="B756" s="1">
        <x:v>43770.5165454514</x:v>
      </x:c>
      <x:c r="C756" s="6">
        <x:v>37.6992251716667</x:v>
      </x:c>
      <x:c r="D756" s="13" t="s">
        <x:v>68</x:v>
      </x:c>
      <x:c r="E756">
        <x:v>2</x:v>
      </x:c>
      <x:c r="F756">
        <x:v>16.658</x:v>
      </x:c>
      <x:c r="G756" s="8">
        <x:v>65742.9546051593</x:v>
      </x:c>
      <x:c r="H756" s="8">
        <x:v>0</x:v>
      </x:c>
      <x:c r="I756">
        <x:v>166325.219759606</x:v>
      </x:c>
      <x:c r="J756" s="10">
        <x:v>19.25</x:v>
      </x:c>
      <x:c r="K756" s="10">
        <x:v>28.9303837977447</x:v>
      </x:c>
      <x:c r="L756">
        <x:f>NA()</x:f>
      </x:c>
    </x:row>
    <x:row r="757">
      <x:c r="A757">
        <x:v>3354775</x:v>
      </x:c>
      <x:c r="B757" s="1">
        <x:v>43770.5165804398</x:v>
      </x:c>
      <x:c r="C757" s="6">
        <x:v>37.74965214</x:v>
      </x:c>
      <x:c r="D757" s="13" t="s">
        <x:v>68</x:v>
      </x:c>
      <x:c r="E757">
        <x:v>2</x:v>
      </x:c>
      <x:c r="F757">
        <x:v>16.654</x:v>
      </x:c>
      <x:c r="G757" s="8">
        <x:v>65736.1515294003</x:v>
      </x:c>
      <x:c r="H757" s="8">
        <x:v>0</x:v>
      </x:c>
      <x:c r="I757">
        <x:v>166326.115224975</x:v>
      </x:c>
      <x:c r="J757" s="10">
        <x:v>19.25</x:v>
      </x:c>
      <x:c r="K757" s="10">
        <x:v>28.9303837977447</x:v>
      </x:c>
      <x:c r="L757">
        <x:f>NA()</x:f>
      </x:c>
    </x:row>
    <x:row r="758">
      <x:c r="A758">
        <x:v>3354785</x:v>
      </x:c>
      <x:c r="B758" s="1">
        <x:v>43770.5166145833</x:v>
      </x:c>
      <x:c r="C758" s="6">
        <x:v>37.7988316916667</x:v>
      </x:c>
      <x:c r="D758" s="13" t="s">
        <x:v>68</x:v>
      </x:c>
      <x:c r="E758">
        <x:v>2</x:v>
      </x:c>
      <x:c r="F758">
        <x:v>16.652</x:v>
      </x:c>
      <x:c r="G758" s="8">
        <x:v>65711.9839025567</x:v>
      </x:c>
      <x:c r="H758" s="8">
        <x:v>0</x:v>
      </x:c>
      <x:c r="I758">
        <x:v>166317.997605537</x:v>
      </x:c>
      <x:c r="J758" s="10">
        <x:v>19.25</x:v>
      </x:c>
      <x:c r="K758" s="10">
        <x:v>28.9303837977447</x:v>
      </x:c>
      <x:c r="L758">
        <x:f>NA()</x:f>
      </x:c>
    </x:row>
    <x:row r="759">
      <x:c r="A759">
        <x:v>3354795</x:v>
      </x:c>
      <x:c r="B759" s="1">
        <x:v>43770.5166494213</x:v>
      </x:c>
      <x:c r="C759" s="6">
        <x:v>37.848998095</x:v>
      </x:c>
      <x:c r="D759" s="13" t="s">
        <x:v>68</x:v>
      </x:c>
      <x:c r="E759">
        <x:v>2</x:v>
      </x:c>
      <x:c r="F759">
        <x:v>16.654</x:v>
      </x:c>
      <x:c r="G759" s="8">
        <x:v>65705.6664104098</x:v>
      </x:c>
      <x:c r="H759" s="8">
        <x:v>0</x:v>
      </x:c>
      <x:c r="I759">
        <x:v>166324.232983811</x:v>
      </x:c>
      <x:c r="J759" s="10">
        <x:v>19.25</x:v>
      </x:c>
      <x:c r="K759" s="10">
        <x:v>28.9303837977447</x:v>
      </x:c>
      <x:c r="L759">
        <x:f>NA()</x:f>
      </x:c>
    </x:row>
    <x:row r="760">
      <x:c r="A760">
        <x:v>3354805</x:v>
      </x:c>
      <x:c r="B760" s="1">
        <x:v>43770.5166842593</x:v>
      </x:c>
      <x:c r="C760" s="6">
        <x:v>37.8991190916667</x:v>
      </x:c>
      <x:c r="D760" s="13" t="s">
        <x:v>68</x:v>
      </x:c>
      <x:c r="E760">
        <x:v>2</x:v>
      </x:c>
      <x:c r="F760">
        <x:v>16.644</x:v>
      </x:c>
      <x:c r="G760" s="8">
        <x:v>65686.8435903779</x:v>
      </x:c>
      <x:c r="H760" s="8">
        <x:v>0</x:v>
      </x:c>
      <x:c r="I760">
        <x:v>166318.582729867</x:v>
      </x:c>
      <x:c r="J760" s="10">
        <x:v>19.25</x:v>
      </x:c>
      <x:c r="K760" s="10">
        <x:v>28.9303837977447</x:v>
      </x:c>
      <x:c r="L760">
        <x:f>NA()</x:f>
      </x:c>
    </x:row>
    <x:row r="761">
      <x:c r="A761">
        <x:v>3354815</x:v>
      </x:c>
      <x:c r="B761" s="1">
        <x:v>43770.5167191782</x:v>
      </x:c>
      <x:c r="C761" s="6">
        <x:v>37.9493992566667</x:v>
      </x:c>
      <x:c r="D761" s="13" t="s">
        <x:v>68</x:v>
      </x:c>
      <x:c r="E761">
        <x:v>2</x:v>
      </x:c>
      <x:c r="F761">
        <x:v>16.645</x:v>
      </x:c>
      <x:c r="G761" s="8">
        <x:v>65667.3741142081</x:v>
      </x:c>
      <x:c r="H761" s="8">
        <x:v>0</x:v>
      </x:c>
      <x:c r="I761">
        <x:v>166319.162641362</x:v>
      </x:c>
      <x:c r="J761" s="10">
        <x:v>19.25</x:v>
      </x:c>
      <x:c r="K761" s="10">
        <x:v>28.9303837977447</x:v>
      </x:c>
      <x:c r="L761">
        <x:f>NA()</x:f>
      </x:c>
    </x:row>
    <x:row r="762">
      <x:c r="A762">
        <x:v>3354825</x:v>
      </x:c>
      <x:c r="B762" s="1">
        <x:v>43770.5167540509</x:v>
      </x:c>
      <x:c r="C762" s="6">
        <x:v>37.9996655883333</x:v>
      </x:c>
      <x:c r="D762" s="13" t="s">
        <x:v>68</x:v>
      </x:c>
      <x:c r="E762">
        <x:v>2</x:v>
      </x:c>
      <x:c r="F762">
        <x:v>16.641</x:v>
      </x:c>
      <x:c r="G762" s="8">
        <x:v>65658.0420669458</x:v>
      </x:c>
      <x:c r="H762" s="8">
        <x:v>0</x:v>
      </x:c>
      <x:c r="I762">
        <x:v>166322.741277149</x:v>
      </x:c>
      <x:c r="J762" s="10">
        <x:v>19.25</x:v>
      </x:c>
      <x:c r="K762" s="10">
        <x:v>28.9303837977447</x:v>
      </x:c>
      <x:c r="L762">
        <x:f>NA()</x:f>
      </x:c>
    </x:row>
    <x:row r="763">
      <x:c r="A763">
        <x:v>3354835</x:v>
      </x:c>
      <x:c r="B763" s="1">
        <x:v>43770.5167884259</x:v>
      </x:c>
      <x:c r="C763" s="6">
        <x:v>38.0491343866667</x:v>
      </x:c>
      <x:c r="D763" s="13" t="s">
        <x:v>68</x:v>
      </x:c>
      <x:c r="E763">
        <x:v>2</x:v>
      </x:c>
      <x:c r="F763">
        <x:v>16.635</x:v>
      </x:c>
      <x:c r="G763" s="8">
        <x:v>65642.7343845258</x:v>
      </x:c>
      <x:c r="H763" s="8">
        <x:v>0</x:v>
      </x:c>
      <x:c r="I763">
        <x:v>166310.54005246</x:v>
      </x:c>
      <x:c r="J763" s="10">
        <x:v>19.25</x:v>
      </x:c>
      <x:c r="K763" s="10">
        <x:v>28.9303837977447</x:v>
      </x:c>
      <x:c r="L763">
        <x:f>NA()</x:f>
      </x:c>
    </x:row>
    <x:row r="764">
      <x:c r="A764">
        <x:v>3354845</x:v>
      </x:c>
      <x:c r="B764" s="1">
        <x:v>43770.5168232292</x:v>
      </x:c>
      <x:c r="C764" s="6">
        <x:v>38.0992308816667</x:v>
      </x:c>
      <x:c r="D764" s="13" t="s">
        <x:v>68</x:v>
      </x:c>
      <x:c r="E764">
        <x:v>2</x:v>
      </x:c>
      <x:c r="F764">
        <x:v>16.636</x:v>
      </x:c>
      <x:c r="G764" s="8">
        <x:v>65638.4952154605</x:v>
      </x:c>
      <x:c r="H764" s="8">
        <x:v>0</x:v>
      </x:c>
      <x:c r="I764">
        <x:v>166318.909610454</x:v>
      </x:c>
      <x:c r="J764" s="10">
        <x:v>19.25</x:v>
      </x:c>
      <x:c r="K764" s="10">
        <x:v>28.9303837977447</x:v>
      </x:c>
      <x:c r="L764">
        <x:f>NA()</x:f>
      </x:c>
    </x:row>
    <x:row r="765">
      <x:c r="A765">
        <x:v>3354855</x:v>
      </x:c>
      <x:c r="B765" s="1">
        <x:v>43770.5168579861</x:v>
      </x:c>
      <x:c r="C765" s="6">
        <x:v>38.1493235716667</x:v>
      </x:c>
      <x:c r="D765" s="13" t="s">
        <x:v>68</x:v>
      </x:c>
      <x:c r="E765">
        <x:v>2</x:v>
      </x:c>
      <x:c r="F765">
        <x:v>16.632</x:v>
      </x:c>
      <x:c r="G765" s="8">
        <x:v>65621.3001359361</x:v>
      </x:c>
      <x:c r="H765" s="8">
        <x:v>0</x:v>
      </x:c>
      <x:c r="I765">
        <x:v>166313.452706256</x:v>
      </x:c>
      <x:c r="J765" s="10">
        <x:v>19.25</x:v>
      </x:c>
      <x:c r="K765" s="10">
        <x:v>28.9303837977447</x:v>
      </x:c>
      <x:c r="L765">
        <x:f>NA()</x:f>
      </x:c>
    </x:row>
    <x:row r="766">
      <x:c r="A766">
        <x:v>3354865</x:v>
      </x:c>
      <x:c r="B766" s="1">
        <x:v>43770.5168928241</x:v>
      </x:c>
      <x:c r="C766" s="6">
        <x:v>38.19946344</x:v>
      </x:c>
      <x:c r="D766" s="13" t="s">
        <x:v>68</x:v>
      </x:c>
      <x:c r="E766">
        <x:v>2</x:v>
      </x:c>
      <x:c r="F766">
        <x:v>16.626</x:v>
      </x:c>
      <x:c r="G766" s="8">
        <x:v>65602.6273014711</x:v>
      </x:c>
      <x:c r="H766" s="8">
        <x:v>0</x:v>
      </x:c>
      <x:c r="I766">
        <x:v>166321.436739317</x:v>
      </x:c>
      <x:c r="J766" s="10">
        <x:v>19.25</x:v>
      </x:c>
      <x:c r="K766" s="10">
        <x:v>28.9303837977447</x:v>
      </x:c>
      <x:c r="L766">
        <x:f>NA()</x:f>
      </x:c>
    </x:row>
    <x:row r="767">
      <x:c r="A767">
        <x:v>3354875</x:v>
      </x:c>
      <x:c r="B767" s="1">
        <x:v>43770.516927581</x:v>
      </x:c>
      <x:c r="C767" s="6">
        <x:v>38.2495474166667</x:v>
      </x:c>
      <x:c r="D767" s="13" t="s">
        <x:v>68</x:v>
      </x:c>
      <x:c r="E767">
        <x:v>2</x:v>
      </x:c>
      <x:c r="F767">
        <x:v>16.622</x:v>
      </x:c>
      <x:c r="G767" s="8">
        <x:v>65594.259803424</x:v>
      </x:c>
      <x:c r="H767" s="8">
        <x:v>0</x:v>
      </x:c>
      <x:c r="I767">
        <x:v>166310.602950605</x:v>
      </x:c>
      <x:c r="J767" s="10">
        <x:v>19.25</x:v>
      </x:c>
      <x:c r="K767" s="10">
        <x:v>28.9303837977447</x:v>
      </x:c>
      <x:c r="L767">
        <x:f>NA()</x:f>
      </x:c>
    </x:row>
    <x:row r="768">
      <x:c r="A768">
        <x:v>3354885</x:v>
      </x:c>
      <x:c r="B768" s="1">
        <x:v>43770.5169621181</x:v>
      </x:c>
      <x:c r="C768" s="6">
        <x:v>38.29926233</x:v>
      </x:c>
      <x:c r="D768" s="13" t="s">
        <x:v>68</x:v>
      </x:c>
      <x:c r="E768">
        <x:v>2</x:v>
      </x:c>
      <x:c r="F768">
        <x:v>16.619</x:v>
      </x:c>
      <x:c r="G768" s="8">
        <x:v>65580.770501429</x:v>
      </x:c>
      <x:c r="H768" s="8">
        <x:v>0</x:v>
      </x:c>
      <x:c r="I768">
        <x:v>166313.696767232</x:v>
      </x:c>
      <x:c r="J768" s="10">
        <x:v>19.25</x:v>
      </x:c>
      <x:c r="K768" s="10">
        <x:v>28.9303837977447</x:v>
      </x:c>
      <x:c r="L768">
        <x:f>NA()</x:f>
      </x:c>
    </x:row>
    <x:row r="769">
      <x:c r="A769">
        <x:v>3354895</x:v>
      </x:c>
      <x:c r="B769" s="1">
        <x:v>43770.516996794</x:v>
      </x:c>
      <x:c r="C769" s="6">
        <x:v>38.3492061583333</x:v>
      </x:c>
      <x:c r="D769" s="13" t="s">
        <x:v>68</x:v>
      </x:c>
      <x:c r="E769">
        <x:v>2</x:v>
      </x:c>
      <x:c r="F769">
        <x:v>16.62</x:v>
      </x:c>
      <x:c r="G769" s="8">
        <x:v>65569.7914011782</x:v>
      </x:c>
      <x:c r="H769" s="8">
        <x:v>0</x:v>
      </x:c>
      <x:c r="I769">
        <x:v>166319.220360113</x:v>
      </x:c>
      <x:c r="J769" s="10">
        <x:v>19.25</x:v>
      </x:c>
      <x:c r="K769" s="10">
        <x:v>28.9303837977447</x:v>
      </x:c>
      <x:c r="L769">
        <x:f>NA()</x:f>
      </x:c>
    </x:row>
    <x:row r="770">
      <x:c r="A770">
        <x:v>3354905</x:v>
      </x:c>
      <x:c r="B770" s="1">
        <x:v>43770.5170318287</x:v>
      </x:c>
      <x:c r="C770" s="6">
        <x:v>38.399648915</x:v>
      </x:c>
      <x:c r="D770" s="13" t="s">
        <x:v>68</x:v>
      </x:c>
      <x:c r="E770">
        <x:v>2</x:v>
      </x:c>
      <x:c r="F770">
        <x:v>16.624</x:v>
      </x:c>
      <x:c r="G770" s="8">
        <x:v>65564.7874711425</x:v>
      </x:c>
      <x:c r="H770" s="8">
        <x:v>0</x:v>
      </x:c>
      <x:c r="I770">
        <x:v>166302.993565827</x:v>
      </x:c>
      <x:c r="J770" s="10">
        <x:v>19.25</x:v>
      </x:c>
      <x:c r="K770" s="10">
        <x:v>28.9303837977447</x:v>
      </x:c>
      <x:c r="L770">
        <x:f>NA()</x:f>
      </x:c>
    </x:row>
    <x:row r="771">
      <x:c r="A771">
        <x:v>3354915</x:v>
      </x:c>
      <x:c r="B771" s="1">
        <x:v>43770.5170661227</x:v>
      </x:c>
      <x:c r="C771" s="6">
        <x:v>38.449041415</x:v>
      </x:c>
      <x:c r="D771" s="13" t="s">
        <x:v>68</x:v>
      </x:c>
      <x:c r="E771">
        <x:v>2</x:v>
      </x:c>
      <x:c r="F771">
        <x:v>16.619</x:v>
      </x:c>
      <x:c r="G771" s="8">
        <x:v>65546.953275855</x:v>
      </x:c>
      <x:c r="H771" s="8">
        <x:v>0</x:v>
      </x:c>
      <x:c r="I771">
        <x:v>166305.785760352</x:v>
      </x:c>
      <x:c r="J771" s="10">
        <x:v>19.25</x:v>
      </x:c>
      <x:c r="K771" s="10">
        <x:v>28.9303837977447</x:v>
      </x:c>
      <x:c r="L771">
        <x:f>NA()</x:f>
      </x:c>
    </x:row>
    <x:row r="772">
      <x:c r="A772">
        <x:v>3354925</x:v>
      </x:c>
      <x:c r="B772" s="1">
        <x:v>43770.5171008912</x:v>
      </x:c>
      <x:c r="C772" s="6">
        <x:v>38.4990666016667</x:v>
      </x:c>
      <x:c r="D772" s="13" t="s">
        <x:v>68</x:v>
      </x:c>
      <x:c r="E772">
        <x:v>2</x:v>
      </x:c>
      <x:c r="F772">
        <x:v>16.609</x:v>
      </x:c>
      <x:c r="G772" s="8">
        <x:v>65541.0298211893</x:v>
      </x:c>
      <x:c r="H772" s="8">
        <x:v>0</x:v>
      </x:c>
      <x:c r="I772">
        <x:v>166305.561165938</x:v>
      </x:c>
      <x:c r="J772" s="10">
        <x:v>19.25</x:v>
      </x:c>
      <x:c r="K772" s="10">
        <x:v>28.9303837977447</x:v>
      </x:c>
      <x:c r="L772">
        <x:f>NA()</x:f>
      </x:c>
    </x:row>
    <x:row r="773">
      <x:c r="A773">
        <x:v>3354935</x:v>
      </x:c>
      <x:c r="B773" s="1">
        <x:v>43770.5171359606</x:v>
      </x:c>
      <x:c r="C773" s="6">
        <x:v>38.5495879966667</x:v>
      </x:c>
      <x:c r="D773" s="13" t="s">
        <x:v>68</x:v>
      </x:c>
      <x:c r="E773">
        <x:v>2</x:v>
      </x:c>
      <x:c r="F773">
        <x:v>16.614</x:v>
      </x:c>
      <x:c r="G773" s="8">
        <x:v>65522.9897902226</x:v>
      </x:c>
      <x:c r="H773" s="8">
        <x:v>0</x:v>
      </x:c>
      <x:c r="I773">
        <x:v>166315.02106915</x:v>
      </x:c>
      <x:c r="J773" s="10">
        <x:v>19.25</x:v>
      </x:c>
      <x:c r="K773" s="10">
        <x:v>28.9303837977447</x:v>
      </x:c>
      <x:c r="L773">
        <x:f>NA()</x:f>
      </x:c>
    </x:row>
    <x:row r="774">
      <x:c r="A774">
        <x:v>3354945</x:v>
      </x:c>
      <x:c r="B774" s="1">
        <x:v>43770.5171707986</x:v>
      </x:c>
      <x:c r="C774" s="6">
        <x:v>38.5997383183333</x:v>
      </x:c>
      <x:c r="D774" s="13" t="s">
        <x:v>68</x:v>
      </x:c>
      <x:c r="E774">
        <x:v>2</x:v>
      </x:c>
      <x:c r="F774">
        <x:v>16.603</x:v>
      </x:c>
      <x:c r="G774" s="8">
        <x:v>65513.569792105</x:v>
      </x:c>
      <x:c r="H774" s="8">
        <x:v>0</x:v>
      </x:c>
      <x:c r="I774">
        <x:v>166306.802102372</x:v>
      </x:c>
      <x:c r="J774" s="10">
        <x:v>19.25</x:v>
      </x:c>
      <x:c r="K774" s="10">
        <x:v>28.9303837977447</x:v>
      </x:c>
      <x:c r="L774">
        <x:f>NA()</x:f>
      </x:c>
    </x:row>
    <x:row r="775">
      <x:c r="A775">
        <x:v>3354955</x:v>
      </x:c>
      <x:c r="B775" s="1">
        <x:v>43770.5172052893</x:v>
      </x:c>
      <x:c r="C775" s="6">
        <x:v>38.6494247883333</x:v>
      </x:c>
      <x:c r="D775" s="13" t="s">
        <x:v>68</x:v>
      </x:c>
      <x:c r="E775">
        <x:v>2</x:v>
      </x:c>
      <x:c r="F775">
        <x:v>16.604</x:v>
      </x:c>
      <x:c r="G775" s="8">
        <x:v>65487.5805052982</x:v>
      </x:c>
      <x:c r="H775" s="8">
        <x:v>0</x:v>
      </x:c>
      <x:c r="I775">
        <x:v>166304.17561055</x:v>
      </x:c>
      <x:c r="J775" s="10">
        <x:v>19.25</x:v>
      </x:c>
      <x:c r="K775" s="10">
        <x:v>28.9303837977447</x:v>
      </x:c>
      <x:c r="L775">
        <x:f>NA()</x:f>
      </x:c>
    </x:row>
    <x:row r="776">
      <x:c r="A776">
        <x:v>3354965</x:v>
      </x:c>
      <x:c r="B776" s="1">
        <x:v>43770.5172401273</x:v>
      </x:c>
      <x:c r="C776" s="6">
        <x:v>38.699579165</x:v>
      </x:c>
      <x:c r="D776" s="13" t="s">
        <x:v>68</x:v>
      </x:c>
      <x:c r="E776">
        <x:v>2</x:v>
      </x:c>
      <x:c r="F776">
        <x:v>16.599</x:v>
      </x:c>
      <x:c r="G776" s="8">
        <x:v>65480.3831299093</x:v>
      </x:c>
      <x:c r="H776" s="8">
        <x:v>0</x:v>
      </x:c>
      <x:c r="I776">
        <x:v>166299.571141037</x:v>
      </x:c>
      <x:c r="J776" s="10">
        <x:v>19.25</x:v>
      </x:c>
      <x:c r="K776" s="10">
        <x:v>28.9303837977447</x:v>
      </x:c>
      <x:c r="L776">
        <x:f>NA()</x:f>
      </x:c>
    </x:row>
    <x:row r="777">
      <x:c r="A777">
        <x:v>3354975</x:v>
      </x:c>
      <x:c r="B777" s="1">
        <x:v>43770.5172747338</x:v>
      </x:c>
      <x:c r="C777" s="6">
        <x:v>38.7494202683333</x:v>
      </x:c>
      <x:c r="D777" s="13" t="s">
        <x:v>68</x:v>
      </x:c>
      <x:c r="E777">
        <x:v>2</x:v>
      </x:c>
      <x:c r="F777">
        <x:v>16.596</x:v>
      </x:c>
      <x:c r="G777" s="8">
        <x:v>65464.0331407795</x:v>
      </x:c>
      <x:c r="H777" s="8">
        <x:v>0</x:v>
      </x:c>
      <x:c r="I777">
        <x:v>166303.283896475</x:v>
      </x:c>
      <x:c r="J777" s="10">
        <x:v>19.25</x:v>
      </x:c>
      <x:c r="K777" s="10">
        <x:v>28.9303837977447</x:v>
      </x:c>
      <x:c r="L777">
        <x:f>NA()</x:f>
      </x:c>
    </x:row>
    <x:row r="778">
      <x:c r="A778">
        <x:v>3354985</x:v>
      </x:c>
      <x:c r="B778" s="1">
        <x:v>43770.5173096875</x:v>
      </x:c>
      <x:c r="C778" s="6">
        <x:v>38.79972603</x:v>
      </x:c>
      <x:c r="D778" s="13" t="s">
        <x:v>68</x:v>
      </x:c>
      <x:c r="E778">
        <x:v>2</x:v>
      </x:c>
      <x:c r="F778">
        <x:v>16.598</x:v>
      </x:c>
      <x:c r="G778" s="8">
        <x:v>65443.2314473275</x:v>
      </x:c>
      <x:c r="H778" s="8">
        <x:v>0</x:v>
      </x:c>
      <x:c r="I778">
        <x:v>166303.446752959</x:v>
      </x:c>
      <x:c r="J778" s="10">
        <x:v>19.25</x:v>
      </x:c>
      <x:c r="K778" s="10">
        <x:v>28.9303837977447</x:v>
      </x:c>
      <x:c r="L778">
        <x:f>NA()</x:f>
      </x:c>
    </x:row>
    <x:row r="779">
      <x:c r="A779">
        <x:v>3354995</x:v>
      </x:c>
      <x:c r="B779" s="1">
        <x:v>43770.5173443287</x:v>
      </x:c>
      <x:c r="C779" s="6">
        <x:v>38.8496630283333</x:v>
      </x:c>
      <x:c r="D779" s="13" t="s">
        <x:v>68</x:v>
      </x:c>
      <x:c r="E779">
        <x:v>2</x:v>
      </x:c>
      <x:c r="F779">
        <x:v>16.59</x:v>
      </x:c>
      <x:c r="G779" s="8">
        <x:v>65433.1860457438</x:v>
      </x:c>
      <x:c r="H779" s="8">
        <x:v>0</x:v>
      </x:c>
      <x:c r="I779">
        <x:v>166296.199552995</x:v>
      </x:c>
      <x:c r="J779" s="10">
        <x:v>19.25</x:v>
      </x:c>
      <x:c r="K779" s="10">
        <x:v>28.9303837977447</x:v>
      </x:c>
      <x:c r="L779">
        <x:f>NA()</x:f>
      </x:c>
    </x:row>
    <x:row r="780">
      <x:c r="A780">
        <x:v>3355005</x:v>
      </x:c>
      <x:c r="B780" s="1">
        <x:v>43770.5173788194</x:v>
      </x:c>
      <x:c r="C780" s="6">
        <x:v>38.8993283066667</x:v>
      </x:c>
      <x:c r="D780" s="13" t="s">
        <x:v>68</x:v>
      </x:c>
      <x:c r="E780">
        <x:v>2</x:v>
      </x:c>
      <x:c r="F780">
        <x:v>16.587</x:v>
      </x:c>
      <x:c r="G780" s="8">
        <x:v>65421.9302999148</x:v>
      </x:c>
      <x:c r="H780" s="8">
        <x:v>0</x:v>
      </x:c>
      <x:c r="I780">
        <x:v>166300.34029253</x:v>
      </x:c>
      <x:c r="J780" s="10">
        <x:v>19.25</x:v>
      </x:c>
      <x:c r="K780" s="10">
        <x:v>28.9303837977447</x:v>
      </x:c>
      <x:c r="L780">
        <x:f>NA()</x:f>
      </x:c>
    </x:row>
    <x:row r="781">
      <x:c r="A781">
        <x:v>3355015</x:v>
      </x:c>
      <x:c r="B781" s="1">
        <x:v>43770.5174137384</x:v>
      </x:c>
      <x:c r="C781" s="6">
        <x:v>38.949585275</x:v>
      </x:c>
      <x:c r="D781" s="13" t="s">
        <x:v>68</x:v>
      </x:c>
      <x:c r="E781">
        <x:v>2</x:v>
      </x:c>
      <x:c r="F781">
        <x:v>16.59</x:v>
      </x:c>
      <x:c r="G781" s="8">
        <x:v>65403.7060540193</x:v>
      </x:c>
      <x:c r="H781" s="8">
        <x:v>0</x:v>
      </x:c>
      <x:c r="I781">
        <x:v>166304.664660625</x:v>
      </x:c>
      <x:c r="J781" s="10">
        <x:v>19.25</x:v>
      </x:c>
      <x:c r="K781" s="10">
        <x:v>28.9303837977447</x:v>
      </x:c>
      <x:c r="L781">
        <x:f>NA()</x:f>
      </x:c>
    </x:row>
    <x:row r="782">
      <x:c r="A782">
        <x:v>3355025</x:v>
      </x:c>
      <x:c r="B782" s="1">
        <x:v>43770.5174483796</x:v>
      </x:c>
      <x:c r="C782" s="6">
        <x:v>38.9994790366667</x:v>
      </x:c>
      <x:c r="D782" s="13" t="s">
        <x:v>68</x:v>
      </x:c>
      <x:c r="E782">
        <x:v>2</x:v>
      </x:c>
      <x:c r="F782">
        <x:v>16.579</x:v>
      </x:c>
      <x:c r="G782" s="8">
        <x:v>65395.0587438056</x:v>
      </x:c>
      <x:c r="H782" s="8">
        <x:v>0</x:v>
      </x:c>
      <x:c r="I782">
        <x:v>166292.774738848</x:v>
      </x:c>
      <x:c r="J782" s="10">
        <x:v>19.25</x:v>
      </x:c>
      <x:c r="K782" s="10">
        <x:v>28.9303837977447</x:v>
      </x:c>
      <x:c r="L782">
        <x:f>NA()</x:f>
      </x:c>
    </x:row>
    <x:row r="783">
      <x:c r="A783">
        <x:v>3355035</x:v>
      </x:c>
      <x:c r="B783" s="1">
        <x:v>43770.5174827894</x:v>
      </x:c>
      <x:c r="C783" s="6">
        <x:v>39.0490368433333</x:v>
      </x:c>
      <x:c r="D783" s="13" t="s">
        <x:v>68</x:v>
      </x:c>
      <x:c r="E783">
        <x:v>2</x:v>
      </x:c>
      <x:c r="F783">
        <x:v>16.585</x:v>
      </x:c>
      <x:c r="G783" s="8">
        <x:v>65383.4725320893</x:v>
      </x:c>
      <x:c r="H783" s="8">
        <x:v>0</x:v>
      </x:c>
      <x:c r="I783">
        <x:v>166303.639722508</x:v>
      </x:c>
      <x:c r="J783" s="10">
        <x:v>19.25</x:v>
      </x:c>
      <x:c r="K783" s="10">
        <x:v>28.9303837977447</x:v>
      </x:c>
      <x:c r="L783">
        <x:f>NA()</x:f>
      </x:c>
    </x:row>
    <x:row r="784">
      <x:c r="A784">
        <x:v>3355045</x:v>
      </x:c>
      <x:c r="B784" s="1">
        <x:v>43770.5175175926</x:v>
      </x:c>
      <x:c r="C784" s="6">
        <x:v>39.0991303733333</x:v>
      </x:c>
      <x:c r="D784" s="13" t="s">
        <x:v>68</x:v>
      </x:c>
      <x:c r="E784">
        <x:v>2</x:v>
      </x:c>
      <x:c r="F784">
        <x:v>16.58</x:v>
      </x:c>
      <x:c r="G784" s="8">
        <x:v>65367.2756635783</x:v>
      </x:c>
      <x:c r="H784" s="8">
        <x:v>0</x:v>
      </x:c>
      <x:c r="I784">
        <x:v>166295.575953823</x:v>
      </x:c>
      <x:c r="J784" s="10">
        <x:v>19.25</x:v>
      </x:c>
      <x:c r="K784" s="10">
        <x:v>28.9303837977447</x:v>
      </x:c>
      <x:c r="L784">
        <x:f>NA()</x:f>
      </x:c>
    </x:row>
    <x:row r="785">
      <x:c r="A785">
        <x:v>3355055</x:v>
      </x:c>
      <x:c r="B785" s="1">
        <x:v>43770.5175523495</x:v>
      </x:c>
      <x:c r="C785" s="6">
        <x:v>39.1492103216667</x:v>
      </x:c>
      <x:c r="D785" s="13" t="s">
        <x:v>68</x:v>
      </x:c>
      <x:c r="E785">
        <x:v>2</x:v>
      </x:c>
      <x:c r="F785">
        <x:v>16.579</x:v>
      </x:c>
      <x:c r="G785" s="8">
        <x:v>65353.5424467258</x:v>
      </x:c>
      <x:c r="H785" s="8">
        <x:v>0</x:v>
      </x:c>
      <x:c r="I785">
        <x:v>166297.16379226</x:v>
      </x:c>
      <x:c r="J785" s="10">
        <x:v>19.25</x:v>
      </x:c>
      <x:c r="K785" s="10">
        <x:v>28.9303837977447</x:v>
      </x:c>
      <x:c r="L785">
        <x:f>NA()</x:f>
      </x:c>
    </x:row>
    <x:row r="786">
      <x:c r="A786">
        <x:v>3355065</x:v>
      </x:c>
      <x:c r="B786" s="1">
        <x:v>43770.517587037</x:v>
      </x:c>
      <x:c r="C786" s="6">
        <x:v>39.1991238183333</x:v>
      </x:c>
      <x:c r="D786" s="13" t="s">
        <x:v>68</x:v>
      </x:c>
      <x:c r="E786">
        <x:v>2</x:v>
      </x:c>
      <x:c r="F786">
        <x:v>16.568</x:v>
      </x:c>
      <x:c r="G786" s="8">
        <x:v>65333.1354992415</x:v>
      </x:c>
      <x:c r="H786" s="8">
        <x:v>0</x:v>
      </x:c>
      <x:c r="I786">
        <x:v>166300.415683388</x:v>
      </x:c>
      <x:c r="J786" s="10">
        <x:v>19.25</x:v>
      </x:c>
      <x:c r="K786" s="10">
        <x:v>28.9303837977447</x:v>
      </x:c>
      <x:c r="L786">
        <x:f>NA()</x:f>
      </x:c>
    </x:row>
    <x:row r="787">
      <x:c r="A787">
        <x:v>3355075</x:v>
      </x:c>
      <x:c r="B787" s="1">
        <x:v>43770.5176217245</x:v>
      </x:c>
      <x:c r="C787" s="6">
        <x:v>39.2490735016667</x:v>
      </x:c>
      <x:c r="D787" s="13" t="s">
        <x:v>68</x:v>
      </x:c>
      <x:c r="E787">
        <x:v>2</x:v>
      </x:c>
      <x:c r="F787">
        <x:v>16.567</x:v>
      </x:c>
      <x:c r="G787" s="8">
        <x:v>65325.3941947849</x:v>
      </x:c>
      <x:c r="H787" s="8">
        <x:v>0</x:v>
      </x:c>
      <x:c r="I787">
        <x:v>166297.08938288</x:v>
      </x:c>
      <x:c r="J787" s="10">
        <x:v>19.25</x:v>
      </x:c>
      <x:c r="K787" s="10">
        <x:v>28.9303837977447</x:v>
      </x:c>
      <x:c r="L787">
        <x:f>NA()</x:f>
      </x:c>
    </x:row>
    <x:row r="788">
      <x:c r="A788">
        <x:v>3355085</x:v>
      </x:c>
      <x:c r="B788" s="1">
        <x:v>43770.5176565625</x:v>
      </x:c>
      <x:c r="C788" s="6">
        <x:v>39.2992185883333</x:v>
      </x:c>
      <x:c r="D788" s="13" t="s">
        <x:v>68</x:v>
      </x:c>
      <x:c r="E788">
        <x:v>2</x:v>
      </x:c>
      <x:c r="F788">
        <x:v>16.571</x:v>
      </x:c>
      <x:c r="G788" s="8">
        <x:v>65324.0559752741</x:v>
      </x:c>
      <x:c r="H788" s="8">
        <x:v>0</x:v>
      </x:c>
      <x:c r="I788">
        <x:v>166290.271137958</x:v>
      </x:c>
      <x:c r="J788" s="10">
        <x:v>19.25</x:v>
      </x:c>
      <x:c r="K788" s="10">
        <x:v>28.9303837977447</x:v>
      </x:c>
      <x:c r="L788">
        <x:f>NA()</x:f>
      </x:c>
    </x:row>
    <x:row r="789">
      <x:c r="A789">
        <x:v>3355095</x:v>
      </x:c>
      <x:c r="B789" s="1">
        <x:v>43770.5176913194</x:v>
      </x:c>
      <x:c r="C789" s="6">
        <x:v>39.3493295433333</x:v>
      </x:c>
      <x:c r="D789" s="13" t="s">
        <x:v>68</x:v>
      </x:c>
      <x:c r="E789">
        <x:v>2</x:v>
      </x:c>
      <x:c r="F789">
        <x:v>16.556</x:v>
      </x:c>
      <x:c r="G789" s="8">
        <x:v>65305.7068386673</x:v>
      </x:c>
      <x:c r="H789" s="8">
        <x:v>0</x:v>
      </x:c>
      <x:c r="I789">
        <x:v>166289.111327701</x:v>
      </x:c>
      <x:c r="J789" s="10">
        <x:v>19.25</x:v>
      </x:c>
      <x:c r="K789" s="10">
        <x:v>28.9303837977447</x:v>
      </x:c>
      <x:c r="L789">
        <x:f>NA()</x:f>
      </x:c>
    </x:row>
    <x:row r="790">
      <x:c r="A790">
        <x:v>3355105</x:v>
      </x:c>
      <x:c r="B790" s="1">
        <x:v>43770.5177259607</x:v>
      </x:c>
      <x:c r="C790" s="6">
        <x:v>39.3992155216667</x:v>
      </x:c>
      <x:c r="D790" s="13" t="s">
        <x:v>68</x:v>
      </x:c>
      <x:c r="E790">
        <x:v>2</x:v>
      </x:c>
      <x:c r="F790">
        <x:v>16.559</x:v>
      </x:c>
      <x:c r="G790" s="8">
        <x:v>65301.1370277201</x:v>
      </x:c>
      <x:c r="H790" s="8">
        <x:v>0</x:v>
      </x:c>
      <x:c r="I790">
        <x:v>166292.55869067</x:v>
      </x:c>
      <x:c r="J790" s="10">
        <x:v>19.25</x:v>
      </x:c>
      <x:c r="K790" s="10">
        <x:v>28.9303837977447</x:v>
      </x:c>
      <x:c r="L790">
        <x:f>NA()</x:f>
      </x:c>
    </x:row>
    <x:row r="791">
      <x:c r="A791">
        <x:v>3355115</x:v>
      </x:c>
      <x:c r="B791" s="1">
        <x:v>43770.5177606481</x:v>
      </x:c>
      <x:c r="C791" s="6">
        <x:v>39.4491418116667</x:v>
      </x:c>
      <x:c r="D791" s="13" t="s">
        <x:v>68</x:v>
      </x:c>
      <x:c r="E791">
        <x:v>2</x:v>
      </x:c>
      <x:c r="F791">
        <x:v>16.557</x:v>
      </x:c>
      <x:c r="G791" s="8">
        <x:v>65281.5842264991</x:v>
      </x:c>
      <x:c r="H791" s="8">
        <x:v>0</x:v>
      </x:c>
      <x:c r="I791">
        <x:v>166295.789201603</x:v>
      </x:c>
      <x:c r="J791" s="10">
        <x:v>19.25</x:v>
      </x:c>
      <x:c r="K791" s="10">
        <x:v>28.9303837977447</x:v>
      </x:c>
      <x:c r="L791">
        <x:f>NA()</x:f>
      </x:c>
    </x:row>
    <x:row r="792">
      <x:c r="A792">
        <x:v>3355125</x:v>
      </x:c>
      <x:c r="B792" s="1">
        <x:v>43770.5177952894</x:v>
      </x:c>
      <x:c r="C792" s="6">
        <x:v>39.4990097366667</x:v>
      </x:c>
      <x:c r="D792" s="13" t="s">
        <x:v>68</x:v>
      </x:c>
      <x:c r="E792">
        <x:v>2</x:v>
      </x:c>
      <x:c r="F792">
        <x:v>16.552</x:v>
      </x:c>
      <x:c r="G792" s="8">
        <x:v>65274.2364330285</x:v>
      </x:c>
      <x:c r="H792" s="8">
        <x:v>0</x:v>
      </x:c>
      <x:c r="I792">
        <x:v>166282.382992996</x:v>
      </x:c>
      <x:c r="J792" s="10">
        <x:v>19.25</x:v>
      </x:c>
      <x:c r="K792" s="10">
        <x:v>28.9303837977447</x:v>
      </x:c>
      <x:c r="L792">
        <x:f>NA()</x:f>
      </x:c>
    </x:row>
    <x:row r="793">
      <x:c r="A793">
        <x:v>3355135</x:v>
      </x:c>
      <x:c r="B793" s="1">
        <x:v>43770.5178300579</x:v>
      </x:c>
      <x:c r="C793" s="6">
        <x:v>39.5490737266667</x:v>
      </x:c>
      <x:c r="D793" s="13" t="s">
        <x:v>68</x:v>
      </x:c>
      <x:c r="E793">
        <x:v>2</x:v>
      </x:c>
      <x:c r="F793">
        <x:v>16.553</x:v>
      </x:c>
      <x:c r="G793" s="8">
        <x:v>65252.9678812728</x:v>
      </x:c>
      <x:c r="H793" s="8">
        <x:v>0</x:v>
      </x:c>
      <x:c r="I793">
        <x:v>166280.431396122</x:v>
      </x:c>
      <x:c r="J793" s="10">
        <x:v>19.25</x:v>
      </x:c>
      <x:c r="K793" s="10">
        <x:v>28.9303837977447</x:v>
      </x:c>
      <x:c r="L793">
        <x:f>NA()</x:f>
      </x:c>
    </x:row>
    <x:row r="794">
      <x:c r="A794">
        <x:v>3355145</x:v>
      </x:c>
      <x:c r="B794" s="1">
        <x:v>43770.5178648958</x:v>
      </x:c>
      <x:c r="C794" s="6">
        <x:v>39.5992235866667</x:v>
      </x:c>
      <x:c r="D794" s="13" t="s">
        <x:v>68</x:v>
      </x:c>
      <x:c r="E794">
        <x:v>2</x:v>
      </x:c>
      <x:c r="F794">
        <x:v>16.551</x:v>
      </x:c>
      <x:c r="G794" s="8">
        <x:v>65234.9863524273</x:v>
      </x:c>
      <x:c r="H794" s="8">
        <x:v>0</x:v>
      </x:c>
      <x:c r="I794">
        <x:v>166285.11572596</x:v>
      </x:c>
      <x:c r="J794" s="10">
        <x:v>19.25</x:v>
      </x:c>
      <x:c r="K794" s="10">
        <x:v>28.9303837977447</x:v>
      </x:c>
      <x:c r="L794">
        <x:f>NA()</x:f>
      </x:c>
    </x:row>
    <x:row r="795">
      <x:c r="A795">
        <x:v>3355155</x:v>
      </x:c>
      <x:c r="B795" s="1">
        <x:v>43770.5178998495</x:v>
      </x:c>
      <x:c r="C795" s="6">
        <x:v>39.6496132183333</x:v>
      </x:c>
      <x:c r="D795" s="13" t="s">
        <x:v>68</x:v>
      </x:c>
      <x:c r="E795">
        <x:v>2</x:v>
      </x:c>
      <x:c r="F795">
        <x:v>16.543</x:v>
      </x:c>
      <x:c r="G795" s="8">
        <x:v>65224.3982512478</x:v>
      </x:c>
      <x:c r="H795" s="8">
        <x:v>0</x:v>
      </x:c>
      <x:c r="I795">
        <x:v>166290.786276222</x:v>
      </x:c>
      <x:c r="J795" s="10">
        <x:v>19.25</x:v>
      </x:c>
      <x:c r="K795" s="10">
        <x:v>28.9303837977447</x:v>
      </x:c>
      <x:c r="L795">
        <x:f>NA()</x:f>
      </x:c>
    </x:row>
    <x:row r="796">
      <x:c r="A796">
        <x:v>3355165</x:v>
      </x:c>
      <x:c r="B796" s="1">
        <x:v>43770.5179341088</x:v>
      </x:c>
      <x:c r="C796" s="6">
        <x:v>39.6989290416667</x:v>
      </x:c>
      <x:c r="D796" s="13" t="s">
        <x:v>68</x:v>
      </x:c>
      <x:c r="E796">
        <x:v>2</x:v>
      </x:c>
      <x:c r="F796">
        <x:v>16.545</x:v>
      </x:c>
      <x:c r="G796" s="8">
        <x:v>65214.0031493039</x:v>
      </x:c>
      <x:c r="H796" s="8">
        <x:v>0</x:v>
      </x:c>
      <x:c r="I796">
        <x:v>166273.783090662</x:v>
      </x:c>
      <x:c r="J796" s="10">
        <x:v>19.25</x:v>
      </x:c>
      <x:c r="K796" s="10">
        <x:v>28.9303837977447</x:v>
      </x:c>
      <x:c r="L796">
        <x:f>NA()</x:f>
      </x:c>
    </x:row>
    <x:row r="797">
      <x:c r="A797">
        <x:v>3355175</x:v>
      </x:c>
      <x:c r="B797" s="1">
        <x:v>43770.5179690625</x:v>
      </x:c>
      <x:c r="C797" s="6">
        <x:v>39.7492418633333</x:v>
      </x:c>
      <x:c r="D797" s="13" t="s">
        <x:v>68</x:v>
      </x:c>
      <x:c r="E797">
        <x:v>2</x:v>
      </x:c>
      <x:c r="F797">
        <x:v>16.542</x:v>
      </x:c>
      <x:c r="G797" s="8">
        <x:v>65208.4548820812</x:v>
      </x:c>
      <x:c r="H797" s="8">
        <x:v>0</x:v>
      </x:c>
      <x:c r="I797">
        <x:v>166292.719124733</x:v>
      </x:c>
      <x:c r="J797" s="10">
        <x:v>19.25</x:v>
      </x:c>
      <x:c r="K797" s="10">
        <x:v>28.9303837977447</x:v>
      </x:c>
      <x:c r="L797">
        <x:f>NA()</x:f>
      </x:c>
    </x:row>
    <x:row r="798">
      <x:c r="A798">
        <x:v>3355185</x:v>
      </x:c>
      <x:c r="B798" s="1">
        <x:v>43770.5180038542</x:v>
      </x:c>
      <x:c r="C798" s="6">
        <x:v>39.7993582133333</x:v>
      </x:c>
      <x:c r="D798" s="13" t="s">
        <x:v>68</x:v>
      </x:c>
      <x:c r="E798">
        <x:v>2</x:v>
      </x:c>
      <x:c r="F798">
        <x:v>16.539</x:v>
      </x:c>
      <x:c r="G798" s="8">
        <x:v>65200.7698298478</x:v>
      </x:c>
      <x:c r="H798" s="8">
        <x:v>0</x:v>
      </x:c>
      <x:c r="I798">
        <x:v>166274.893690036</x:v>
      </x:c>
      <x:c r="J798" s="10">
        <x:v>19.25</x:v>
      </x:c>
      <x:c r="K798" s="10">
        <x:v>28.9303837977447</x:v>
      </x:c>
      <x:c r="L798">
        <x:f>NA()</x:f>
      </x:c>
    </x:row>
    <x:row r="799">
      <x:c r="A799">
        <x:v>3355195</x:v>
      </x:c>
      <x:c r="B799" s="1">
        <x:v>43770.5180383449</x:v>
      </x:c>
      <x:c r="C799" s="6">
        <x:v>39.8490455466667</x:v>
      </x:c>
      <x:c r="D799" s="13" t="s">
        <x:v>68</x:v>
      </x:c>
      <x:c r="E799">
        <x:v>2</x:v>
      </x:c>
      <x:c r="F799">
        <x:v>16.535</x:v>
      </x:c>
      <x:c r="G799" s="8">
        <x:v>65186.3285195452</x:v>
      </x:c>
      <x:c r="H799" s="8">
        <x:v>0</x:v>
      </x:c>
      <x:c r="I799">
        <x:v>166275.483564192</x:v>
      </x:c>
      <x:c r="J799" s="10">
        <x:v>19.25</x:v>
      </x:c>
      <x:c r="K799" s="10">
        <x:v>28.9303837977447</x:v>
      </x:c>
      <x:c r="L799">
        <x:f>NA()</x:f>
      </x:c>
    </x:row>
    <x:row r="800">
      <x:c r="A800">
        <x:v>3355205</x:v>
      </x:c>
      <x:c r="B800" s="1">
        <x:v>43770.5180732986</x:v>
      </x:c>
      <x:c r="C800" s="6">
        <x:v>39.899358355</x:v>
      </x:c>
      <x:c r="D800" s="13" t="s">
        <x:v>68</x:v>
      </x:c>
      <x:c r="E800">
        <x:v>2</x:v>
      </x:c>
      <x:c r="F800">
        <x:v>16.534</x:v>
      </x:c>
      <x:c r="G800" s="8">
        <x:v>65169.0024010326</x:v>
      </x:c>
      <x:c r="H800" s="8">
        <x:v>0</x:v>
      </x:c>
      <x:c r="I800">
        <x:v>166272.923392995</x:v>
      </x:c>
      <x:c r="J800" s="10">
        <x:v>19.25</x:v>
      </x:c>
      <x:c r="K800" s="10">
        <x:v>28.9303837977447</x:v>
      </x:c>
      <x:c r="L800">
        <x:f>NA()</x:f>
      </x:c>
    </x:row>
    <x:row r="801">
      <x:c r="A801">
        <x:v>3355215</x:v>
      </x:c>
      <x:c r="B801" s="1">
        <x:v>43770.5181082176</x:v>
      </x:c>
      <x:c r="C801" s="6">
        <x:v>39.9496648783333</x:v>
      </x:c>
      <x:c r="D801" s="13" t="s">
        <x:v>68</x:v>
      </x:c>
      <x:c r="E801">
        <x:v>2</x:v>
      </x:c>
      <x:c r="F801">
        <x:v>16.53</x:v>
      </x:c>
      <x:c r="G801" s="8">
        <x:v>65147.2685915458</x:v>
      </x:c>
      <x:c r="H801" s="8">
        <x:v>0</x:v>
      </x:c>
      <x:c r="I801">
        <x:v>166269.345533819</x:v>
      </x:c>
      <x:c r="J801" s="10">
        <x:v>19.25</x:v>
      </x:c>
      <x:c r="K801" s="10">
        <x:v>28.9303837977447</x:v>
      </x:c>
      <x:c r="L801">
        <x:f>NA()</x:f>
      </x:c>
    </x:row>
    <x:row r="802">
      <x:c r="A802">
        <x:v>3355225</x:v>
      </x:c>
      <x:c r="B802" s="1">
        <x:v>43770.5181427893</x:v>
      </x:c>
      <x:c r="C802" s="6">
        <x:v>39.9994205166667</x:v>
      </x:c>
      <x:c r="D802" s="13" t="s">
        <x:v>68</x:v>
      </x:c>
      <x:c r="E802">
        <x:v>2</x:v>
      </x:c>
      <x:c r="F802">
        <x:v>16.529</x:v>
      </x:c>
      <x:c r="G802" s="8">
        <x:v>65139.2672590216</x:v>
      </x:c>
      <x:c r="H802" s="8">
        <x:v>0</x:v>
      </x:c>
      <x:c r="I802">
        <x:v>166265.975141868</x:v>
      </x:c>
      <x:c r="J802" s="10">
        <x:v>19.25</x:v>
      </x:c>
      <x:c r="K802" s="10">
        <x:v>28.9303837977447</x:v>
      </x:c>
      <x:c r="L802">
        <x:f>NA()</x:f>
      </x:c>
    </x:row>
    <x:row r="803">
      <x:c r="A803">
        <x:v>3355235</x:v>
      </x:c>
      <x:c r="B803" s="1">
        <x:v>43770.518177581</x:v>
      </x:c>
      <x:c r="C803" s="6">
        <x:v>40.0495115466667</x:v>
      </x:c>
      <x:c r="D803" s="13" t="s">
        <x:v>68</x:v>
      </x:c>
      <x:c r="E803">
        <x:v>2</x:v>
      </x:c>
      <x:c r="F803">
        <x:v>16.523</x:v>
      </x:c>
      <x:c r="G803" s="8">
        <x:v>65126.23544015</x:v>
      </x:c>
      <x:c r="H803" s="8">
        <x:v>0</x:v>
      </x:c>
      <x:c r="I803">
        <x:v>166273.601466841</x:v>
      </x:c>
      <x:c r="J803" s="10">
        <x:v>19.25</x:v>
      </x:c>
      <x:c r="K803" s="10">
        <x:v>28.9303837977447</x:v>
      </x:c>
      <x:c r="L803">
        <x:f>NA()</x:f>
      </x:c>
    </x:row>
    <x:row r="804">
      <x:c r="A804">
        <x:v>3355245</x:v>
      </x:c>
      <x:c r="B804" s="1">
        <x:v>43770.5182122685</x:v>
      </x:c>
      <x:c r="C804" s="6">
        <x:v>40.099455735</x:v>
      </x:c>
      <x:c r="D804" s="13" t="s">
        <x:v>68</x:v>
      </x:c>
      <x:c r="E804">
        <x:v>2</x:v>
      </x:c>
      <x:c r="F804">
        <x:v>16.518</x:v>
      </x:c>
      <x:c r="G804" s="8">
        <x:v>65107.144610414</x:v>
      </x:c>
      <x:c r="H804" s="8">
        <x:v>0</x:v>
      </x:c>
      <x:c r="I804">
        <x:v>166266.608809837</x:v>
      </x:c>
      <x:c r="J804" s="10">
        <x:v>19.25</x:v>
      </x:c>
      <x:c r="K804" s="10">
        <x:v>28.9303837977447</x:v>
      </x:c>
      <x:c r="L804">
        <x:f>NA()</x:f>
      </x:c>
    </x:row>
    <x:row r="805">
      <x:c r="A805">
        <x:v>3355255</x:v>
      </x:c>
      <x:c r="B805" s="1">
        <x:v>43770.5182465625</x:v>
      </x:c>
      <x:c r="C805" s="6">
        <x:v>40.1488406466667</x:v>
      </x:c>
      <x:c r="D805" s="13" t="s">
        <x:v>68</x:v>
      </x:c>
      <x:c r="E805">
        <x:v>2</x:v>
      </x:c>
      <x:c r="F805">
        <x:v>16.517</x:v>
      </x:c>
      <x:c r="G805" s="8">
        <x:v>65086.5733477202</x:v>
      </x:c>
      <x:c r="H805" s="8">
        <x:v>0</x:v>
      </x:c>
      <x:c r="I805">
        <x:v>166268.681472816</x:v>
      </x:c>
      <x:c r="J805" s="10">
        <x:v>19.25</x:v>
      </x:c>
      <x:c r="K805" s="10">
        <x:v>28.9303837977447</x:v>
      </x:c>
      <x:c r="L805">
        <x:f>NA()</x:f>
      </x:c>
    </x:row>
    <x:row r="806">
      <x:c r="A806">
        <x:v>3355265</x:v>
      </x:c>
      <x:c r="B806" s="1">
        <x:v>43770.5182814815</x:v>
      </x:c>
      <x:c r="C806" s="6">
        <x:v>40.1991369166667</x:v>
      </x:c>
      <x:c r="D806" s="13" t="s">
        <x:v>68</x:v>
      </x:c>
      <x:c r="E806">
        <x:v>2</x:v>
      </x:c>
      <x:c r="F806">
        <x:v>16.513</x:v>
      </x:c>
      <x:c r="G806" s="8">
        <x:v>65060.6153273668</x:v>
      </x:c>
      <x:c r="H806" s="8">
        <x:v>0</x:v>
      </x:c>
      <x:c r="I806">
        <x:v>166260.584136125</x:v>
      </x:c>
      <x:c r="J806" s="10">
        <x:v>19.25</x:v>
      </x:c>
      <x:c r="K806" s="10">
        <x:v>28.9303837977447</x:v>
      </x:c>
      <x:c r="L806">
        <x:f>NA()</x:f>
      </x:c>
    </x:row>
    <x:row r="807">
      <x:c r="A807">
        <x:v>3355275</x:v>
      </x:c>
      <x:c r="B807" s="1">
        <x:v>43770.5183164005</x:v>
      </x:c>
      <x:c r="C807" s="6">
        <x:v>40.2493932166667</x:v>
      </x:c>
      <x:c r="D807" s="13" t="s">
        <x:v>68</x:v>
      </x:c>
      <x:c r="E807">
        <x:v>2</x:v>
      </x:c>
      <x:c r="F807">
        <x:v>16.506</x:v>
      </x:c>
      <x:c r="G807" s="8">
        <x:v>65051.4942296428</x:v>
      </x:c>
      <x:c r="H807" s="8">
        <x:v>0</x:v>
      </x:c>
      <x:c r="I807">
        <x:v>166263.838770493</x:v>
      </x:c>
      <x:c r="J807" s="10">
        <x:v>19.25</x:v>
      </x:c>
      <x:c r="K807" s="10">
        <x:v>28.9303837977447</x:v>
      </x:c>
      <x:c r="L807">
        <x:f>NA()</x:f>
      </x:c>
    </x:row>
    <x:row r="808">
      <x:c r="A808">
        <x:v>3355285</x:v>
      </x:c>
      <x:c r="B808" s="1">
        <x:v>43770.5183511574</x:v>
      </x:c>
      <x:c r="C808" s="6">
        <x:v>40.299498075</x:v>
      </x:c>
      <x:c r="D808" s="13" t="s">
        <x:v>68</x:v>
      </x:c>
      <x:c r="E808">
        <x:v>2</x:v>
      </x:c>
      <x:c r="F808">
        <x:v>16.506</x:v>
      </x:c>
      <x:c r="G808" s="8">
        <x:v>65047.0381239655</x:v>
      </x:c>
      <x:c r="H808" s="8">
        <x:v>0</x:v>
      </x:c>
      <x:c r="I808">
        <x:v>166261.27254146</x:v>
      </x:c>
      <x:c r="J808" s="10">
        <x:v>19.25</x:v>
      </x:c>
      <x:c r="K808" s="10">
        <x:v>28.9303837977447</x:v>
      </x:c>
      <x:c r="L808">
        <x:f>NA()</x:f>
      </x:c>
    </x:row>
    <x:row r="809">
      <x:c r="A809">
        <x:v>3355295</x:v>
      </x:c>
      <x:c r="B809" s="1">
        <x:v>43770.5183855671</x:v>
      </x:c>
      <x:c r="C809" s="6">
        <x:v>40.3490437716667</x:v>
      </x:c>
      <x:c r="D809" s="13" t="s">
        <x:v>68</x:v>
      </x:c>
      <x:c r="E809">
        <x:v>2</x:v>
      </x:c>
      <x:c r="F809">
        <x:v>16.508</x:v>
      </x:c>
      <x:c r="G809" s="8">
        <x:v>65043.6877256697</x:v>
      </x:c>
      <x:c r="H809" s="8">
        <x:v>0</x:v>
      </x:c>
      <x:c r="I809">
        <x:v>166259.161536206</x:v>
      </x:c>
      <x:c r="J809" s="10">
        <x:v>19.25</x:v>
      </x:c>
      <x:c r="K809" s="10">
        <x:v>28.9303837977447</x:v>
      </x:c>
      <x:c r="L809">
        <x:f>NA()</x:f>
      </x:c>
    </x:row>
    <x:row r="810">
      <x:c r="A810">
        <x:v>3355305</x:v>
      </x:c>
      <x:c r="B810" s="1">
        <x:v>43770.5184204051</x:v>
      </x:c>
      <x:c r="C810" s="6">
        <x:v>40.3991686183333</x:v>
      </x:c>
      <x:c r="D810" s="13" t="s">
        <x:v>68</x:v>
      </x:c>
      <x:c r="E810">
        <x:v>2</x:v>
      </x:c>
      <x:c r="F810">
        <x:v>16.504</x:v>
      </x:c>
      <x:c r="G810" s="8">
        <x:v>65031.907798568</x:v>
      </x:c>
      <x:c r="H810" s="8">
        <x:v>0</x:v>
      </x:c>
      <x:c r="I810">
        <x:v>166255.949240729</x:v>
      </x:c>
      <x:c r="J810" s="10">
        <x:v>19.25</x:v>
      </x:c>
      <x:c r="K810" s="10">
        <x:v>28.9303837977447</x:v>
      </x:c>
      <x:c r="L810">
        <x:f>NA()</x:f>
      </x:c>
    </x:row>
    <x:row r="811">
      <x:c r="A811">
        <x:v>3355315</x:v>
      </x:c>
      <x:c r="B811" s="1">
        <x:v>43770.5184552431</x:v>
      </x:c>
      <x:c r="C811" s="6">
        <x:v>40.4493397916667</x:v>
      </x:c>
      <x:c r="D811" s="13" t="s">
        <x:v>68</x:v>
      </x:c>
      <x:c r="E811">
        <x:v>2</x:v>
      </x:c>
      <x:c r="F811">
        <x:v>16.504</x:v>
      </x:c>
      <x:c r="G811" s="8">
        <x:v>65004.7859920127</x:v>
      </x:c>
      <x:c r="H811" s="8">
        <x:v>0</x:v>
      </x:c>
      <x:c r="I811">
        <x:v>166247.436043564</x:v>
      </x:c>
      <x:c r="J811" s="10">
        <x:v>19.25</x:v>
      </x:c>
      <x:c r="K811" s="10">
        <x:v>28.9303837977447</x:v>
      </x:c>
      <x:c r="L811">
        <x:f>NA()</x:f>
      </x:c>
    </x:row>
    <x:row r="812">
      <x:c r="A812">
        <x:v>3355325</x:v>
      </x:c>
      <x:c r="B812" s="1">
        <x:v>43770.5184898148</x:v>
      </x:c>
      <x:c r="C812" s="6">
        <x:v>40.4991363883333</x:v>
      </x:c>
      <x:c r="D812" s="13" t="s">
        <x:v>68</x:v>
      </x:c>
      <x:c r="E812">
        <x:v>2</x:v>
      </x:c>
      <x:c r="F812">
        <x:v>16.497</x:v>
      </x:c>
      <x:c r="G812" s="8">
        <x:v>64996.4455213156</x:v>
      </x:c>
      <x:c r="H812" s="8">
        <x:v>0</x:v>
      </x:c>
      <x:c r="I812">
        <x:v>166249.545455005</x:v>
      </x:c>
      <x:c r="J812" s="10">
        <x:v>19.25</x:v>
      </x:c>
      <x:c r="K812" s="10">
        <x:v>28.9303837977447</x:v>
      </x:c>
      <x:c r="L812">
        <x:f>NA()</x:f>
      </x:c>
    </x:row>
    <x:row r="813">
      <x:c r="A813">
        <x:v>3355335</x:v>
      </x:c>
      <x:c r="B813" s="1">
        <x:v>43770.518524537</x:v>
      </x:c>
      <x:c r="C813" s="6">
        <x:v>40.5491605266667</x:v>
      </x:c>
      <x:c r="D813" s="13" t="s">
        <x:v>68</x:v>
      </x:c>
      <x:c r="E813">
        <x:v>2</x:v>
      </x:c>
      <x:c r="F813">
        <x:v>16.5</x:v>
      </x:c>
      <x:c r="G813" s="8">
        <x:v>64978.8995263565</x:v>
      </x:c>
      <x:c r="H813" s="8">
        <x:v>0</x:v>
      </x:c>
      <x:c r="I813">
        <x:v>166246.787462934</x:v>
      </x:c>
      <x:c r="J813" s="10">
        <x:v>19.25</x:v>
      </x:c>
      <x:c r="K813" s="10">
        <x:v>28.9303837977447</x:v>
      </x:c>
      <x:c r="L813">
        <x:f>NA()</x:f>
      </x:c>
    </x:row>
    <x:row r="814">
      <x:c r="A814">
        <x:v>3355345</x:v>
      </x:c>
      <x:c r="B814" s="1">
        <x:v>43770.5185596065</x:v>
      </x:c>
      <x:c r="C814" s="6">
        <x:v>40.5996195666667</x:v>
      </x:c>
      <x:c r="D814" s="13" t="s">
        <x:v>68</x:v>
      </x:c>
      <x:c r="E814">
        <x:v>2</x:v>
      </x:c>
      <x:c r="F814">
        <x:v>16.493</x:v>
      </x:c>
      <x:c r="G814" s="8">
        <x:v>64968.9370822503</x:v>
      </x:c>
      <x:c r="H814" s="8">
        <x:v>0</x:v>
      </x:c>
      <x:c r="I814">
        <x:v>166251.182502016</x:v>
      </x:c>
      <x:c r="J814" s="10">
        <x:v>19.25</x:v>
      </x:c>
      <x:c r="K814" s="10">
        <x:v>28.9303837977447</x:v>
      </x:c>
      <x:c r="L814">
        <x:f>NA()</x:f>
      </x:c>
    </x:row>
    <x:row r="815">
      <x:c r="A815">
        <x:v>3355355</x:v>
      </x:c>
      <x:c r="B815" s="1">
        <x:v>43770.518594294</x:v>
      </x:c>
      <x:c r="C815" s="6">
        <x:v>40.6496165583333</x:v>
      </x:c>
      <x:c r="D815" s="13" t="s">
        <x:v>68</x:v>
      </x:c>
      <x:c r="E815">
        <x:v>2</x:v>
      </x:c>
      <x:c r="F815">
        <x:v>16.48</x:v>
      </x:c>
      <x:c r="G815" s="8">
        <x:v>64944.320119165</x:v>
      </x:c>
      <x:c r="H815" s="8">
        <x:v>0</x:v>
      </x:c>
      <x:c r="I815">
        <x:v>166256.266218041</x:v>
      </x:c>
      <x:c r="J815" s="10">
        <x:v>19.25</x:v>
      </x:c>
      <x:c r="K815" s="10">
        <x:v>28.9303837977447</x:v>
      </x:c>
      <x:c r="L815">
        <x:f>NA()</x:f>
      </x:c>
    </x:row>
    <x:row r="816">
      <x:c r="A816">
        <x:v>3355365</x:v>
      </x:c>
      <x:c r="B816" s="1">
        <x:v>43770.5186285532</x:v>
      </x:c>
      <x:c r="C816" s="6">
        <x:v>40.6989096216667</x:v>
      </x:c>
      <x:c r="D816" s="13" t="s">
        <x:v>68</x:v>
      </x:c>
      <x:c r="E816">
        <x:v>2</x:v>
      </x:c>
      <x:c r="F816">
        <x:v>16.489</x:v>
      </x:c>
      <x:c r="G816" s="8">
        <x:v>64942.7699438763</x:v>
      </x:c>
      <x:c r="H816" s="8">
        <x:v>0</x:v>
      </x:c>
      <x:c r="I816">
        <x:v>166253.060128092</x:v>
      </x:c>
      <x:c r="J816" s="10">
        <x:v>19.25</x:v>
      </x:c>
      <x:c r="K816" s="10">
        <x:v>28.9303837977447</x:v>
      </x:c>
      <x:c r="L816">
        <x:f>NA()</x:f>
      </x:c>
    </x:row>
    <x:row r="817">
      <x:c r="A817">
        <x:v>3355375</x:v>
      </x:c>
      <x:c r="B817" s="1">
        <x:v>43770.5186635069</x:v>
      </x:c>
      <x:c r="C817" s="6">
        <x:v>40.7492337366667</x:v>
      </x:c>
      <x:c r="D817" s="13" t="s">
        <x:v>68</x:v>
      </x:c>
      <x:c r="E817">
        <x:v>2</x:v>
      </x:c>
      <x:c r="F817">
        <x:v>16.483</x:v>
      </x:c>
      <x:c r="G817" s="8">
        <x:v>64926.3938522472</x:v>
      </x:c>
      <x:c r="H817" s="8">
        <x:v>0</x:v>
      </x:c>
      <x:c r="I817">
        <x:v>166257.197208843</x:v>
      </x:c>
      <x:c r="J817" s="10">
        <x:v>19.25</x:v>
      </x:c>
      <x:c r="K817" s="10">
        <x:v>28.9303837977447</x:v>
      </x:c>
      <x:c r="L817">
        <x:f>NA()</x:f>
      </x:c>
    </x:row>
    <x:row r="818">
      <x:c r="A818">
        <x:v>3355385</x:v>
      </x:c>
      <x:c r="B818" s="1">
        <x:v>43770.5186984606</x:v>
      </x:c>
      <x:c r="C818" s="6">
        <x:v>40.7995553433333</x:v>
      </x:c>
      <x:c r="D818" s="13" t="s">
        <x:v>68</x:v>
      </x:c>
      <x:c r="E818">
        <x:v>2</x:v>
      </x:c>
      <x:c r="F818">
        <x:v>16.478</x:v>
      </x:c>
      <x:c r="G818" s="8">
        <x:v>64921.8326379715</x:v>
      </x:c>
      <x:c r="H818" s="8">
        <x:v>0</x:v>
      </x:c>
      <x:c r="I818">
        <x:v>166261.043645217</x:v>
      </x:c>
      <x:c r="J818" s="10">
        <x:v>19.25</x:v>
      </x:c>
      <x:c r="K818" s="10">
        <x:v>28.9303837977447</x:v>
      </x:c>
      <x:c r="L818">
        <x:f>NA()</x:f>
      </x:c>
    </x:row>
    <x:row r="819">
      <x:c r="A819">
        <x:v>3355395</x:v>
      </x:c>
      <x:c r="B819" s="1">
        <x:v>43770.5187327546</x:v>
      </x:c>
      <x:c r="C819" s="6">
        <x:v>40.8489977283333</x:v>
      </x:c>
      <x:c r="D819" s="13" t="s">
        <x:v>68</x:v>
      </x:c>
      <x:c r="E819">
        <x:v>2</x:v>
      </x:c>
      <x:c r="F819">
        <x:v>16.476</x:v>
      </x:c>
      <x:c r="G819" s="8">
        <x:v>64893.3852599408</x:v>
      </x:c>
      <x:c r="H819" s="8">
        <x:v>0</x:v>
      </x:c>
      <x:c r="I819">
        <x:v>166234.252002634</x:v>
      </x:c>
      <x:c r="J819" s="10">
        <x:v>19.25</x:v>
      </x:c>
      <x:c r="K819" s="10">
        <x:v>28.9303837977447</x:v>
      </x:c>
      <x:c r="L819">
        <x:f>NA()</x:f>
      </x:c>
    </x:row>
    <x:row r="820">
      <x:c r="A820">
        <x:v>3355405</x:v>
      </x:c>
      <x:c r="B820" s="1">
        <x:v>43770.5187675116</x:v>
      </x:c>
      <x:c r="C820" s="6">
        <x:v>40.899022705</x:v>
      </x:c>
      <x:c r="D820" s="13" t="s">
        <x:v>68</x:v>
      </x:c>
      <x:c r="E820">
        <x:v>2</x:v>
      </x:c>
      <x:c r="F820">
        <x:v>16.471</x:v>
      </x:c>
      <x:c r="G820" s="8">
        <x:v>64883.0416525653</x:v>
      </x:c>
      <x:c r="H820" s="8">
        <x:v>0</x:v>
      </x:c>
      <x:c r="I820">
        <x:v>166254.851816524</x:v>
      </x:c>
      <x:c r="J820" s="10">
        <x:v>19.25</x:v>
      </x:c>
      <x:c r="K820" s="10">
        <x:v>28.9303837977447</x:v>
      </x:c>
      <x:c r="L820">
        <x:f>NA()</x:f>
      </x:c>
    </x:row>
    <x:row r="821">
      <x:c r="A821">
        <x:v>3355415</x:v>
      </x:c>
      <x:c r="B821" s="1">
        <x:v>43770.5188027778</x:v>
      </x:c>
      <x:c r="C821" s="6">
        <x:v>40.9498188433333</x:v>
      </x:c>
      <x:c r="D821" s="13" t="s">
        <x:v>68</x:v>
      </x:c>
      <x:c r="E821">
        <x:v>2</x:v>
      </x:c>
      <x:c r="F821">
        <x:v>16.469</x:v>
      </x:c>
      <x:c r="G821" s="8">
        <x:v>64868.9764825501</x:v>
      </x:c>
      <x:c r="H821" s="8">
        <x:v>0</x:v>
      </x:c>
      <x:c r="I821">
        <x:v>166245.077242053</x:v>
      </x:c>
      <x:c r="J821" s="10">
        <x:v>19.25</x:v>
      </x:c>
      <x:c r="K821" s="10">
        <x:v>28.9303837977447</x:v>
      </x:c>
      <x:c r="L821">
        <x:f>NA()</x:f>
      </x:c>
    </x:row>
    <x:row r="822">
      <x:c r="A822">
        <x:v>3355425</x:v>
      </x:c>
      <x:c r="B822" s="1">
        <x:v>43770.5188371181</x:v>
      </x:c>
      <x:c r="C822" s="6">
        <x:v>40.99923574</x:v>
      </x:c>
      <x:c r="D822" s="13" t="s">
        <x:v>68</x:v>
      </x:c>
      <x:c r="E822">
        <x:v>2</x:v>
      </x:c>
      <x:c r="F822">
        <x:v>16.473</x:v>
      </x:c>
      <x:c r="G822" s="8">
        <x:v>64863.4349653709</x:v>
      </x:c>
      <x:c r="H822" s="8">
        <x:v>0</x:v>
      </x:c>
      <x:c r="I822">
        <x:v>166254.872011236</x:v>
      </x:c>
      <x:c r="J822" s="10">
        <x:v>19.25</x:v>
      </x:c>
      <x:c r="K822" s="10">
        <x:v>28.9303837977447</x:v>
      </x:c>
      <x:c r="L822">
        <x:f>NA()</x:f>
      </x:c>
    </x:row>
    <x:row r="823">
      <x:c r="A823">
        <x:v>3355435</x:v>
      </x:c>
      <x:c r="B823" s="1">
        <x:v>43770.5188717593</x:v>
      </x:c>
      <x:c r="C823" s="6">
        <x:v>41.0491214</x:v>
      </x:c>
      <x:c r="D823" s="13" t="s">
        <x:v>68</x:v>
      </x:c>
      <x:c r="E823">
        <x:v>2</x:v>
      </x:c>
      <x:c r="F823">
        <x:v>16.467</x:v>
      </x:c>
      <x:c r="G823" s="8">
        <x:v>64845.9322557074</x:v>
      </x:c>
      <x:c r="H823" s="8">
        <x:v>0</x:v>
      </x:c>
      <x:c r="I823">
        <x:v>166248.187462041</x:v>
      </x:c>
      <x:c r="J823" s="10">
        <x:v>19.25</x:v>
      </x:c>
      <x:c r="K823" s="10">
        <x:v>28.9303837977447</x:v>
      </x:c>
      <x:c r="L823">
        <x:f>NA()</x:f>
      </x:c>
    </x:row>
    <x:row r="824">
      <x:c r="A824">
        <x:v>3355445</x:v>
      </x:c>
      <x:c r="B824" s="1">
        <x:v>43770.5189067477</x:v>
      </x:c>
      <x:c r="C824" s="6">
        <x:v>41.0995128233333</x:v>
      </x:c>
      <x:c r="D824" s="13" t="s">
        <x:v>68</x:v>
      </x:c>
      <x:c r="E824">
        <x:v>2</x:v>
      </x:c>
      <x:c r="F824">
        <x:v>16.467</x:v>
      </x:c>
      <x:c r="G824" s="8">
        <x:v>64842.7358197423</x:v>
      </x:c>
      <x:c r="H824" s="8">
        <x:v>0</x:v>
      </x:c>
      <x:c r="I824">
        <x:v>166252.374302792</x:v>
      </x:c>
      <x:c r="J824" s="10">
        <x:v>19.25</x:v>
      </x:c>
      <x:c r="K824" s="10">
        <x:v>28.9303837977447</x:v>
      </x:c>
      <x:c r="L824">
        <x:f>NA()</x:f>
      </x:c>
    </x:row>
    <x:row r="825">
      <x:c r="A825">
        <x:v>3355455</x:v>
      </x:c>
      <x:c r="B825" s="1">
        <x:v>43770.5189410532</x:v>
      </x:c>
      <x:c r="C825" s="6">
        <x:v>41.1489360466667</x:v>
      </x:c>
      <x:c r="D825" s="13" t="s">
        <x:v>68</x:v>
      </x:c>
      <x:c r="E825">
        <x:v>2</x:v>
      </x:c>
      <x:c r="F825">
        <x:v>16.449</x:v>
      </x:c>
      <x:c r="G825" s="8">
        <x:v>64820.5998147969</x:v>
      </x:c>
      <x:c r="H825" s="8">
        <x:v>0</x:v>
      </x:c>
      <x:c r="I825">
        <x:v>166248.222342259</x:v>
      </x:c>
      <x:c r="J825" s="10">
        <x:v>19.25</x:v>
      </x:c>
      <x:c r="K825" s="10">
        <x:v>28.9303837977447</x:v>
      </x:c>
      <x:c r="L825">
        <x:f>NA()</x:f>
      </x:c>
    </x:row>
    <x:row r="826">
      <x:c r="A826">
        <x:v>3355465</x:v>
      </x:c>
      <x:c r="B826" s="1">
        <x:v>43770.5189759606</x:v>
      </x:c>
      <x:c r="C826" s="6">
        <x:v>41.199194895</x:v>
      </x:c>
      <x:c r="D826" s="13" t="s">
        <x:v>68</x:v>
      </x:c>
      <x:c r="E826">
        <x:v>2</x:v>
      </x:c>
      <x:c r="F826">
        <x:v>16.453</x:v>
      </x:c>
      <x:c r="G826" s="8">
        <x:v>64806.8867356923</x:v>
      </x:c>
      <x:c r="H826" s="8">
        <x:v>0</x:v>
      </x:c>
      <x:c r="I826">
        <x:v>166251.142914589</x:v>
      </x:c>
      <x:c r="J826" s="10">
        <x:v>19.25</x:v>
      </x:c>
      <x:c r="K826" s="10">
        <x:v>28.9303837977447</x:v>
      </x:c>
      <x:c r="L826">
        <x:f>NA()</x:f>
      </x:c>
    </x:row>
    <x:row r="827">
      <x:c r="A827">
        <x:v>3355475</x:v>
      </x:c>
      <x:c r="B827" s="1">
        <x:v>43770.5190105671</x:v>
      </x:c>
      <x:c r="C827" s="6">
        <x:v>41.249019445</x:v>
      </x:c>
      <x:c r="D827" s="13" t="s">
        <x:v>68</x:v>
      </x:c>
      <x:c r="E827">
        <x:v>2</x:v>
      </x:c>
      <x:c r="F827">
        <x:v>16.446</x:v>
      </x:c>
      <x:c r="G827" s="8">
        <x:v>64791.6105832657</x:v>
      </x:c>
      <x:c r="H827" s="8">
        <x:v>0</x:v>
      </x:c>
      <x:c r="I827">
        <x:v>166240.020735812</x:v>
      </x:c>
      <x:c r="J827" s="10">
        <x:v>19.25</x:v>
      </x:c>
      <x:c r="K827" s="10">
        <x:v>28.9303837977447</x:v>
      </x:c>
      <x:c r="L827">
        <x:f>NA()</x:f>
      </x:c>
    </x:row>
    <x:row r="828">
      <x:c r="A828">
        <x:v>3355485</x:v>
      </x:c>
      <x:c r="B828" s="1">
        <x:v>43770.5190454051</x:v>
      </x:c>
      <x:c r="C828" s="6">
        <x:v>41.2991904666667</x:v>
      </x:c>
      <x:c r="D828" s="13" t="s">
        <x:v>68</x:v>
      </x:c>
      <x:c r="E828">
        <x:v>2</x:v>
      </x:c>
      <x:c r="F828">
        <x:v>16.453</x:v>
      </x:c>
      <x:c r="G828" s="8">
        <x:v>64777.208056302</x:v>
      </x:c>
      <x:c r="H828" s="8">
        <x:v>0</x:v>
      </x:c>
      <x:c r="I828">
        <x:v>166240.135696993</x:v>
      </x:c>
      <x:c r="J828" s="10">
        <x:v>19.25</x:v>
      </x:c>
      <x:c r="K828" s="10">
        <x:v>28.9303837977447</x:v>
      </x:c>
      <x:c r="L828">
        <x:f>NA()</x:f>
      </x:c>
    </x:row>
    <x:row r="829">
      <x:c r="A829">
        <x:v>3355495</x:v>
      </x:c>
      <x:c r="B829" s="1">
        <x:v>43770.5190801273</x:v>
      </x:c>
      <x:c r="C829" s="6">
        <x:v>41.3492157716667</x:v>
      </x:c>
      <x:c r="D829" s="13" t="s">
        <x:v>68</x:v>
      </x:c>
      <x:c r="E829">
        <x:v>2</x:v>
      </x:c>
      <x:c r="F829">
        <x:v>16.445</x:v>
      </x:c>
      <x:c r="G829" s="8">
        <x:v>64760.2468375969</x:v>
      </x:c>
      <x:c r="H829" s="8">
        <x:v>0</x:v>
      </x:c>
      <x:c r="I829">
        <x:v>166243.169470883</x:v>
      </x:c>
      <x:c r="J829" s="10">
        <x:v>19.25</x:v>
      </x:c>
      <x:c r="K829" s="10">
        <x:v>28.9303837977447</x:v>
      </x:c>
      <x:c r="L829">
        <x:f>NA()</x:f>
      </x:c>
    </x:row>
    <x:row r="830">
      <x:c r="A830">
        <x:v>3355505</x:v>
      </x:c>
      <x:c r="B830" s="1">
        <x:v>43770.5191147801</x:v>
      </x:c>
      <x:c r="C830" s="6">
        <x:v>41.3990829233333</x:v>
      </x:c>
      <x:c r="D830" s="13" t="s">
        <x:v>68</x:v>
      </x:c>
      <x:c r="E830">
        <x:v>2</x:v>
      </x:c>
      <x:c r="F830">
        <x:v>16.439</x:v>
      </x:c>
      <x:c r="G830" s="8">
        <x:v>64746.502965607</x:v>
      </x:c>
      <x:c r="H830" s="8">
        <x:v>0</x:v>
      </x:c>
      <x:c r="I830">
        <x:v>166245.193157306</x:v>
      </x:c>
      <x:c r="J830" s="10">
        <x:v>19.25</x:v>
      </x:c>
      <x:c r="K830" s="10">
        <x:v>28.9303837977447</x:v>
      </x:c>
      <x:c r="L830">
        <x:f>NA()</x:f>
      </x:c>
    </x:row>
    <x:row r="831">
      <x:c r="A831">
        <x:v>3355515</x:v>
      </x:c>
      <x:c r="B831" s="1">
        <x:v>43770.5191495023</x:v>
      </x:c>
      <x:c r="C831" s="6">
        <x:v>41.4490707483333</x:v>
      </x:c>
      <x:c r="D831" s="13" t="s">
        <x:v>68</x:v>
      </x:c>
      <x:c r="E831">
        <x:v>2</x:v>
      </x:c>
      <x:c r="F831">
        <x:v>16.435</x:v>
      </x:c>
      <x:c r="G831" s="8">
        <x:v>64734.5923832738</x:v>
      </x:c>
      <x:c r="H831" s="8">
        <x:v>0</x:v>
      </x:c>
      <x:c r="I831">
        <x:v>166225.850378887</x:v>
      </x:c>
      <x:c r="J831" s="10">
        <x:v>19.25</x:v>
      </x:c>
      <x:c r="K831" s="10">
        <x:v>28.9303837977447</x:v>
      </x:c>
      <x:c r="L831">
        <x:f>NA()</x:f>
      </x:c>
    </x:row>
    <x:row r="832">
      <x:c r="A832">
        <x:v>3355525</x:v>
      </x:c>
      <x:c r="B832" s="1">
        <x:v>43770.5191844097</x:v>
      </x:c>
      <x:c r="C832" s="6">
        <x:v>41.4993588983333</x:v>
      </x:c>
      <x:c r="D832" s="13" t="s">
        <x:v>68</x:v>
      </x:c>
      <x:c r="E832">
        <x:v>2</x:v>
      </x:c>
      <x:c r="F832">
        <x:v>16.433</x:v>
      </x:c>
      <x:c r="G832" s="8">
        <x:v>64718.426043012</x:v>
      </x:c>
      <x:c r="H832" s="8">
        <x:v>0</x:v>
      </x:c>
      <x:c r="I832">
        <x:v>166239.545925515</x:v>
      </x:c>
      <x:c r="J832" s="10">
        <x:v>19.25</x:v>
      </x:c>
      <x:c r="K832" s="10">
        <x:v>28.9303837977447</x:v>
      </x:c>
      <x:c r="L832">
        <x:f>NA()</x:f>
      </x:c>
    </x:row>
    <x:row r="833">
      <x:c r="A833">
        <x:v>3355535</x:v>
      </x:c>
      <x:c r="B833" s="1">
        <x:v>43770.5192190625</x:v>
      </x:c>
      <x:c r="C833" s="6">
        <x:v>41.54926683</x:v>
      </x:c>
      <x:c r="D833" s="13" t="s">
        <x:v>68</x:v>
      </x:c>
      <x:c r="E833">
        <x:v>2</x:v>
      </x:c>
      <x:c r="F833">
        <x:v>16.437</x:v>
      </x:c>
      <x:c r="G833" s="8">
        <x:v>64691.9301632304</x:v>
      </x:c>
      <x:c r="H833" s="8">
        <x:v>0</x:v>
      </x:c>
      <x:c r="I833">
        <x:v>166237.041459587</x:v>
      </x:c>
      <x:c r="J833" s="10">
        <x:v>19.25</x:v>
      </x:c>
      <x:c r="K833" s="10">
        <x:v>28.9303837977447</x:v>
      </x:c>
      <x:c r="L833">
        <x:f>NA()</x:f>
      </x:c>
    </x:row>
    <x:row r="834">
      <x:c r="A834">
        <x:v>3355545</x:v>
      </x:c>
      <x:c r="B834" s="1">
        <x:v>43770.5192539699</x:v>
      </x:c>
      <x:c r="C834" s="6">
        <x:v>41.599534235</x:v>
      </x:c>
      <x:c r="D834" s="13" t="s">
        <x:v>68</x:v>
      </x:c>
      <x:c r="E834">
        <x:v>2</x:v>
      </x:c>
      <x:c r="F834">
        <x:v>16.432</x:v>
      </x:c>
      <x:c r="G834" s="8">
        <x:v>64684.6793432385</x:v>
      </x:c>
      <x:c r="H834" s="8">
        <x:v>0</x:v>
      </x:c>
      <x:c r="I834">
        <x:v>166238.69949335</x:v>
      </x:c>
      <x:c r="J834" s="10">
        <x:v>19.25</x:v>
      </x:c>
      <x:c r="K834" s="10">
        <x:v>28.9303837977447</x:v>
      </x:c>
      <x:c r="L834">
        <x:f>NA()</x:f>
      </x:c>
    </x:row>
    <x:row r="835">
      <x:c r="A835">
        <x:v>3355555</x:v>
      </x:c>
      <x:c r="B835" s="1">
        <x:v>43770.5192886921</x:v>
      </x:c>
      <x:c r="C835" s="6">
        <x:v>41.64952237</x:v>
      </x:c>
      <x:c r="D835" s="13" t="s">
        <x:v>68</x:v>
      </x:c>
      <x:c r="E835">
        <x:v>2</x:v>
      </x:c>
      <x:c r="F835">
        <x:v>16.427</x:v>
      </x:c>
      <x:c r="G835" s="8">
        <x:v>64662.0651972169</x:v>
      </x:c>
      <x:c r="H835" s="8">
        <x:v>0</x:v>
      </x:c>
      <x:c r="I835">
        <x:v>166231.113662149</x:v>
      </x:c>
      <x:c r="J835" s="10">
        <x:v>19.25</x:v>
      </x:c>
      <x:c r="K835" s="10">
        <x:v>28.9303837977447</x:v>
      </x:c>
      <x:c r="L835">
        <x:f>NA()</x:f>
      </x:c>
    </x:row>
    <x:row r="836">
      <x:c r="A836">
        <x:v>3355565</x:v>
      </x:c>
      <x:c r="B836" s="1">
        <x:v>43770.5193236111</x:v>
      </x:c>
      <x:c r="C836" s="6">
        <x:v>41.6998020883333</x:v>
      </x:c>
      <x:c r="D836" s="13" t="s">
        <x:v>68</x:v>
      </x:c>
      <x:c r="E836">
        <x:v>2</x:v>
      </x:c>
      <x:c r="F836">
        <x:v>16.426</x:v>
      </x:c>
      <x:c r="G836" s="8">
        <x:v>64655.8031363266</x:v>
      </x:c>
      <x:c r="H836" s="8">
        <x:v>0</x:v>
      </x:c>
      <x:c r="I836">
        <x:v>166228.221698795</x:v>
      </x:c>
      <x:c r="J836" s="10">
        <x:v>19.25</x:v>
      </x:c>
      <x:c r="K836" s="10">
        <x:v>28.9303837977447</x:v>
      </x:c>
      <x:c r="L836">
        <x:f>NA()</x:f>
      </x:c>
    </x:row>
    <x:row r="837">
      <x:c r="A837">
        <x:v>3355575</x:v>
      </x:c>
      <x:c r="B837" s="1">
        <x:v>43770.5193580671</x:v>
      </x:c>
      <x:c r="C837" s="6">
        <x:v>41.7494439116667</x:v>
      </x:c>
      <x:c r="D837" s="13" t="s">
        <x:v>68</x:v>
      </x:c>
      <x:c r="E837">
        <x:v>2</x:v>
      </x:c>
      <x:c r="F837">
        <x:v>16.419</x:v>
      </x:c>
      <x:c r="G837" s="8">
        <x:v>64641.4192393469</x:v>
      </x:c>
      <x:c r="H837" s="8">
        <x:v>0</x:v>
      </x:c>
      <x:c r="I837">
        <x:v>166243.939948727</x:v>
      </x:c>
      <x:c r="J837" s="10">
        <x:v>19.25</x:v>
      </x:c>
      <x:c r="K837" s="10">
        <x:v>28.9303837977447</x:v>
      </x:c>
      <x:c r="L837">
        <x:f>NA()</x:f>
      </x:c>
    </x:row>
    <x:row r="838">
      <x:c r="A838">
        <x:v>3355585</x:v>
      </x:c>
      <x:c r="B838" s="1">
        <x:v>43770.5193928241</x:v>
      </x:c>
      <x:c r="C838" s="6">
        <x:v>41.7994806683333</x:v>
      </x:c>
      <x:c r="D838" s="13" t="s">
        <x:v>68</x:v>
      </x:c>
      <x:c r="E838">
        <x:v>2</x:v>
      </x:c>
      <x:c r="F838">
        <x:v>16.408</x:v>
      </x:c>
      <x:c r="G838" s="8">
        <x:v>64618.1998267847</x:v>
      </x:c>
      <x:c r="H838" s="8">
        <x:v>0</x:v>
      </x:c>
      <x:c r="I838">
        <x:v>166235.917689763</x:v>
      </x:c>
      <x:c r="J838" s="10">
        <x:v>19.25</x:v>
      </x:c>
      <x:c r="K838" s="10">
        <x:v>28.9303837977447</x:v>
      </x:c>
      <x:c r="L838">
        <x:f>NA()</x:f>
      </x:c>
    </x:row>
    <x:row r="839">
      <x:c r="A839">
        <x:v>3355595</x:v>
      </x:c>
      <x:c r="B839" s="1">
        <x:v>43770.5194273148</x:v>
      </x:c>
      <x:c r="C839" s="6">
        <x:v>41.8491420133333</x:v>
      </x:c>
      <x:c r="D839" s="13" t="s">
        <x:v>68</x:v>
      </x:c>
      <x:c r="E839">
        <x:v>2</x:v>
      </x:c>
      <x:c r="F839">
        <x:v>16.407</x:v>
      </x:c>
      <x:c r="G839" s="8">
        <x:v>64604.3076245287</x:v>
      </x:c>
      <x:c r="H839" s="8">
        <x:v>0</x:v>
      </x:c>
      <x:c r="I839">
        <x:v>166233.104439745</x:v>
      </x:c>
      <x:c r="J839" s="10">
        <x:v>19.25</x:v>
      </x:c>
      <x:c r="K839" s="10">
        <x:v>28.9303837977447</x:v>
      </x:c>
      <x:c r="L839">
        <x:f>NA()</x:f>
      </x:c>
    </x:row>
    <x:row r="840">
      <x:c r="A840">
        <x:v>3355605</x:v>
      </x:c>
      <x:c r="B840" s="1">
        <x:v>43770.5194623843</x:v>
      </x:c>
      <x:c r="C840" s="6">
        <x:v>41.8996571883333</x:v>
      </x:c>
      <x:c r="D840" s="13" t="s">
        <x:v>68</x:v>
      </x:c>
      <x:c r="E840">
        <x:v>2</x:v>
      </x:c>
      <x:c r="F840">
        <x:v>16.409</x:v>
      </x:c>
      <x:c r="G840" s="8">
        <x:v>64594.0549830265</x:v>
      </x:c>
      <x:c r="H840" s="8">
        <x:v>0</x:v>
      </x:c>
      <x:c r="I840">
        <x:v>166224.851597522</x:v>
      </x:c>
      <x:c r="J840" s="10">
        <x:v>19.25</x:v>
      </x:c>
      <x:c r="K840" s="10">
        <x:v>28.9303837977447</x:v>
      </x:c>
      <x:c r="L840">
        <x:f>NA()</x:f>
      </x:c>
    </x:row>
    <x:row r="841">
      <x:c r="A841">
        <x:v>3355615</x:v>
      </x:c>
      <x:c r="B841" s="1">
        <x:v>43770.5194966435</x:v>
      </x:c>
      <x:c r="C841" s="6">
        <x:v>41.9489723466667</x:v>
      </x:c>
      <x:c r="D841" s="13" t="s">
        <x:v>68</x:v>
      </x:c>
      <x:c r="E841">
        <x:v>2</x:v>
      </x:c>
      <x:c r="F841">
        <x:v>16.406</x:v>
      </x:c>
      <x:c r="G841" s="8">
        <x:v>64577.7893090476</x:v>
      </x:c>
      <x:c r="H841" s="8">
        <x:v>0</x:v>
      </x:c>
      <x:c r="I841">
        <x:v>166229.227821125</x:v>
      </x:c>
      <x:c r="J841" s="10">
        <x:v>19.25</x:v>
      </x:c>
      <x:c r="K841" s="10">
        <x:v>28.9303837977447</x:v>
      </x:c>
      <x:c r="L841">
        <x:f>NA()</x:f>
      </x:c>
    </x:row>
    <x:row r="842">
      <x:c r="A842">
        <x:v>3355625</x:v>
      </x:c>
      <x:c r="B842" s="1">
        <x:v>43770.519531331</x:v>
      </x:c>
      <x:c r="C842" s="6">
        <x:v>41.99891615</x:v>
      </x:c>
      <x:c r="D842" s="13" t="s">
        <x:v>68</x:v>
      </x:c>
      <x:c r="E842">
        <x:v>2</x:v>
      </x:c>
      <x:c r="F842">
        <x:v>16.403</x:v>
      </x:c>
      <x:c r="G842" s="8">
        <x:v>64561.7056011843</x:v>
      </x:c>
      <x:c r="H842" s="8">
        <x:v>0</x:v>
      </x:c>
      <x:c r="I842">
        <x:v>166234.832162384</x:v>
      </x:c>
      <x:c r="J842" s="10">
        <x:v>19.25</x:v>
      </x:c>
      <x:c r="K842" s="10">
        <x:v>28.9303837977447</x:v>
      </x:c>
      <x:c r="L842">
        <x:f>NA()</x:f>
      </x:c>
    </x:row>
    <x:row r="843">
      <x:c r="A843">
        <x:v>3355635</x:v>
      </x:c>
      <x:c r="B843" s="1">
        <x:v>43770.5195662037</x:v>
      </x:c>
      <x:c r="C843" s="6">
        <x:v>42.0491283183333</x:v>
      </x:c>
      <x:c r="D843" s="13" t="s">
        <x:v>68</x:v>
      </x:c>
      <x:c r="E843">
        <x:v>2</x:v>
      </x:c>
      <x:c r="F843">
        <x:v>16.394</x:v>
      </x:c>
      <x:c r="G843" s="8">
        <x:v>64546.0797116826</x:v>
      </x:c>
      <x:c r="H843" s="8">
        <x:v>0</x:v>
      </x:c>
      <x:c r="I843">
        <x:v>166222.863348559</x:v>
      </x:c>
      <x:c r="J843" s="10">
        <x:v>19.25</x:v>
      </x:c>
      <x:c r="K843" s="10">
        <x:v>28.9303837977447</x:v>
      </x:c>
      <x:c r="L843">
        <x:f>NA()</x:f>
      </x:c>
    </x:row>
    <x:row r="844">
      <x:c r="A844">
        <x:v>3355645</x:v>
      </x:c>
      <x:c r="B844" s="1">
        <x:v>43770.5196009259</x:v>
      </x:c>
      <x:c r="C844" s="6">
        <x:v>42.0991653383333</x:v>
      </x:c>
      <x:c r="D844" s="13" t="s">
        <x:v>68</x:v>
      </x:c>
      <x:c r="E844">
        <x:v>2</x:v>
      </x:c>
      <x:c r="F844">
        <x:v>16.391</x:v>
      </x:c>
      <x:c r="G844" s="8">
        <x:v>64529.1132508907</x:v>
      </x:c>
      <x:c r="H844" s="8">
        <x:v>0</x:v>
      </x:c>
      <x:c r="I844">
        <x:v>166232.80374681</x:v>
      </x:c>
      <x:c r="J844" s="10">
        <x:v>19.25</x:v>
      </x:c>
      <x:c r="K844" s="10">
        <x:v>28.9303837977447</x:v>
      </x:c>
      <x:c r="L844">
        <x:f>NA()</x:f>
      </x:c>
    </x:row>
    <x:row r="845">
      <x:c r="A845">
        <x:v>3355655</x:v>
      </x:c>
      <x:c r="B845" s="1">
        <x:v>43770.5196357292</x:v>
      </x:c>
      <x:c r="C845" s="6">
        <x:v>42.1492777866667</x:v>
      </x:c>
      <x:c r="D845" s="13" t="s">
        <x:v>68</x:v>
      </x:c>
      <x:c r="E845">
        <x:v>2</x:v>
      </x:c>
      <x:c r="F845">
        <x:v>16.388</x:v>
      </x:c>
      <x:c r="G845" s="8">
        <x:v>64519.5410028382</x:v>
      </x:c>
      <x:c r="H845" s="8">
        <x:v>0</x:v>
      </x:c>
      <x:c r="I845">
        <x:v>166224.051612733</x:v>
      </x:c>
      <x:c r="J845" s="10">
        <x:v>19.25</x:v>
      </x:c>
      <x:c r="K845" s="10">
        <x:v>28.9303837977447</x:v>
      </x:c>
      <x:c r="L845">
        <x:f>NA()</x:f>
      </x:c>
    </x:row>
    <x:row r="846">
      <x:c r="A846">
        <x:v>3355665</x:v>
      </x:c>
      <x:c r="B846" s="1">
        <x:v>43770.5196704051</x:v>
      </x:c>
      <x:c r="C846" s="6">
        <x:v>42.1992019633333</x:v>
      </x:c>
      <x:c r="D846" s="13" t="s">
        <x:v>68</x:v>
      </x:c>
      <x:c r="E846">
        <x:v>2</x:v>
      </x:c>
      <x:c r="F846">
        <x:v>16.386</x:v>
      </x:c>
      <x:c r="G846" s="8">
        <x:v>64506.0172176739</x:v>
      </x:c>
      <x:c r="H846" s="8">
        <x:v>0</x:v>
      </x:c>
      <x:c r="I846">
        <x:v>166230.231113891</x:v>
      </x:c>
      <x:c r="J846" s="10">
        <x:v>19.25</x:v>
      </x:c>
      <x:c r="K846" s="10">
        <x:v>28.9303837977447</x:v>
      </x:c>
      <x:c r="L846">
        <x:f>NA()</x:f>
      </x:c>
    </x:row>
    <x:row r="847">
      <x:c r="A847">
        <x:v>3355675</x:v>
      </x:c>
      <x:c r="B847" s="1">
        <x:v>43770.5197052893</x:v>
      </x:c>
      <x:c r="C847" s="6">
        <x:v>42.2494484683333</x:v>
      </x:c>
      <x:c r="D847" s="13" t="s">
        <x:v>68</x:v>
      </x:c>
      <x:c r="E847">
        <x:v>2</x:v>
      </x:c>
      <x:c r="F847">
        <x:v>16.381</x:v>
      </x:c>
      <x:c r="G847" s="8">
        <x:v>64498.4298788171</x:v>
      </x:c>
      <x:c r="H847" s="8">
        <x:v>0</x:v>
      </x:c>
      <x:c r="I847">
        <x:v>166223.227154469</x:v>
      </x:c>
      <x:c r="J847" s="10">
        <x:v>19.25</x:v>
      </x:c>
      <x:c r="K847" s="10">
        <x:v>28.9303837977447</x:v>
      </x:c>
      <x:c r="L847">
        <x:f>NA()</x:f>
      </x:c>
    </x:row>
    <x:row r="848">
      <x:c r="A848">
        <x:v>3355685</x:v>
      </x:c>
      <x:c r="B848" s="1">
        <x:v>43770.5197396991</x:v>
      </x:c>
      <x:c r="C848" s="6">
        <x:v>42.2989579583333</x:v>
      </x:c>
      <x:c r="D848" s="13" t="s">
        <x:v>68</x:v>
      </x:c>
      <x:c r="E848">
        <x:v>2</x:v>
      </x:c>
      <x:c r="F848">
        <x:v>16.386</x:v>
      </x:c>
      <x:c r="G848" s="8">
        <x:v>64478.8853416425</x:v>
      </x:c>
      <x:c r="H848" s="8">
        <x:v>0</x:v>
      </x:c>
      <x:c r="I848">
        <x:v>166224.104582773</x:v>
      </x:c>
      <x:c r="J848" s="10">
        <x:v>19.25</x:v>
      </x:c>
      <x:c r="K848" s="10">
        <x:v>28.9303837977447</x:v>
      </x:c>
      <x:c r="L848">
        <x:f>NA()</x:f>
      </x:c>
    </x:row>
    <x:row r="849">
      <x:c r="A849">
        <x:v>3355695</x:v>
      </x:c>
      <x:c r="B849" s="1">
        <x:v>43770.5197748032</x:v>
      </x:c>
      <x:c r="C849" s="6">
        <x:v>42.3495017866667</x:v>
      </x:c>
      <x:c r="D849" s="13" t="s">
        <x:v>68</x:v>
      </x:c>
      <x:c r="E849">
        <x:v>2</x:v>
      </x:c>
      <x:c r="F849">
        <x:v>16.374</x:v>
      </x:c>
      <x:c r="G849" s="8">
        <x:v>64458.6939403354</x:v>
      </x:c>
      <x:c r="H849" s="8">
        <x:v>0</x:v>
      </x:c>
      <x:c r="I849">
        <x:v>166219.93307445</x:v>
      </x:c>
      <x:c r="J849" s="10">
        <x:v>19.25</x:v>
      </x:c>
      <x:c r="K849" s="10">
        <x:v>28.9303837977447</x:v>
      </x:c>
      <x:c r="L849">
        <x:f>NA()</x:f>
      </x:c>
    </x:row>
    <x:row r="850">
      <x:c r="A850">
        <x:v>3355705</x:v>
      </x:c>
      <x:c r="B850" s="1">
        <x:v>43770.5198096412</x:v>
      </x:c>
      <x:c r="C850" s="6">
        <x:v>42.39967206</x:v>
      </x:c>
      <x:c r="D850" s="13" t="s">
        <x:v>68</x:v>
      </x:c>
      <x:c r="E850">
        <x:v>2</x:v>
      </x:c>
      <x:c r="F850">
        <x:v>16.375</x:v>
      </x:c>
      <x:c r="G850" s="8">
        <x:v>64448.5538095711</x:v>
      </x:c>
      <x:c r="H850" s="8">
        <x:v>0</x:v>
      </x:c>
      <x:c r="I850">
        <x:v>166218.511412086</x:v>
      </x:c>
      <x:c r="J850" s="10">
        <x:v>19.25</x:v>
      </x:c>
      <x:c r="K850" s="10">
        <x:v>28.9303837977447</x:v>
      </x:c>
      <x:c r="L850">
        <x:f>NA()</x:f>
      </x:c>
    </x:row>
    <x:row r="851">
      <x:c r="A851">
        <x:v>3355715</x:v>
      </x:c>
      <x:c r="B851" s="1">
        <x:v>43770.5198443634</x:v>
      </x:c>
      <x:c r="C851" s="6">
        <x:v>42.4497134666667</x:v>
      </x:c>
      <x:c r="D851" s="13" t="s">
        <x:v>68</x:v>
      </x:c>
      <x:c r="E851">
        <x:v>2</x:v>
      </x:c>
      <x:c r="F851">
        <x:v>16.375</x:v>
      </x:c>
      <x:c r="G851" s="8">
        <x:v>64436.504471573</x:v>
      </x:c>
      <x:c r="H851" s="8">
        <x:v>0</x:v>
      </x:c>
      <x:c r="I851">
        <x:v>166225.411603073</x:v>
      </x:c>
      <x:c r="J851" s="10">
        <x:v>19.25</x:v>
      </x:c>
      <x:c r="K851" s="10">
        <x:v>28.9303837977447</x:v>
      </x:c>
      <x:c r="L851">
        <x:f>NA()</x:f>
      </x:c>
    </x:row>
    <x:row r="852">
      <x:c r="A852">
        <x:v>3355725</x:v>
      </x:c>
      <x:c r="B852" s="1">
        <x:v>43770.519878588</x:v>
      </x:c>
      <x:c r="C852" s="6">
        <x:v>42.498967425</x:v>
      </x:c>
      <x:c r="D852" s="13" t="s">
        <x:v>68</x:v>
      </x:c>
      <x:c r="E852">
        <x:v>2</x:v>
      </x:c>
      <x:c r="F852">
        <x:v>16.374</x:v>
      </x:c>
      <x:c r="G852" s="8">
        <x:v>64417.40561412</x:v>
      </x:c>
      <x:c r="H852" s="8">
        <x:v>0</x:v>
      </x:c>
      <x:c r="I852">
        <x:v>166219.631132983</x:v>
      </x:c>
      <x:c r="J852" s="10">
        <x:v>19.25</x:v>
      </x:c>
      <x:c r="K852" s="10">
        <x:v>28.9303837977447</x:v>
      </x:c>
      <x:c r="L852">
        <x:f>NA()</x:f>
      </x:c>
    </x:row>
    <x:row r="853">
      <x:c r="A853">
        <x:v>3355735</x:v>
      </x:c>
      <x:c r="B853" s="1">
        <x:v>43770.5199135417</x:v>
      </x:c>
      <x:c r="C853" s="6">
        <x:v>42.5493096866667</x:v>
      </x:c>
      <x:c r="D853" s="13" t="s">
        <x:v>68</x:v>
      </x:c>
      <x:c r="E853">
        <x:v>2</x:v>
      </x:c>
      <x:c r="F853">
        <x:v>16.371</x:v>
      </x:c>
      <x:c r="G853" s="8">
        <x:v>64413.3724897092</x:v>
      </x:c>
      <x:c r="H853" s="8">
        <x:v>0</x:v>
      </x:c>
      <x:c r="I853">
        <x:v>166219.264122435</x:v>
      </x:c>
      <x:c r="J853" s="10">
        <x:v>19.25</x:v>
      </x:c>
      <x:c r="K853" s="10">
        <x:v>28.9303837977447</x:v>
      </x:c>
      <x:c r="L853">
        <x:f>NA()</x:f>
      </x:c>
    </x:row>
    <x:row r="854">
      <x:c r="A854">
        <x:v>3355745</x:v>
      </x:c>
      <x:c r="B854" s="1">
        <x:v>43770.5199482292</x:v>
      </x:c>
      <x:c r="C854" s="6">
        <x:v>42.5992827883333</x:v>
      </x:c>
      <x:c r="D854" s="13" t="s">
        <x:v>68</x:v>
      </x:c>
      <x:c r="E854">
        <x:v>2</x:v>
      </x:c>
      <x:c r="F854">
        <x:v>16.374</x:v>
      </x:c>
      <x:c r="G854" s="8">
        <x:v>64401.289051467</x:v>
      </x:c>
      <x:c r="H854" s="8">
        <x:v>0</x:v>
      </x:c>
      <x:c r="I854">
        <x:v>166216.155757134</x:v>
      </x:c>
      <x:c r="J854" s="10">
        <x:v>19.25</x:v>
      </x:c>
      <x:c r="K854" s="10">
        <x:v>28.9303837977447</x:v>
      </x:c>
      <x:c r="L854">
        <x:f>NA()</x:f>
      </x:c>
    </x:row>
    <x:row r="855">
      <x:c r="A855">
        <x:v>3355755</x:v>
      </x:c>
      <x:c r="B855" s="1">
        <x:v>43770.5199828704</x:v>
      </x:c>
      <x:c r="C855" s="6">
        <x:v>42.6491208766667</x:v>
      </x:c>
      <x:c r="D855" s="13" t="s">
        <x:v>68</x:v>
      </x:c>
      <x:c r="E855">
        <x:v>2</x:v>
      </x:c>
      <x:c r="F855">
        <x:v>16.37</x:v>
      </x:c>
      <x:c r="G855" s="8">
        <x:v>64393.2384694787</x:v>
      </x:c>
      <x:c r="H855" s="8">
        <x:v>0</x:v>
      </x:c>
      <x:c r="I855">
        <x:v>166211.608119128</x:v>
      </x:c>
      <x:c r="J855" s="10">
        <x:v>19.25</x:v>
      </x:c>
      <x:c r="K855" s="10">
        <x:v>28.9303837977447</x:v>
      </x:c>
      <x:c r="L855">
        <x:f>NA()</x:f>
      </x:c>
    </x:row>
    <x:row r="856">
      <x:c r="A856">
        <x:v>3355765</x:v>
      </x:c>
      <x:c r="B856" s="1">
        <x:v>43770.5200176273</x:v>
      </x:c>
      <x:c r="C856" s="6">
        <x:v>42.6992035566667</x:v>
      </x:c>
      <x:c r="D856" s="13" t="s">
        <x:v>68</x:v>
      </x:c>
      <x:c r="E856">
        <x:v>2</x:v>
      </x:c>
      <x:c r="F856">
        <x:v>16.356</x:v>
      </x:c>
      <x:c r="G856" s="8">
        <x:v>64383.0309737422</x:v>
      </x:c>
      <x:c r="H856" s="8">
        <x:v>0</x:v>
      </x:c>
      <x:c r="I856">
        <x:v>166207.236318555</x:v>
      </x:c>
      <x:c r="J856" s="10">
        <x:v>19.25</x:v>
      </x:c>
      <x:c r="K856" s="10">
        <x:v>28.9303837977447</x:v>
      </x:c>
      <x:c r="L856">
        <x:f>NA()</x:f>
      </x:c>
    </x:row>
    <x:row r="857">
      <x:c r="A857">
        <x:v>3355775</x:v>
      </x:c>
      <x:c r="B857" s="1">
        <x:v>43770.5200525116</x:v>
      </x:c>
      <x:c r="C857" s="6">
        <x:v>42.7493848883333</x:v>
      </x:c>
      <x:c r="D857" s="13" t="s">
        <x:v>68</x:v>
      </x:c>
      <x:c r="E857">
        <x:v>2</x:v>
      </x:c>
      <x:c r="F857">
        <x:v>16.355</x:v>
      </x:c>
      <x:c r="G857" s="8">
        <x:v>64369.1493406138</x:v>
      </x:c>
      <x:c r="H857" s="8">
        <x:v>0</x:v>
      </x:c>
      <x:c r="I857">
        <x:v>166213.790657691</x:v>
      </x:c>
      <x:c r="J857" s="10">
        <x:v>19.25</x:v>
      </x:c>
      <x:c r="K857" s="10">
        <x:v>28.9303837977447</x:v>
      </x:c>
      <x:c r="L857">
        <x:f>NA()</x:f>
      </x:c>
    </x:row>
    <x:row r="858">
      <x:c r="A858">
        <x:v>3355785</x:v>
      </x:c>
      <x:c r="B858" s="1">
        <x:v>43770.5200869213</x:v>
      </x:c>
      <x:c r="C858" s="6">
        <x:v>42.7989509866667</x:v>
      </x:c>
      <x:c r="D858" s="13" t="s">
        <x:v>68</x:v>
      </x:c>
      <x:c r="E858">
        <x:v>2</x:v>
      </x:c>
      <x:c r="F858">
        <x:v>16.353</x:v>
      </x:c>
      <x:c r="G858" s="8">
        <x:v>64343.9063196811</x:v>
      </x:c>
      <x:c r="H858" s="8">
        <x:v>0</x:v>
      </x:c>
      <x:c r="I858">
        <x:v>166205.698986862</x:v>
      </x:c>
      <x:c r="J858" s="10">
        <x:v>19.25</x:v>
      </x:c>
      <x:c r="K858" s="10">
        <x:v>28.9303837977447</x:v>
      </x:c>
      <x:c r="L858">
        <x:f>NA()</x:f>
      </x:c>
    </x:row>
    <x:row r="859">
      <x:c r="A859">
        <x:v>3355795</x:v>
      </x:c>
      <x:c r="B859" s="1">
        <x:v>43770.520121956</x:v>
      </x:c>
      <x:c r="C859" s="6">
        <x:v>42.8494231283333</x:v>
      </x:c>
      <x:c r="D859" s="13" t="s">
        <x:v>68</x:v>
      </x:c>
      <x:c r="E859">
        <x:v>2</x:v>
      </x:c>
      <x:c r="F859">
        <x:v>16.356</x:v>
      </x:c>
      <x:c r="G859" s="8">
        <x:v>64327.4987476239</x:v>
      </x:c>
      <x:c r="H859" s="8">
        <x:v>0</x:v>
      </x:c>
      <x:c r="I859">
        <x:v>166210.131619957</x:v>
      </x:c>
      <x:c r="J859" s="10">
        <x:v>19.25</x:v>
      </x:c>
      <x:c r="K859" s="10">
        <x:v>28.9303837977447</x:v>
      </x:c>
      <x:c r="L859">
        <x:f>NA()</x:f>
      </x:c>
    </x:row>
    <x:row r="860">
      <x:c r="A860">
        <x:v>3355805</x:v>
      </x:c>
      <x:c r="B860" s="1">
        <x:v>43770.520156794</x:v>
      </x:c>
      <x:c r="C860" s="6">
        <x:v>42.8995647216667</x:v>
      </x:c>
      <x:c r="D860" s="13" t="s">
        <x:v>68</x:v>
      </x:c>
      <x:c r="E860">
        <x:v>2</x:v>
      </x:c>
      <x:c r="F860">
        <x:v>16.346</x:v>
      </x:c>
      <x:c r="G860" s="8">
        <x:v>64322.5731230923</x:v>
      </x:c>
      <x:c r="H860" s="8">
        <x:v>0</x:v>
      </x:c>
      <x:c r="I860">
        <x:v>166211.505898111</x:v>
      </x:c>
      <x:c r="J860" s="10">
        <x:v>19.25</x:v>
      </x:c>
      <x:c r="K860" s="10">
        <x:v>28.9303837977447</x:v>
      </x:c>
      <x:c r="L860">
        <x:f>NA()</x:f>
      </x:c>
    </x:row>
    <x:row r="861">
      <x:c r="A861">
        <x:v>3355815</x:v>
      </x:c>
      <x:c r="B861" s="1">
        <x:v>43770.5201913194</x:v>
      </x:c>
      <x:c r="C861" s="6">
        <x:v>42.9492897716667</x:v>
      </x:c>
      <x:c r="D861" s="13" t="s">
        <x:v>68</x:v>
      </x:c>
      <x:c r="E861">
        <x:v>2</x:v>
      </x:c>
      <x:c r="F861">
        <x:v>16.339</x:v>
      </x:c>
      <x:c r="G861" s="8">
        <x:v>64305.7608292964</x:v>
      </x:c>
      <x:c r="H861" s="8">
        <x:v>0</x:v>
      </x:c>
      <x:c r="I861">
        <x:v>166208.262023169</x:v>
      </x:c>
      <x:c r="J861" s="10">
        <x:v>19.25</x:v>
      </x:c>
      <x:c r="K861" s="10">
        <x:v>28.9303837977447</x:v>
      </x:c>
      <x:c r="L861">
        <x:f>NA()</x:f>
      </x:c>
    </x:row>
    <x:row r="862">
      <x:c r="A862">
        <x:v>3355825</x:v>
      </x:c>
      <x:c r="B862" s="1">
        <x:v>43770.5202260069</x:v>
      </x:c>
      <x:c r="C862" s="6">
        <x:v>42.9992806183333</x:v>
      </x:c>
      <x:c r="D862" s="13" t="s">
        <x:v>68</x:v>
      </x:c>
      <x:c r="E862">
        <x:v>2</x:v>
      </x:c>
      <x:c r="F862">
        <x:v>16.343</x:v>
      </x:c>
      <x:c r="G862" s="8">
        <x:v>64291.8859036916</x:v>
      </x:c>
      <x:c r="H862" s="8">
        <x:v>0</x:v>
      </x:c>
      <x:c r="I862">
        <x:v>166198.916646455</x:v>
      </x:c>
      <x:c r="J862" s="10">
        <x:v>19.25</x:v>
      </x:c>
      <x:c r="K862" s="10">
        <x:v>28.9303837977447</x:v>
      </x:c>
      <x:c r="L862">
        <x:f>NA()</x:f>
      </x:c>
    </x:row>
    <x:row r="863">
      <x:c r="A863">
        <x:v>3355835</x:v>
      </x:c>
      <x:c r="B863" s="1">
        <x:v>43770.5202609606</x:v>
      </x:c>
      <x:c r="C863" s="6">
        <x:v>43.0495980333333</x:v>
      </x:c>
      <x:c r="D863" s="13" t="s">
        <x:v>68</x:v>
      </x:c>
      <x:c r="E863">
        <x:v>2</x:v>
      </x:c>
      <x:c r="F863">
        <x:v>16.34</x:v>
      </x:c>
      <x:c r="G863" s="8">
        <x:v>64291.8099572141</x:v>
      </x:c>
      <x:c r="H863" s="8">
        <x:v>0</x:v>
      </x:c>
      <x:c r="I863">
        <x:v>166205.646973269</x:v>
      </x:c>
      <x:c r="J863" s="10">
        <x:v>19.25</x:v>
      </x:c>
      <x:c r="K863" s="10">
        <x:v>28.9303837977447</x:v>
      </x:c>
      <x:c r="L863">
        <x:f>NA()</x:f>
      </x:c>
    </x:row>
    <x:row r="864">
      <x:c r="A864">
        <x:v>3355845</x:v>
      </x:c>
      <x:c r="B864" s="1">
        <x:v>43770.5202954514</x:v>
      </x:c>
      <x:c r="C864" s="6">
        <x:v>43.099229345</x:v>
      </x:c>
      <x:c r="D864" s="13" t="s">
        <x:v>68</x:v>
      </x:c>
      <x:c r="E864">
        <x:v>2</x:v>
      </x:c>
      <x:c r="F864">
        <x:v>16.342</x:v>
      </x:c>
      <x:c r="G864" s="8">
        <x:v>64270.1001465855</x:v>
      </x:c>
      <x:c r="H864" s="8">
        <x:v>0</x:v>
      </x:c>
      <x:c r="I864">
        <x:v>166202.355737104</x:v>
      </x:c>
      <x:c r="J864" s="10">
        <x:v>19.25</x:v>
      </x:c>
      <x:c r="K864" s="10">
        <x:v>28.9303837977447</x:v>
      </x:c>
      <x:c r="L864">
        <x:f>NA()</x:f>
      </x:c>
    </x:row>
    <x:row r="865">
      <x:c r="A865">
        <x:v>3355855</x:v>
      </x:c>
      <x:c r="B865" s="1">
        <x:v>43770.5203304051</x:v>
      </x:c>
      <x:c r="C865" s="6">
        <x:v>43.1496087483333</x:v>
      </x:c>
      <x:c r="D865" s="13" t="s">
        <x:v>68</x:v>
      </x:c>
      <x:c r="E865">
        <x:v>2</x:v>
      </x:c>
      <x:c r="F865">
        <x:v>16.338</x:v>
      </x:c>
      <x:c r="G865" s="8">
        <x:v>64262.2405293101</x:v>
      </x:c>
      <x:c r="H865" s="8">
        <x:v>0</x:v>
      </x:c>
      <x:c r="I865">
        <x:v>166197.007639546</x:v>
      </x:c>
      <x:c r="J865" s="10">
        <x:v>19.25</x:v>
      </x:c>
      <x:c r="K865" s="10">
        <x:v>28.9303837977447</x:v>
      </x:c>
      <x:c r="L865">
        <x:f>NA()</x:f>
      </x:c>
    </x:row>
    <x:row r="866">
      <x:c r="A866">
        <x:v>3355865</x:v>
      </x:c>
      <x:c r="B866" s="1">
        <x:v>43770.5203646643</x:v>
      </x:c>
      <x:c r="C866" s="6">
        <x:v>43.198944105</x:v>
      </x:c>
      <x:c r="D866" s="13" t="s">
        <x:v>68</x:v>
      </x:c>
      <x:c r="E866">
        <x:v>2</x:v>
      </x:c>
      <x:c r="F866">
        <x:v>16.334</x:v>
      </x:c>
      <x:c r="G866" s="8">
        <x:v>64237.9017484677</x:v>
      </x:c>
      <x:c r="H866" s="8">
        <x:v>0</x:v>
      </x:c>
      <x:c r="I866">
        <x:v>166201.151607924</x:v>
      </x:c>
      <x:c r="J866" s="10">
        <x:v>19.25</x:v>
      </x:c>
      <x:c r="K866" s="10">
        <x:v>28.9303837977447</x:v>
      </x:c>
      <x:c r="L866">
        <x:f>NA()</x:f>
      </x:c>
    </x:row>
    <x:row r="867">
      <x:c r="A867">
        <x:v>3355875</x:v>
      </x:c>
      <x:c r="B867" s="1">
        <x:v>43770.520399537</x:v>
      </x:c>
      <x:c r="C867" s="6">
        <x:v>43.249150795</x:v>
      </x:c>
      <x:c r="D867" s="13" t="s">
        <x:v>68</x:v>
      </x:c>
      <x:c r="E867">
        <x:v>2</x:v>
      </x:c>
      <x:c r="F867">
        <x:v>16.337</x:v>
      </x:c>
      <x:c r="G867" s="8">
        <x:v>64221.8352928396</x:v>
      </x:c>
      <x:c r="H867" s="8">
        <x:v>0</x:v>
      </x:c>
      <x:c r="I867">
        <x:v>166193.295453846</x:v>
      </x:c>
      <x:c r="J867" s="10">
        <x:v>19.25</x:v>
      </x:c>
      <x:c r="K867" s="10">
        <x:v>28.9303837977447</x:v>
      </x:c>
      <x:c r="L867">
        <x:f>NA()</x:f>
      </x:c>
    </x:row>
    <x:row r="868">
      <x:c r="A868">
        <x:v>3355885</x:v>
      </x:c>
      <x:c r="B868" s="1">
        <x:v>43770.5204342245</x:v>
      </x:c>
      <x:c r="C868" s="6">
        <x:v>43.2991054883333</x:v>
      </x:c>
      <x:c r="D868" s="13" t="s">
        <x:v>68</x:v>
      </x:c>
      <x:c r="E868">
        <x:v>2</x:v>
      </x:c>
      <x:c r="F868">
        <x:v>16.323</x:v>
      </x:c>
      <x:c r="G868" s="8">
        <x:v>64213.8749421038</x:v>
      </x:c>
      <x:c r="H868" s="8">
        <x:v>0</x:v>
      </x:c>
      <x:c r="I868">
        <x:v>166198.991881643</x:v>
      </x:c>
      <x:c r="J868" s="10">
        <x:v>19.25</x:v>
      </x:c>
      <x:c r="K868" s="10">
        <x:v>28.9303837977447</x:v>
      </x:c>
      <x:c r="L868">
        <x:f>NA()</x:f>
      </x:c>
    </x:row>
    <x:row r="869">
      <x:c r="A869">
        <x:v>3355895</x:v>
      </x:c>
      <x:c r="B869" s="1">
        <x:v>43770.5204692477</x:v>
      </x:c>
      <x:c r="C869" s="6">
        <x:v>43.3495029966667</x:v>
      </x:c>
      <x:c r="D869" s="13" t="s">
        <x:v>68</x:v>
      </x:c>
      <x:c r="E869">
        <x:v>2</x:v>
      </x:c>
      <x:c r="F869">
        <x:v>16.325</x:v>
      </x:c>
      <x:c r="G869" s="8">
        <x:v>64205.4432696209</x:v>
      </x:c>
      <x:c r="H869" s="8">
        <x:v>0</x:v>
      </x:c>
      <x:c r="I869">
        <x:v>166193.950459345</x:v>
      </x:c>
      <x:c r="J869" s="10">
        <x:v>19.25</x:v>
      </x:c>
      <x:c r="K869" s="10">
        <x:v>28.9303837977447</x:v>
      </x:c>
      <x:c r="L869">
        <x:f>NA()</x:f>
      </x:c>
    </x:row>
    <x:row r="870">
      <x:c r="A870">
        <x:v>3355905</x:v>
      </x:c>
      <x:c r="B870" s="1">
        <x:v>43770.5205035069</x:v>
      </x:c>
      <x:c r="C870" s="6">
        <x:v>43.3988369116667</x:v>
      </x:c>
      <x:c r="D870" s="13" t="s">
        <x:v>68</x:v>
      </x:c>
      <x:c r="E870">
        <x:v>2</x:v>
      </x:c>
      <x:c r="F870">
        <x:v>16.318</x:v>
      </x:c>
      <x:c r="G870" s="8">
        <x:v>64196.08349232</x:v>
      </x:c>
      <x:c r="H870" s="8">
        <x:v>0</x:v>
      </x:c>
      <x:c r="I870">
        <x:v>166192.222922092</x:v>
      </x:c>
      <x:c r="J870" s="10">
        <x:v>19.25</x:v>
      </x:c>
      <x:c r="K870" s="10">
        <x:v>28.9303837977447</x:v>
      </x:c>
      <x:c r="L870">
        <x:f>NA()</x:f>
      </x:c>
    </x:row>
    <x:row r="871">
      <x:c r="A871">
        <x:v>3355915</x:v>
      </x:c>
      <x:c r="B871" s="1">
        <x:v>43770.5205383449</x:v>
      </x:c>
      <x:c r="C871" s="6">
        <x:v>43.4490127116667</x:v>
      </x:c>
      <x:c r="D871" s="13" t="s">
        <x:v>68</x:v>
      </x:c>
      <x:c r="E871">
        <x:v>2</x:v>
      </x:c>
      <x:c r="F871">
        <x:v>16.319</x:v>
      </x:c>
      <x:c r="G871" s="8">
        <x:v>64176.2793888052</x:v>
      </x:c>
      <x:c r="H871" s="8">
        <x:v>0</x:v>
      </x:c>
      <x:c r="I871">
        <x:v>166191.8702124</x:v>
      </x:c>
      <x:c r="J871" s="10">
        <x:v>19.25</x:v>
      </x:c>
      <x:c r="K871" s="10">
        <x:v>28.9303837977447</x:v>
      </x:c>
      <x:c r="L871">
        <x:f>NA()</x:f>
      </x:c>
    </x:row>
    <x:row r="872">
      <x:c r="A872">
        <x:v>3355925</x:v>
      </x:c>
      <x:c r="B872" s="1">
        <x:v>43770.5205731481</x:v>
      </x:c>
      <x:c r="C872" s="6">
        <x:v>43.499138725</x:v>
      </x:c>
      <x:c r="D872" s="13" t="s">
        <x:v>68</x:v>
      </x:c>
      <x:c r="E872">
        <x:v>2</x:v>
      </x:c>
      <x:c r="F872">
        <x:v>16.314</x:v>
      </x:c>
      <x:c r="G872" s="8">
        <x:v>64154.9074790239</x:v>
      </x:c>
      <x:c r="H872" s="8">
        <x:v>0</x:v>
      </x:c>
      <x:c r="I872">
        <x:v>166187.673777391</x:v>
      </x:c>
      <x:c r="J872" s="10">
        <x:v>19.25</x:v>
      </x:c>
      <x:c r="K872" s="10">
        <x:v>28.9303837977447</x:v>
      </x:c>
      <x:c r="L872">
        <x:f>NA()</x:f>
      </x:c>
    </x:row>
    <x:row r="873">
      <x:c r="A873">
        <x:v>3355935</x:v>
      </x:c>
      <x:c r="B873" s="1">
        <x:v>43770.5206082176</x:v>
      </x:c>
      <x:c r="C873" s="6">
        <x:v>43.549617175</x:v>
      </x:c>
      <x:c r="D873" s="13" t="s">
        <x:v>68</x:v>
      </x:c>
      <x:c r="E873">
        <x:v>2</x:v>
      </x:c>
      <x:c r="F873">
        <x:v>16.312</x:v>
      </x:c>
      <x:c r="G873" s="8">
        <x:v>64148.5694092543</x:v>
      </x:c>
      <x:c r="H873" s="8">
        <x:v>0</x:v>
      </x:c>
      <x:c r="I873">
        <x:v>166190.956572727</x:v>
      </x:c>
      <x:c r="J873" s="10">
        <x:v>19.25</x:v>
      </x:c>
      <x:c r="K873" s="10">
        <x:v>28.9303837977447</x:v>
      </x:c>
      <x:c r="L873">
        <x:f>NA()</x:f>
      </x:c>
    </x:row>
    <x:row r="874">
      <x:c r="A874">
        <x:v>3355945</x:v>
      </x:c>
      <x:c r="B874" s="1">
        <x:v>43770.5206428241</x:v>
      </x:c>
      <x:c r="C874" s="6">
        <x:v>43.5994968683333</x:v>
      </x:c>
      <x:c r="D874" s="13" t="s">
        <x:v>68</x:v>
      </x:c>
      <x:c r="E874">
        <x:v>2</x:v>
      </x:c>
      <x:c r="F874">
        <x:v>16.306</x:v>
      </x:c>
      <x:c r="G874" s="8">
        <x:v>64126.9584138979</x:v>
      </x:c>
      <x:c r="H874" s="8">
        <x:v>0</x:v>
      </x:c>
      <x:c r="I874">
        <x:v>166195.383844794</x:v>
      </x:c>
      <x:c r="J874" s="10">
        <x:v>19.25</x:v>
      </x:c>
      <x:c r="K874" s="10">
        <x:v>28.9303837977447</x:v>
      </x:c>
      <x:c r="L874">
        <x:f>NA()</x:f>
      </x:c>
    </x:row>
    <x:row r="875">
      <x:c r="A875">
        <x:v>3355955</x:v>
      </x:c>
      <x:c r="B875" s="1">
        <x:v>43770.5206776968</x:v>
      </x:c>
      <x:c r="C875" s="6">
        <x:v>43.6496920683333</x:v>
      </x:c>
      <x:c r="D875" s="13" t="s">
        <x:v>68</x:v>
      </x:c>
      <x:c r="E875">
        <x:v>2</x:v>
      </x:c>
      <x:c r="F875">
        <x:v>16.309</x:v>
      </x:c>
      <x:c r="G875" s="8">
        <x:v>64129.3300767241</x:v>
      </x:c>
      <x:c r="H875" s="8">
        <x:v>0</x:v>
      </x:c>
      <x:c r="I875">
        <x:v>166188.784833884</x:v>
      </x:c>
      <x:c r="J875" s="10">
        <x:v>19.25</x:v>
      </x:c>
      <x:c r="K875" s="10">
        <x:v>28.9303837977447</x:v>
      </x:c>
      <x:c r="L875">
        <x:f>NA()</x:f>
      </x:c>
    </x:row>
    <x:row r="876">
      <x:c r="A876">
        <x:v>3355965</x:v>
      </x:c>
      <x:c r="B876" s="1">
        <x:v>43770.5207118403</x:v>
      </x:c>
      <x:c r="C876" s="6">
        <x:v>43.69886578</x:v>
      </x:c>
      <x:c r="D876" s="13" t="s">
        <x:v>68</x:v>
      </x:c>
      <x:c r="E876">
        <x:v>2</x:v>
      </x:c>
      <x:c r="F876">
        <x:v>16.301</x:v>
      </x:c>
      <x:c r="G876" s="8">
        <x:v>64113.7001106502</x:v>
      </x:c>
      <x:c r="H876" s="8">
        <x:v>0</x:v>
      </x:c>
      <x:c r="I876">
        <x:v>166196.92416776</x:v>
      </x:c>
      <x:c r="J876" s="10">
        <x:v>19.25</x:v>
      </x:c>
      <x:c r="K876" s="10">
        <x:v>28.9303837977447</x:v>
      </x:c>
      <x:c r="L876">
        <x:f>NA()</x:f>
      </x:c>
    </x:row>
    <x:row r="877">
      <x:c r="A877">
        <x:v>3355975</x:v>
      </x:c>
      <x:c r="B877" s="1">
        <x:v>43770.5207470255</x:v>
      </x:c>
      <x:c r="C877" s="6">
        <x:v>43.749520095</x:v>
      </x:c>
      <x:c r="D877" s="13" t="s">
        <x:v>68</x:v>
      </x:c>
      <x:c r="E877">
        <x:v>2</x:v>
      </x:c>
      <x:c r="F877">
        <x:v>16.3</x:v>
      </x:c>
      <x:c r="G877" s="8">
        <x:v>64099.095725031</x:v>
      </x:c>
      <x:c r="H877" s="8">
        <x:v>0</x:v>
      </x:c>
      <x:c r="I877">
        <x:v>166191.686867823</x:v>
      </x:c>
      <x:c r="J877" s="10">
        <x:v>19.25</x:v>
      </x:c>
      <x:c r="K877" s="10">
        <x:v>28.9303837977447</x:v>
      </x:c>
      <x:c r="L877">
        <x:f>NA()</x:f>
      </x:c>
    </x:row>
    <x:row r="878">
      <x:c r="A878">
        <x:v>3355985</x:v>
      </x:c>
      <x:c r="B878" s="1">
        <x:v>43770.5207817477</x:v>
      </x:c>
      <x:c r="C878" s="6">
        <x:v>43.7995035783333</x:v>
      </x:c>
      <x:c r="D878" s="13" t="s">
        <x:v>68</x:v>
      </x:c>
      <x:c r="E878">
        <x:v>2</x:v>
      </x:c>
      <x:c r="F878">
        <x:v>16.297</x:v>
      </x:c>
      <x:c r="G878" s="8">
        <x:v>64079.3806117748</x:v>
      </x:c>
      <x:c r="H878" s="8">
        <x:v>0</x:v>
      </x:c>
      <x:c r="I878">
        <x:v>166184.694029531</x:v>
      </x:c>
      <x:c r="J878" s="10">
        <x:v>19.25</x:v>
      </x:c>
      <x:c r="K878" s="10">
        <x:v>28.9303837977447</x:v>
      </x:c>
      <x:c r="L878">
        <x:f>NA()</x:f>
      </x:c>
    </x:row>
    <x:row r="879">
      <x:c r="A879">
        <x:v>3355995</x:v>
      </x:c>
      <x:c r="B879" s="1">
        <x:v>43770.5208164699</x:v>
      </x:c>
      <x:c r="C879" s="6">
        <x:v>43.84953031</x:v>
      </x:c>
      <x:c r="D879" s="13" t="s">
        <x:v>68</x:v>
      </x:c>
      <x:c r="E879">
        <x:v>2</x:v>
      </x:c>
      <x:c r="F879">
        <x:v>16.301</x:v>
      </x:c>
      <x:c r="G879" s="8">
        <x:v>64065.0445716554</x:v>
      </x:c>
      <x:c r="H879" s="8">
        <x:v>0</x:v>
      </x:c>
      <x:c r="I879">
        <x:v>166192.526272187</x:v>
      </x:c>
      <x:c r="J879" s="10">
        <x:v>19.25</x:v>
      </x:c>
      <x:c r="K879" s="10">
        <x:v>28.9303837977447</x:v>
      </x:c>
      <x:c r="L879">
        <x:f>NA()</x:f>
      </x:c>
    </x:row>
    <x:row r="880">
      <x:c r="A880">
        <x:v>3356005</x:v>
      </x:c>
      <x:c r="B880" s="1">
        <x:v>43770.5208507755</x:v>
      </x:c>
      <x:c r="C880" s="6">
        <x:v>43.8989182116667</x:v>
      </x:c>
      <x:c r="D880" s="13" t="s">
        <x:v>68</x:v>
      </x:c>
      <x:c r="E880">
        <x:v>2</x:v>
      </x:c>
      <x:c r="F880">
        <x:v>16.294</x:v>
      </x:c>
      <x:c r="G880" s="8">
        <x:v>64061.2922826369</x:v>
      </x:c>
      <x:c r="H880" s="8">
        <x:v>0</x:v>
      </x:c>
      <x:c r="I880">
        <x:v>166188.294132908</x:v>
      </x:c>
      <x:c r="J880" s="10">
        <x:v>19.25</x:v>
      </x:c>
      <x:c r="K880" s="10">
        <x:v>28.9303837977447</x:v>
      </x:c>
      <x:c r="L880">
        <x:f>NA()</x:f>
      </x:c>
    </x:row>
    <x:row r="881">
      <x:c r="A881">
        <x:v>3356015</x:v>
      </x:c>
      <x:c r="B881" s="1">
        <x:v>43770.5208854514</x:v>
      </x:c>
      <x:c r="C881" s="6">
        <x:v>43.9488795283333</x:v>
      </x:c>
      <x:c r="D881" s="13" t="s">
        <x:v>68</x:v>
      </x:c>
      <x:c r="E881">
        <x:v>2</x:v>
      </x:c>
      <x:c r="F881">
        <x:v>16.291</x:v>
      </x:c>
      <x:c r="G881" s="8">
        <x:v>64050.8221246483</x:v>
      </x:c>
      <x:c r="H881" s="8">
        <x:v>0</x:v>
      </x:c>
      <x:c r="I881">
        <x:v>166176.108005994</x:v>
      </x:c>
      <x:c r="J881" s="10">
        <x:v>19.25</x:v>
      </x:c>
      <x:c r="K881" s="10">
        <x:v>28.9303837977447</x:v>
      </x:c>
      <x:c r="L881">
        <x:f>NA()</x:f>
      </x:c>
    </x:row>
    <x:row r="882">
      <x:c r="A882">
        <x:v>3356025</x:v>
      </x:c>
      <x:c r="B882" s="1">
        <x:v>43770.5209202199</x:v>
      </x:c>
      <x:c r="C882" s="6">
        <x:v>43.9988999633333</x:v>
      </x:c>
      <x:c r="D882" s="13" t="s">
        <x:v>68</x:v>
      </x:c>
      <x:c r="E882">
        <x:v>2</x:v>
      </x:c>
      <x:c r="F882">
        <x:v>16.288</x:v>
      </x:c>
      <x:c r="G882" s="8">
        <x:v>64024.8441700968</x:v>
      </x:c>
      <x:c r="H882" s="8">
        <x:v>0</x:v>
      </x:c>
      <x:c r="I882">
        <x:v>166184.068543673</x:v>
      </x:c>
      <x:c r="J882" s="10">
        <x:v>19.25</x:v>
      </x:c>
      <x:c r="K882" s="10">
        <x:v>28.9303837977447</x:v>
      </x:c>
      <x:c r="L882">
        <x:f>NA()</x:f>
      </x:c>
    </x:row>
    <x:row r="883">
      <x:c r="A883">
        <x:v>3356035</x:v>
      </x:c>
      <x:c r="B883" s="1">
        <x:v>43770.5209550579</x:v>
      </x:c>
      <x:c r="C883" s="6">
        <x:v>44.0490879533333</x:v>
      </x:c>
      <x:c r="D883" s="13" t="s">
        <x:v>68</x:v>
      </x:c>
      <x:c r="E883">
        <x:v>2</x:v>
      </x:c>
      <x:c r="F883">
        <x:v>16.283</x:v>
      </x:c>
      <x:c r="G883" s="8">
        <x:v>64012.2828963745</x:v>
      </x:c>
      <x:c r="H883" s="8">
        <x:v>0</x:v>
      </x:c>
      <x:c r="I883">
        <x:v>166177.042595251</x:v>
      </x:c>
      <x:c r="J883" s="10">
        <x:v>19.25</x:v>
      </x:c>
      <x:c r="K883" s="10">
        <x:v>28.9303837977447</x:v>
      </x:c>
      <x:c r="L883">
        <x:f>NA()</x:f>
      </x:c>
    </x:row>
    <x:row r="884">
      <x:c r="A884">
        <x:v>3356045</x:v>
      </x:c>
      <x:c r="B884" s="1">
        <x:v>43770.520990081</x:v>
      </x:c>
      <x:c r="C884" s="6">
        <x:v>44.099533915</x:v>
      </x:c>
      <x:c r="D884" s="13" t="s">
        <x:v>68</x:v>
      </x:c>
      <x:c r="E884">
        <x:v>2</x:v>
      </x:c>
      <x:c r="F884">
        <x:v>16.277</x:v>
      </x:c>
      <x:c r="G884" s="8">
        <x:v>64008.089335009</x:v>
      </x:c>
      <x:c r="H884" s="8">
        <x:v>0</x:v>
      </x:c>
      <x:c r="I884">
        <x:v>166193.964333505</x:v>
      </x:c>
      <x:c r="J884" s="10">
        <x:v>19.25</x:v>
      </x:c>
      <x:c r="K884" s="10">
        <x:v>28.9303837977447</x:v>
      </x:c>
      <x:c r="L884">
        <x:f>NA()</x:f>
      </x:c>
    </x:row>
    <x:row r="885">
      <x:c r="A885">
        <x:v>3356055</x:v>
      </x:c>
      <x:c r="B885" s="1">
        <x:v>43770.521025</x:v>
      </x:c>
      <x:c r="C885" s="6">
        <x:v>44.1498080733333</x:v>
      </x:c>
      <x:c r="D885" s="13" t="s">
        <x:v>68</x:v>
      </x:c>
      <x:c r="E885">
        <x:v>2</x:v>
      </x:c>
      <x:c r="F885">
        <x:v>16.274</x:v>
      </x:c>
      <x:c r="G885" s="8">
        <x:v>63990.6928026476</x:v>
      </x:c>
      <x:c r="H885" s="8">
        <x:v>0</x:v>
      </x:c>
      <x:c r="I885">
        <x:v>166187.525650104</x:v>
      </x:c>
      <x:c r="J885" s="10">
        <x:v>19.25</x:v>
      </x:c>
      <x:c r="K885" s="10">
        <x:v>28.9303837977447</x:v>
      </x:c>
      <x:c r="L885">
        <x:f>NA()</x:f>
      </x:c>
    </x:row>
    <x:row r="886">
      <x:c r="A886">
        <x:v>3356065</x:v>
      </x:c>
      <x:c r="B886" s="1">
        <x:v>43770.5210592245</x:v>
      </x:c>
      <x:c r="C886" s="6">
        <x:v>44.1990566466667</x:v>
      </x:c>
      <x:c r="D886" s="13" t="s">
        <x:v>68</x:v>
      </x:c>
      <x:c r="E886">
        <x:v>2</x:v>
      </x:c>
      <x:c r="F886">
        <x:v>16.274</x:v>
      </x:c>
      <x:c r="G886" s="8">
        <x:v>63975.9230947407</x:v>
      </x:c>
      <x:c r="H886" s="8">
        <x:v>0</x:v>
      </x:c>
      <x:c r="I886">
        <x:v>166182.222558008</x:v>
      </x:c>
      <x:c r="J886" s="10">
        <x:v>19.25</x:v>
      </x:c>
      <x:c r="K886" s="10">
        <x:v>28.9303837977447</x:v>
      </x:c>
      <x:c r="L886">
        <x:f>NA()</x:f>
      </x:c>
    </x:row>
    <x:row r="887">
      <x:c r="A887">
        <x:v>3356075</x:v>
      </x:c>
      <x:c r="B887" s="1">
        <x:v>43770.5210940972</x:v>
      </x:c>
      <x:c r="C887" s="6">
        <x:v>44.2493139683333</x:v>
      </x:c>
      <x:c r="D887" s="13" t="s">
        <x:v>68</x:v>
      </x:c>
      <x:c r="E887">
        <x:v>2</x:v>
      </x:c>
      <x:c r="F887">
        <x:v>16.272</x:v>
      </x:c>
      <x:c r="G887" s="8">
        <x:v>63959.74675397</x:v>
      </x:c>
      <x:c r="H887" s="8">
        <x:v>0</x:v>
      </x:c>
      <x:c r="I887">
        <x:v>166185.976392724</x:v>
      </x:c>
      <x:c r="J887" s="10">
        <x:v>19.25</x:v>
      </x:c>
      <x:c r="K887" s="10">
        <x:v>28.9303837977447</x:v>
      </x:c>
      <x:c r="L887">
        <x:f>NA()</x:f>
      </x:c>
    </x:row>
    <x:row r="888">
      <x:c r="A888">
        <x:v>3356085</x:v>
      </x:c>
      <x:c r="B888" s="1">
        <x:v>43770.5211289352</x:v>
      </x:c>
      <x:c r="C888" s="6">
        <x:v>44.299459835</x:v>
      </x:c>
      <x:c r="D888" s="13" t="s">
        <x:v>68</x:v>
      </x:c>
      <x:c r="E888">
        <x:v>2</x:v>
      </x:c>
      <x:c r="F888">
        <x:v>16.267</x:v>
      </x:c>
      <x:c r="G888" s="8">
        <x:v>63943.0516716203</x:v>
      </x:c>
      <x:c r="H888" s="8">
        <x:v>0</x:v>
      </x:c>
      <x:c r="I888">
        <x:v>166185.209738641</x:v>
      </x:c>
      <x:c r="J888" s="10">
        <x:v>19.25</x:v>
      </x:c>
      <x:c r="K888" s="10">
        <x:v>28.9303837977447</x:v>
      </x:c>
      <x:c r="L888">
        <x:f>NA()</x:f>
      </x:c>
    </x:row>
    <x:row r="889">
      <x:c r="A889">
        <x:v>3356095</x:v>
      </x:c>
      <x:c r="B889" s="1">
        <x:v>43770.5211633449</x:v>
      </x:c>
      <x:c r="C889" s="6">
        <x:v>44.349001675</x:v>
      </x:c>
      <x:c r="D889" s="13" t="s">
        <x:v>68</x:v>
      </x:c>
      <x:c r="E889">
        <x:v>2</x:v>
      </x:c>
      <x:c r="F889">
        <x:v>16.264</x:v>
      </x:c>
      <x:c r="G889" s="8">
        <x:v>63939.5615688047</x:v>
      </x:c>
      <x:c r="H889" s="8">
        <x:v>0</x:v>
      </x:c>
      <x:c r="I889">
        <x:v>166177.378893314</x:v>
      </x:c>
      <x:c r="J889" s="10">
        <x:v>19.25</x:v>
      </x:c>
      <x:c r="K889" s="10">
        <x:v>28.9303837977447</x:v>
      </x:c>
      <x:c r="L889">
        <x:f>NA()</x:f>
      </x:c>
    </x:row>
    <x:row r="890">
      <x:c r="A890">
        <x:v>3356105</x:v>
      </x:c>
      <x:c r="B890" s="1">
        <x:v>43770.5211983449</x:v>
      </x:c>
      <x:c r="C890" s="6">
        <x:v>44.3994215183333</x:v>
      </x:c>
      <x:c r="D890" s="13" t="s">
        <x:v>68</x:v>
      </x:c>
      <x:c r="E890">
        <x:v>2</x:v>
      </x:c>
      <x:c r="F890">
        <x:v>16.258</x:v>
      </x:c>
      <x:c r="G890" s="8">
        <x:v>63920.6808616327</x:v>
      </x:c>
      <x:c r="H890" s="8">
        <x:v>0</x:v>
      </x:c>
      <x:c r="I890">
        <x:v>166185.693070691</x:v>
      </x:c>
      <x:c r="J890" s="10">
        <x:v>19.25</x:v>
      </x:c>
      <x:c r="K890" s="10">
        <x:v>28.9303837977447</x:v>
      </x:c>
      <x:c r="L890">
        <x:f>NA()</x:f>
      </x:c>
    </x:row>
    <x:row r="891">
      <x:c r="A891">
        <x:v>3356115</x:v>
      </x:c>
      <x:c r="B891" s="1">
        <x:v>43770.5212331366</x:v>
      </x:c>
      <x:c r="C891" s="6">
        <x:v>44.4495286716667</x:v>
      </x:c>
      <x:c r="D891" s="13" t="s">
        <x:v>68</x:v>
      </x:c>
      <x:c r="E891">
        <x:v>2</x:v>
      </x:c>
      <x:c r="F891">
        <x:v>16.26</x:v>
      </x:c>
      <x:c r="G891" s="8">
        <x:v>63912.2158965484</x:v>
      </x:c>
      <x:c r="H891" s="8">
        <x:v>0</x:v>
      </x:c>
      <x:c r="I891">
        <x:v>166182.453937728</x:v>
      </x:c>
      <x:c r="J891" s="10">
        <x:v>19.25</x:v>
      </x:c>
      <x:c r="K891" s="10">
        <x:v>28.9303837977447</x:v>
      </x:c>
      <x:c r="L891">
        <x:f>NA()</x:f>
      </x:c>
    </x:row>
    <x:row r="892">
      <x:c r="A892">
        <x:v>3356125</x:v>
      </x:c>
      <x:c r="B892" s="1">
        <x:v>43770.5212675579</x:v>
      </x:c>
      <x:c r="C892" s="6">
        <x:v>44.4991137016667</x:v>
      </x:c>
      <x:c r="D892" s="13" t="s">
        <x:v>68</x:v>
      </x:c>
      <x:c r="E892">
        <x:v>2</x:v>
      </x:c>
      <x:c r="F892">
        <x:v>16.255</x:v>
      </x:c>
      <x:c r="G892" s="8">
        <x:v>63905.8118988415</x:v>
      </x:c>
      <x:c r="H892" s="8">
        <x:v>0</x:v>
      </x:c>
      <x:c r="I892">
        <x:v>166186.883561247</x:v>
      </x:c>
      <x:c r="J892" s="10">
        <x:v>19.25</x:v>
      </x:c>
      <x:c r="K892" s="10">
        <x:v>28.9303837977447</x:v>
      </x:c>
      <x:c r="L892">
        <x:f>NA()</x:f>
      </x:c>
    </x:row>
    <x:row r="893">
      <x:c r="A893">
        <x:v>3356135</x:v>
      </x:c>
      <x:c r="B893" s="1">
        <x:v>43770.5213023958</x:v>
      </x:c>
      <x:c r="C893" s="6">
        <x:v>44.5492677083333</x:v>
      </x:c>
      <x:c r="D893" s="13" t="s">
        <x:v>68</x:v>
      </x:c>
      <x:c r="E893">
        <x:v>2</x:v>
      </x:c>
      <x:c r="F893">
        <x:v>16.259</x:v>
      </x:c>
      <x:c r="G893" s="8">
        <x:v>63888.5021508392</x:v>
      </x:c>
      <x:c r="H893" s="8">
        <x:v>0</x:v>
      </x:c>
      <x:c r="I893">
        <x:v>166176.595427806</x:v>
      </x:c>
      <x:c r="J893" s="10">
        <x:v>19.25</x:v>
      </x:c>
      <x:c r="K893" s="10">
        <x:v>28.9303837977447</x:v>
      </x:c>
      <x:c r="L893">
        <x:f>NA()</x:f>
      </x:c>
    </x:row>
    <x:row r="894">
      <x:c r="A894">
        <x:v>3356145</x:v>
      </x:c>
      <x:c r="B894" s="1">
        <x:v>43770.5213371875</x:v>
      </x:c>
      <x:c r="C894" s="6">
        <x:v>44.5993646683333</x:v>
      </x:c>
      <x:c r="D894" s="13" t="s">
        <x:v>68</x:v>
      </x:c>
      <x:c r="E894">
        <x:v>2</x:v>
      </x:c>
      <x:c r="F894">
        <x:v>16.252</x:v>
      </x:c>
      <x:c r="G894" s="8">
        <x:v>63866.459678897</x:v>
      </x:c>
      <x:c r="H894" s="8">
        <x:v>0</x:v>
      </x:c>
      <x:c r="I894">
        <x:v>166176.260740544</x:v>
      </x:c>
      <x:c r="J894" s="10">
        <x:v>19.25</x:v>
      </x:c>
      <x:c r="K894" s="10">
        <x:v>28.9303837977447</x:v>
      </x:c>
      <x:c r="L894">
        <x:f>NA()</x:f>
      </x:c>
    </x:row>
    <x:row r="895">
      <x:c r="A895">
        <x:v>3356155</x:v>
      </x:c>
      <x:c r="B895" s="1">
        <x:v>43770.521371956</x:v>
      </x:c>
      <x:c r="C895" s="6">
        <x:v>44.6493924</x:v>
      </x:c>
      <x:c r="D895" s="13" t="s">
        <x:v>68</x:v>
      </x:c>
      <x:c r="E895">
        <x:v>2</x:v>
      </x:c>
      <x:c r="F895">
        <x:v>16.243</x:v>
      </x:c>
      <x:c r="G895" s="8">
        <x:v>63853.8358354761</x:v>
      </x:c>
      <x:c r="H895" s="8">
        <x:v>0</x:v>
      </x:c>
      <x:c r="I895">
        <x:v>166177.333885392</x:v>
      </x:c>
      <x:c r="J895" s="10">
        <x:v>19.25</x:v>
      </x:c>
      <x:c r="K895" s="10">
        <x:v>28.9303837977447</x:v>
      </x:c>
      <x:c r="L895">
        <x:f>NA()</x:f>
      </x:c>
    </x:row>
    <x:row r="896">
      <x:c r="A896">
        <x:v>3356165</x:v>
      </x:c>
      <x:c r="B896" s="1">
        <x:v>43770.521406794</x:v>
      </x:c>
      <x:c r="C896" s="6">
        <x:v>44.6995626</x:v>
      </x:c>
      <x:c r="D896" s="13" t="s">
        <x:v>68</x:v>
      </x:c>
      <x:c r="E896">
        <x:v>2</x:v>
      </x:c>
      <x:c r="F896">
        <x:v>16.241</x:v>
      </x:c>
      <x:c r="G896" s="8">
        <x:v>63837.1335494727</x:v>
      </x:c>
      <x:c r="H896" s="8">
        <x:v>0</x:v>
      </x:c>
      <x:c r="I896">
        <x:v>166182.751414595</x:v>
      </x:c>
      <x:c r="J896" s="10">
        <x:v>19.25</x:v>
      </x:c>
      <x:c r="K896" s="10">
        <x:v>28.9303837977447</x:v>
      </x:c>
      <x:c r="L896">
        <x:f>NA()</x:f>
      </x:c>
    </x:row>
    <x:row r="897">
      <x:c r="A897">
        <x:v>3356175</x:v>
      </x:c>
      <x:c r="B897" s="1">
        <x:v>43770.5214411227</x:v>
      </x:c>
      <x:c r="C897" s="6">
        <x:v>44.7490261783333</x:v>
      </x:c>
      <x:c r="D897" s="13" t="s">
        <x:v>68</x:v>
      </x:c>
      <x:c r="E897">
        <x:v>2</x:v>
      </x:c>
      <x:c r="F897">
        <x:v>16.241</x:v>
      </x:c>
      <x:c r="G897" s="8">
        <x:v>63825.681826226</x:v>
      </x:c>
      <x:c r="H897" s="8">
        <x:v>0</x:v>
      </x:c>
      <x:c r="I897">
        <x:v>166176.227962203</x:v>
      </x:c>
      <x:c r="J897" s="10">
        <x:v>19.25</x:v>
      </x:c>
      <x:c r="K897" s="10">
        <x:v>28.9303837977447</x:v>
      </x:c>
      <x:c r="L897">
        <x:f>NA()</x:f>
      </x:c>
    </x:row>
    <x:row r="898">
      <x:c r="A898">
        <x:v>3356185</x:v>
      </x:c>
      <x:c r="B898" s="1">
        <x:v>43770.5214762384</x:v>
      </x:c>
      <x:c r="C898" s="6">
        <x:v>44.79956405</x:v>
      </x:c>
      <x:c r="D898" s="13" t="s">
        <x:v>68</x:v>
      </x:c>
      <x:c r="E898">
        <x:v>2</x:v>
      </x:c>
      <x:c r="F898">
        <x:v>16.236</x:v>
      </x:c>
      <x:c r="G898" s="8">
        <x:v>63812.7619888532</x:v>
      </x:c>
      <x:c r="H898" s="8">
        <x:v>0</x:v>
      </x:c>
      <x:c r="I898">
        <x:v>166179.771192425</x:v>
      </x:c>
      <x:c r="J898" s="10">
        <x:v>19.25</x:v>
      </x:c>
      <x:c r="K898" s="10">
        <x:v>28.9303837977447</x:v>
      </x:c>
      <x:c r="L898">
        <x:f>NA()</x:f>
      </x:c>
    </x:row>
    <x:row r="899">
      <x:c r="A899">
        <x:v>3356195</x:v>
      </x:c>
      <x:c r="B899" s="1">
        <x:v>43770.5215109606</x:v>
      </x:c>
      <x:c r="C899" s="6">
        <x:v>44.849613335</x:v>
      </x:c>
      <x:c r="D899" s="13" t="s">
        <x:v>68</x:v>
      </x:c>
      <x:c r="E899">
        <x:v>2</x:v>
      </x:c>
      <x:c r="F899">
        <x:v>16.236</x:v>
      </x:c>
      <x:c r="G899" s="8">
        <x:v>63800.8474859208</x:v>
      </x:c>
      <x:c r="H899" s="8">
        <x:v>0</x:v>
      </x:c>
      <x:c r="I899">
        <x:v>166179.684694945</x:v>
      </x:c>
      <x:c r="J899" s="10">
        <x:v>19.25</x:v>
      </x:c>
      <x:c r="K899" s="10">
        <x:v>28.9303837977447</x:v>
      </x:c>
      <x:c r="L899">
        <x:f>NA()</x:f>
      </x:c>
    </x:row>
    <x:row r="900">
      <x:c r="A900">
        <x:v>3356205</x:v>
      </x:c>
      <x:c r="B900" s="1">
        <x:v>43770.5215456018</x:v>
      </x:c>
      <x:c r="C900" s="6">
        <x:v>44.8994928983333</x:v>
      </x:c>
      <x:c r="D900" s="13" t="s">
        <x:v>68</x:v>
      </x:c>
      <x:c r="E900">
        <x:v>2</x:v>
      </x:c>
      <x:c r="F900">
        <x:v>16.222</x:v>
      </x:c>
      <x:c r="G900" s="8">
        <x:v>63786.3264043449</x:v>
      </x:c>
      <x:c r="H900" s="8">
        <x:v>0</x:v>
      </x:c>
      <x:c r="I900">
        <x:v>166174.645311403</x:v>
      </x:c>
      <x:c r="J900" s="10">
        <x:v>19.25</x:v>
      </x:c>
      <x:c r="K900" s="10">
        <x:v>28.9303837977447</x:v>
      </x:c>
      <x:c r="L900">
        <x:f>NA()</x:f>
      </x:c>
    </x:row>
    <x:row r="901">
      <x:c r="A901">
        <x:v>3356215</x:v>
      </x:c>
      <x:c r="B901" s="1">
        <x:v>43770.5215799421</x:v>
      </x:c>
      <x:c r="C901" s="6">
        <x:v>44.9489195683333</x:v>
      </x:c>
      <x:c r="D901" s="13" t="s">
        <x:v>68</x:v>
      </x:c>
      <x:c r="E901">
        <x:v>2</x:v>
      </x:c>
      <x:c r="F901">
        <x:v>16.232</x:v>
      </x:c>
      <x:c r="G901" s="8">
        <x:v>63785.3736963703</x:v>
      </x:c>
      <x:c r="H901" s="8">
        <x:v>0</x:v>
      </x:c>
      <x:c r="I901">
        <x:v>166178.53472084</x:v>
      </x:c>
      <x:c r="J901" s="10">
        <x:v>19.25</x:v>
      </x:c>
      <x:c r="K901" s="10">
        <x:v>28.9303837977447</x:v>
      </x:c>
      <x:c r="L901">
        <x:f>NA()</x:f>
      </x:c>
    </x:row>
    <x:row r="902">
      <x:c r="A902">
        <x:v>3356225</x:v>
      </x:c>
      <x:c r="B902" s="1">
        <x:v>43770.5216147338</x:v>
      </x:c>
      <x:c r="C902" s="6">
        <x:v>44.999027005</x:v>
      </x:c>
      <x:c r="D902" s="13" t="s">
        <x:v>68</x:v>
      </x:c>
      <x:c r="E902">
        <x:v>2</x:v>
      </x:c>
      <x:c r="F902">
        <x:v>16.231</x:v>
      </x:c>
      <x:c r="G902" s="8">
        <x:v>63765.6626040857</x:v>
      </x:c>
      <x:c r="H902" s="8">
        <x:v>0</x:v>
      </x:c>
      <x:c r="I902">
        <x:v>166174.978977775</x:v>
      </x:c>
      <x:c r="J902" s="10">
        <x:v>19.25</x:v>
      </x:c>
      <x:c r="K902" s="10">
        <x:v>28.9303837977447</x:v>
      </x:c>
      <x:c r="L902">
        <x:f>NA()</x:f>
      </x:c>
    </x:row>
    <x:row r="903">
      <x:c r="A903">
        <x:v>3356235</x:v>
      </x:c>
      <x:c r="B903" s="1">
        <x:v>43770.5216498843</x:v>
      </x:c>
      <x:c r="C903" s="6">
        <x:v>45.04965925</x:v>
      </x:c>
      <x:c r="D903" s="13" t="s">
        <x:v>68</x:v>
      </x:c>
      <x:c r="E903">
        <x:v>2</x:v>
      </x:c>
      <x:c r="F903">
        <x:v>16.223</x:v>
      </x:c>
      <x:c r="G903" s="8">
        <x:v>63754.2696646819</x:v>
      </x:c>
      <x:c r="H903" s="8">
        <x:v>0</x:v>
      </x:c>
      <x:c r="I903">
        <x:v>166173.704503417</x:v>
      </x:c>
      <x:c r="J903" s="10">
        <x:v>19.25</x:v>
      </x:c>
      <x:c r="K903" s="10">
        <x:v>28.9303837977447</x:v>
      </x:c>
      <x:c r="L903">
        <x:f>NA()</x:f>
      </x:c>
    </x:row>
    <x:row r="904">
      <x:c r="A904">
        <x:v>3356245</x:v>
      </x:c>
      <x:c r="B904" s="1">
        <x:v>43770.5216841782</x:v>
      </x:c>
      <x:c r="C904" s="6">
        <x:v>45.09901399</x:v>
      </x:c>
      <x:c r="D904" s="13" t="s">
        <x:v>68</x:v>
      </x:c>
      <x:c r="E904">
        <x:v>2</x:v>
      </x:c>
      <x:c r="F904">
        <x:v>16.221</x:v>
      </x:c>
      <x:c r="G904" s="8">
        <x:v>63745.0971036304</x:v>
      </x:c>
      <x:c r="H904" s="8">
        <x:v>0</x:v>
      </x:c>
      <x:c r="I904">
        <x:v>166180.201132109</x:v>
      </x:c>
      <x:c r="J904" s="10">
        <x:v>19.25</x:v>
      </x:c>
      <x:c r="K904" s="10">
        <x:v>28.9303837977447</x:v>
      </x:c>
      <x:c r="L904">
        <x:f>NA()</x:f>
      </x:c>
    </x:row>
    <x:row r="905">
      <x:c r="A905">
        <x:v>3356255</x:v>
      </x:c>
      <x:c r="B905" s="1">
        <x:v>43770.5217187847</x:v>
      </x:c>
      <x:c r="C905" s="6">
        <x:v>45.1488475366667</x:v>
      </x:c>
      <x:c r="D905" s="13" t="s">
        <x:v>68</x:v>
      </x:c>
      <x:c r="E905">
        <x:v>2</x:v>
      </x:c>
      <x:c r="F905">
        <x:v>16.216</x:v>
      </x:c>
      <x:c r="G905" s="8">
        <x:v>63726.0333207866</x:v>
      </x:c>
      <x:c r="H905" s="8">
        <x:v>0</x:v>
      </x:c>
      <x:c r="I905">
        <x:v>166172.181457187</x:v>
      </x:c>
      <x:c r="J905" s="10">
        <x:v>19.25</x:v>
      </x:c>
      <x:c r="K905" s="10">
        <x:v>28.9303837977447</x:v>
      </x:c>
      <x:c r="L905">
        <x:f>NA()</x:f>
      </x:c>
    </x:row>
    <x:row r="906">
      <x:c r="A906">
        <x:v>3356265</x:v>
      </x:c>
      <x:c r="B906" s="1">
        <x:v>43770.5217540162</x:v>
      </x:c>
      <x:c r="C906" s="6">
        <x:v>45.19957752</x:v>
      </x:c>
      <x:c r="D906" s="13" t="s">
        <x:v>68</x:v>
      </x:c>
      <x:c r="E906">
        <x:v>2</x:v>
      </x:c>
      <x:c r="F906">
        <x:v>16.216</x:v>
      </x:c>
      <x:c r="G906" s="8">
        <x:v>63720.7805806333</x:v>
      </x:c>
      <x:c r="H906" s="8">
        <x:v>0</x:v>
      </x:c>
      <x:c r="I906">
        <x:v>166170.391515939</x:v>
      </x:c>
      <x:c r="J906" s="10">
        <x:v>19.25</x:v>
      </x:c>
      <x:c r="K906" s="10">
        <x:v>28.9303837977447</x:v>
      </x:c>
      <x:c r="L906">
        <x:f>NA()</x:f>
      </x:c>
    </x:row>
    <x:row r="907">
      <x:c r="A907">
        <x:v>3356275</x:v>
      </x:c>
      <x:c r="B907" s="1">
        <x:v>43770.5217882755</x:v>
      </x:c>
      <x:c r="C907" s="6">
        <x:v>45.2489390833333</x:v>
      </x:c>
      <x:c r="D907" s="13" t="s">
        <x:v>68</x:v>
      </x:c>
      <x:c r="E907">
        <x:v>2</x:v>
      </x:c>
      <x:c r="F907">
        <x:v>16.211</x:v>
      </x:c>
      <x:c r="G907" s="8">
        <x:v>63715.8577232285</x:v>
      </x:c>
      <x:c r="H907" s="8">
        <x:v>0</x:v>
      </x:c>
      <x:c r="I907">
        <x:v>166169.243767038</x:v>
      </x:c>
      <x:c r="J907" s="10">
        <x:v>19.25</x:v>
      </x:c>
      <x:c r="K907" s="10">
        <x:v>28.9303837977447</x:v>
      </x:c>
      <x:c r="L907">
        <x:f>NA()</x:f>
      </x:c>
    </x:row>
    <x:row r="908">
      <x:c r="A908">
        <x:v>3356285</x:v>
      </x:c>
      <x:c r="B908" s="1">
        <x:v>43770.5218232292</x:v>
      </x:c>
      <x:c r="C908" s="6">
        <x:v>45.2992745616667</x:v>
      </x:c>
      <x:c r="D908" s="13" t="s">
        <x:v>68</x:v>
      </x:c>
      <x:c r="E908">
        <x:v>2</x:v>
      </x:c>
      <x:c r="F908">
        <x:v>16.213</x:v>
      </x:c>
      <x:c r="G908" s="8">
        <x:v>63700.0312201738</x:v>
      </x:c>
      <x:c r="H908" s="8">
        <x:v>0</x:v>
      </x:c>
      <x:c r="I908">
        <x:v>166170.376040575</x:v>
      </x:c>
      <x:c r="J908" s="10">
        <x:v>19.25</x:v>
      </x:c>
      <x:c r="K908" s="10">
        <x:v>28.9303837977447</x:v>
      </x:c>
      <x:c r="L908">
        <x:f>NA()</x:f>
      </x:c>
    </x:row>
    <x:row r="909">
      <x:c r="A909">
        <x:v>3356295</x:v>
      </x:c>
      <x:c r="B909" s="1">
        <x:v>43770.5218579514</x:v>
      </x:c>
      <x:c r="C909" s="6">
        <x:v>45.3492416</x:v>
      </x:c>
      <x:c r="D909" s="13" t="s">
        <x:v>68</x:v>
      </x:c>
      <x:c r="E909">
        <x:v>2</x:v>
      </x:c>
      <x:c r="F909">
        <x:v>16.207</x:v>
      </x:c>
      <x:c r="G909" s="8">
        <x:v>63674.3901707199</x:v>
      </x:c>
      <x:c r="H909" s="8">
        <x:v>0</x:v>
      </x:c>
      <x:c r="I909">
        <x:v>166176.719104615</x:v>
      </x:c>
      <x:c r="J909" s="10">
        <x:v>19.25</x:v>
      </x:c>
      <x:c r="K909" s="10">
        <x:v>28.9303837977447</x:v>
      </x:c>
      <x:c r="L909">
        <x:f>NA()</x:f>
      </x:c>
    </x:row>
    <x:row r="910">
      <x:c r="A910">
        <x:v>3356305</x:v>
      </x:c>
      <x:c r="B910" s="1">
        <x:v>43770.5218924768</x:v>
      </x:c>
      <x:c r="C910" s="6">
        <x:v>45.39899024</x:v>
      </x:c>
      <x:c r="D910" s="13" t="s">
        <x:v>68</x:v>
      </x:c>
      <x:c r="E910">
        <x:v>2</x:v>
      </x:c>
      <x:c r="F910">
        <x:v>16.198</x:v>
      </x:c>
      <x:c r="G910" s="8">
        <x:v>63661.3169790807</x:v>
      </x:c>
      <x:c r="H910" s="8">
        <x:v>0</x:v>
      </x:c>
      <x:c r="I910">
        <x:v>166178.045452127</x:v>
      </x:c>
      <x:c r="J910" s="10">
        <x:v>19.25</x:v>
      </x:c>
      <x:c r="K910" s="10">
        <x:v>28.9303837977447</x:v>
      </x:c>
      <x:c r="L910">
        <x:f>NA()</x:f>
      </x:c>
    </x:row>
    <x:row r="911">
      <x:c r="A911">
        <x:v>3356315</x:v>
      </x:c>
      <x:c r="B911" s="1">
        <x:v>43770.5219271644</x:v>
      </x:c>
      <x:c r="C911" s="6">
        <x:v>45.4489297266667</x:v>
      </x:c>
      <x:c r="D911" s="13" t="s">
        <x:v>68</x:v>
      </x:c>
      <x:c r="E911">
        <x:v>2</x:v>
      </x:c>
      <x:c r="F911">
        <x:v>16.2</x:v>
      </x:c>
      <x:c r="G911" s="8">
        <x:v>63651.4497472921</x:v>
      </x:c>
      <x:c r="H911" s="8">
        <x:v>0</x:v>
      </x:c>
      <x:c r="I911">
        <x:v>166173.689285688</x:v>
      </x:c>
      <x:c r="J911" s="10">
        <x:v>19.25</x:v>
      </x:c>
      <x:c r="K911" s="10">
        <x:v>28.9303837977447</x:v>
      </x:c>
      <x:c r="L911">
        <x:f>NA()</x:f>
      </x:c>
    </x:row>
    <x:row r="912">
      <x:c r="A912">
        <x:v>3356325</x:v>
      </x:c>
      <x:c r="B912" s="1">
        <x:v>43770.5219619213</x:v>
      </x:c>
      <x:c r="C912" s="6">
        <x:v>45.4989829383333</x:v>
      </x:c>
      <x:c r="D912" s="13" t="s">
        <x:v>68</x:v>
      </x:c>
      <x:c r="E912">
        <x:v>2</x:v>
      </x:c>
      <x:c r="F912">
        <x:v>16.202</x:v>
      </x:c>
      <x:c r="G912" s="8">
        <x:v>63634.1324418997</x:v>
      </x:c>
      <x:c r="H912" s="8">
        <x:v>0</x:v>
      </x:c>
      <x:c r="I912">
        <x:v>166168.354259399</x:v>
      </x:c>
      <x:c r="J912" s="10">
        <x:v>19.25</x:v>
      </x:c>
      <x:c r="K912" s="10">
        <x:v>28.9303837977447</x:v>
      </x:c>
      <x:c r="L912">
        <x:f>NA()</x:f>
      </x:c>
    </x:row>
    <x:row r="913">
      <x:c r="A913">
        <x:v>3356335</x:v>
      </x:c>
      <x:c r="B913" s="1">
        <x:v>43770.5219968403</x:v>
      </x:c>
      <x:c r="C913" s="6">
        <x:v>45.5492232216667</x:v>
      </x:c>
      <x:c r="D913" s="13" t="s">
        <x:v>68</x:v>
      </x:c>
      <x:c r="E913">
        <x:v>2</x:v>
      </x:c>
      <x:c r="F913">
        <x:v>16.191</x:v>
      </x:c>
      <x:c r="G913" s="8">
        <x:v>63627.2295353871</x:v>
      </x:c>
      <x:c r="H913" s="8">
        <x:v>0</x:v>
      </x:c>
      <x:c r="I913">
        <x:v>166177.12711172</x:v>
      </x:c>
      <x:c r="J913" s="10">
        <x:v>19.25</x:v>
      </x:c>
      <x:c r="K913" s="10">
        <x:v>28.9303837977447</x:v>
      </x:c>
      <x:c r="L913">
        <x:f>NA()</x:f>
      </x:c>
    </x:row>
    <x:row r="914">
      <x:c r="A914">
        <x:v>3356345</x:v>
      </x:c>
      <x:c r="B914" s="1">
        <x:v>43770.5220314815</x:v>
      </x:c>
      <x:c r="C914" s="6">
        <x:v>45.5991242933333</x:v>
      </x:c>
      <x:c r="D914" s="13" t="s">
        <x:v>68</x:v>
      </x:c>
      <x:c r="E914">
        <x:v>2</x:v>
      </x:c>
      <x:c r="F914">
        <x:v>16.187</x:v>
      </x:c>
      <x:c r="G914" s="8">
        <x:v>63601.5612963331</x:v>
      </x:c>
      <x:c r="H914" s="8">
        <x:v>0</x:v>
      </x:c>
      <x:c r="I914">
        <x:v>166180.316146948</x:v>
      </x:c>
      <x:c r="J914" s="10">
        <x:v>19.25</x:v>
      </x:c>
      <x:c r="K914" s="10">
        <x:v>28.9303837977447</x:v>
      </x:c>
      <x:c r="L914">
        <x:f>NA()</x:f>
      </x:c>
    </x:row>
    <x:row r="915">
      <x:c r="A915">
        <x:v>3356355</x:v>
      </x:c>
      <x:c r="B915" s="1">
        <x:v>43770.522066169</x:v>
      </x:c>
      <x:c r="C915" s="6">
        <x:v>45.6490957783333</x:v>
      </x:c>
      <x:c r="D915" s="13" t="s">
        <x:v>68</x:v>
      </x:c>
      <x:c r="E915">
        <x:v>2</x:v>
      </x:c>
      <x:c r="F915">
        <x:v>16.181</x:v>
      </x:c>
      <x:c r="G915" s="8">
        <x:v>63597.8134658576</x:v>
      </x:c>
      <x:c r="H915" s="8">
        <x:v>0</x:v>
      </x:c>
      <x:c r="I915">
        <x:v>166167.414028024</x:v>
      </x:c>
      <x:c r="J915" s="10">
        <x:v>19.25</x:v>
      </x:c>
      <x:c r="K915" s="10">
        <x:v>28.9303837977447</x:v>
      </x:c>
      <x:c r="L915">
        <x:f>NA()</x:f>
      </x:c>
    </x:row>
    <x:row r="916">
      <x:c r="A916">
        <x:v>3356365</x:v>
      </x:c>
      <x:c r="B916" s="1">
        <x:v>43770.5221008449</x:v>
      </x:c>
      <x:c r="C916" s="6">
        <x:v>45.6990323416667</x:v>
      </x:c>
      <x:c r="D916" s="13" t="s">
        <x:v>68</x:v>
      </x:c>
      <x:c r="E916">
        <x:v>2</x:v>
      </x:c>
      <x:c r="F916">
        <x:v>16.185</x:v>
      </x:c>
      <x:c r="G916" s="8">
        <x:v>63587.9794193682</x:v>
      </x:c>
      <x:c r="H916" s="8">
        <x:v>0</x:v>
      </x:c>
      <x:c r="I916">
        <x:v>166170.736603397</x:v>
      </x:c>
      <x:c r="J916" s="10">
        <x:v>19.25</x:v>
      </x:c>
      <x:c r="K916" s="10">
        <x:v>28.9303837977447</x:v>
      </x:c>
      <x:c r="L916">
        <x:f>NA()</x:f>
      </x:c>
    </x:row>
    <x:row r="917">
      <x:c r="A917">
        <x:v>3356375</x:v>
      </x:c>
      <x:c r="B917" s="1">
        <x:v>43770.5221359143</x:v>
      </x:c>
      <x:c r="C917" s="6">
        <x:v>45.749510745</x:v>
      </x:c>
      <x:c r="D917" s="13" t="s">
        <x:v>68</x:v>
      </x:c>
      <x:c r="E917">
        <x:v>2</x:v>
      </x:c>
      <x:c r="F917">
        <x:v>16.177</x:v>
      </x:c>
      <x:c r="G917" s="8">
        <x:v>63568.0909138416</x:v>
      </x:c>
      <x:c r="H917" s="8">
        <x:v>0</x:v>
      </x:c>
      <x:c r="I917">
        <x:v>166168.822825138</x:v>
      </x:c>
      <x:c r="J917" s="10">
        <x:v>19.25</x:v>
      </x:c>
      <x:c r="K917" s="10">
        <x:v>28.9303837977447</x:v>
      </x:c>
      <x:c r="L917">
        <x:f>NA()</x:f>
      </x:c>
    </x:row>
    <x:row r="918">
      <x:c r="A918">
        <x:v>3356385</x:v>
      </x:c>
      <x:c r="B918" s="1">
        <x:v>43770.5221703356</x:v>
      </x:c>
      <x:c r="C918" s="6">
        <x:v>45.79905232</x:v>
      </x:c>
      <x:c r="D918" s="13" t="s">
        <x:v>68</x:v>
      </x:c>
      <x:c r="E918">
        <x:v>2</x:v>
      </x:c>
      <x:c r="F918">
        <x:v>16.178</x:v>
      </x:c>
      <x:c r="G918" s="8">
        <x:v>63563.4657335838</x:v>
      </x:c>
      <x:c r="H918" s="8">
        <x:v>0</x:v>
      </x:c>
      <x:c r="I918">
        <x:v>166173.784022984</x:v>
      </x:c>
      <x:c r="J918" s="10">
        <x:v>19.25</x:v>
      </x:c>
      <x:c r="K918" s="10">
        <x:v>28.9303837977447</x:v>
      </x:c>
      <x:c r="L918">
        <x:f>NA()</x:f>
      </x:c>
    </x:row>
    <x:row r="919">
      <x:c r="A919">
        <x:v>3356395</x:v>
      </x:c>
      <x:c r="B919" s="1">
        <x:v>43770.5222049421</x:v>
      </x:c>
      <x:c r="C919" s="6">
        <x:v>45.8489474516667</x:v>
      </x:c>
      <x:c r="D919" s="13" t="s">
        <x:v>68</x:v>
      </x:c>
      <x:c r="E919">
        <x:v>2</x:v>
      </x:c>
      <x:c r="F919">
        <x:v>16.179</x:v>
      </x:c>
      <x:c r="G919" s="8">
        <x:v>63537.6647692732</x:v>
      </x:c>
      <x:c r="H919" s="8">
        <x:v>0</x:v>
      </x:c>
      <x:c r="I919">
        <x:v>166163.048754685</x:v>
      </x:c>
      <x:c r="J919" s="10">
        <x:v>19.25</x:v>
      </x:c>
      <x:c r="K919" s="10">
        <x:v>28.9303837977447</x:v>
      </x:c>
      <x:c r="L919">
        <x:f>NA()</x:f>
      </x:c>
    </x:row>
    <x:row r="920">
      <x:c r="A920">
        <x:v>3356405</x:v>
      </x:c>
      <x:c r="B920" s="1">
        <x:v>43770.5222397801</x:v>
      </x:c>
      <x:c r="C920" s="6">
        <x:v>45.899052585</x:v>
      </x:c>
      <x:c r="D920" s="13" t="s">
        <x:v>68</x:v>
      </x:c>
      <x:c r="E920">
        <x:v>2</x:v>
      </x:c>
      <x:c r="F920">
        <x:v>16.167</x:v>
      </x:c>
      <x:c r="G920" s="8">
        <x:v>63536.0226131295</x:v>
      </x:c>
      <x:c r="H920" s="8">
        <x:v>0</x:v>
      </x:c>
      <x:c r="I920">
        <x:v>166174.895737274</x:v>
      </x:c>
      <x:c r="J920" s="10">
        <x:v>19.25</x:v>
      </x:c>
      <x:c r="K920" s="10">
        <x:v>28.9303837977447</x:v>
      </x:c>
      <x:c r="L920">
        <x:f>NA()</x:f>
      </x:c>
    </x:row>
    <x:row r="921">
      <x:c r="A921">
        <x:v>3356415</x:v>
      </x:c>
      <x:c r="B921" s="1">
        <x:v>43770.5222746875</x:v>
      </x:c>
      <x:c r="C921" s="6">
        <x:v>45.9493493383333</x:v>
      </x:c>
      <x:c r="D921" s="13" t="s">
        <x:v>68</x:v>
      </x:c>
      <x:c r="E921">
        <x:v>2</x:v>
      </x:c>
      <x:c r="F921">
        <x:v>16.175</x:v>
      </x:c>
      <x:c r="G921" s="8">
        <x:v>63516.1273657945</x:v>
      </x:c>
      <x:c r="H921" s="8">
        <x:v>0</x:v>
      </x:c>
      <x:c r="I921">
        <x:v>166170.127547606</x:v>
      </x:c>
      <x:c r="J921" s="10">
        <x:v>19.25</x:v>
      </x:c>
      <x:c r="K921" s="10">
        <x:v>28.9303837977447</x:v>
      </x:c>
      <x:c r="L921">
        <x:f>NA()</x:f>
      </x:c>
    </x:row>
    <x:row r="922">
      <x:c r="A922">
        <x:v>3356425</x:v>
      </x:c>
      <x:c r="B922" s="1">
        <x:v>43770.5223096065</x:v>
      </x:c>
      <x:c r="C922" s="6">
        <x:v>45.9996203683333</x:v>
      </x:c>
      <x:c r="D922" s="13" t="s">
        <x:v>68</x:v>
      </x:c>
      <x:c r="E922">
        <x:v>2</x:v>
      </x:c>
      <x:c r="F922">
        <x:v>16.173</x:v>
      </x:c>
      <x:c r="G922" s="8">
        <x:v>63510.1571481082</x:v>
      </x:c>
      <x:c r="H922" s="8">
        <x:v>0</x:v>
      </x:c>
      <x:c r="I922">
        <x:v>166169.151195439</x:v>
      </x:c>
      <x:c r="J922" s="10">
        <x:v>19.25</x:v>
      </x:c>
      <x:c r="K922" s="10">
        <x:v>28.9303837977447</x:v>
      </x:c>
      <x:c r="L922">
        <x:f>NA()</x:f>
      </x:c>
    </x:row>
    <x:row r="923">
      <x:c r="A923">
        <x:v>3356435</x:v>
      </x:c>
      <x:c r="B923" s="1">
        <x:v>43770.5223440972</x:v>
      </x:c>
      <x:c r="C923" s="6">
        <x:v>46.0493189533333</x:v>
      </x:c>
      <x:c r="D923" s="13" t="s">
        <x:v>68</x:v>
      </x:c>
      <x:c r="E923">
        <x:v>2</x:v>
      </x:c>
      <x:c r="F923">
        <x:v>16.164</x:v>
      </x:c>
      <x:c r="G923" s="8">
        <x:v>63493.5971345569</x:v>
      </x:c>
      <x:c r="H923" s="8">
        <x:v>0</x:v>
      </x:c>
      <x:c r="I923">
        <x:v>166178.251452486</x:v>
      </x:c>
      <x:c r="J923" s="10">
        <x:v>19.25</x:v>
      </x:c>
      <x:c r="K923" s="10">
        <x:v>28.9303837977447</x:v>
      </x:c>
      <x:c r="L923">
        <x:f>NA()</x:f>
      </x:c>
    </x:row>
    <x:row r="924">
      <x:c r="A924">
        <x:v>3356445</x:v>
      </x:c>
      <x:c r="B924" s="1">
        <x:v>43770.5223787384</x:v>
      </x:c>
      <x:c r="C924" s="6">
        <x:v>46.0991886316667</x:v>
      </x:c>
      <x:c r="D924" s="13" t="s">
        <x:v>68</x:v>
      </x:c>
      <x:c r="E924">
        <x:v>2</x:v>
      </x:c>
      <x:c r="F924">
        <x:v>16.16</x:v>
      </x:c>
      <x:c r="G924" s="8">
        <x:v>63475.8246418443</x:v>
      </x:c>
      <x:c r="H924" s="8">
        <x:v>0</x:v>
      </x:c>
      <x:c r="I924">
        <x:v>166170.866829633</x:v>
      </x:c>
      <x:c r="J924" s="10">
        <x:v>19.25</x:v>
      </x:c>
      <x:c r="K924" s="10">
        <x:v>28.9303837977447</x:v>
      </x:c>
      <x:c r="L924">
        <x:f>NA()</x:f>
      </x:c>
    </x:row>
    <x:row r="925">
      <x:c r="A925">
        <x:v>3356455</x:v>
      </x:c>
      <x:c r="B925" s="1">
        <x:v>43770.5224136227</x:v>
      </x:c>
      <x:c r="C925" s="6">
        <x:v>46.149446975</x:v>
      </x:c>
      <x:c r="D925" s="13" t="s">
        <x:v>68</x:v>
      </x:c>
      <x:c r="E925">
        <x:v>2</x:v>
      </x:c>
      <x:c r="F925">
        <x:v>16.157</x:v>
      </x:c>
      <x:c r="G925" s="8">
        <x:v>63471.9902236686</x:v>
      </x:c>
      <x:c r="H925" s="8">
        <x:v>0</x:v>
      </x:c>
      <x:c r="I925">
        <x:v>166167.99081893</x:v>
      </x:c>
      <x:c r="J925" s="10">
        <x:v>19.25</x:v>
      </x:c>
      <x:c r="K925" s="10">
        <x:v>28.9303837977447</x:v>
      </x:c>
      <x:c r="L925">
        <x:f>NA()</x:f>
      </x:c>
    </x:row>
    <x:row r="926">
      <x:c r="A926">
        <x:v>3356465</x:v>
      </x:c>
      <x:c r="B926" s="1">
        <x:v>43770.5224483796</x:v>
      </x:c>
      <x:c r="C926" s="6">
        <x:v>46.199450305</x:v>
      </x:c>
      <x:c r="D926" s="13" t="s">
        <x:v>68</x:v>
      </x:c>
      <x:c r="E926">
        <x:v>2</x:v>
      </x:c>
      <x:c r="F926">
        <x:v>16.155</x:v>
      </x:c>
      <x:c r="G926" s="8">
        <x:v>63455.6768493573</x:v>
      </x:c>
      <x:c r="H926" s="8">
        <x:v>0</x:v>
      </x:c>
      <x:c r="I926">
        <x:v>166178.729564848</x:v>
      </x:c>
      <x:c r="J926" s="10">
        <x:v>19.25</x:v>
      </x:c>
      <x:c r="K926" s="10">
        <x:v>28.9303837977447</x:v>
      </x:c>
      <x:c r="L926">
        <x:f>NA()</x:f>
      </x:c>
    </x:row>
    <x:row r="927">
      <x:c r="A927">
        <x:v>3356475</x:v>
      </x:c>
      <x:c r="B927" s="1">
        <x:v>43770.5224831019</x:v>
      </x:c>
      <x:c r="C927" s="6">
        <x:v>46.249475435</x:v>
      </x:c>
      <x:c r="D927" s="13" t="s">
        <x:v>68</x:v>
      </x:c>
      <x:c r="E927">
        <x:v>2</x:v>
      </x:c>
      <x:c r="F927">
        <x:v>16.146</x:v>
      </x:c>
      <x:c r="G927" s="8">
        <x:v>63440.9102203992</x:v>
      </x:c>
      <x:c r="H927" s="8">
        <x:v>0</x:v>
      </x:c>
      <x:c r="I927">
        <x:v>166174.954931473</x:v>
      </x:c>
      <x:c r="J927" s="10">
        <x:v>19.25</x:v>
      </x:c>
      <x:c r="K927" s="10">
        <x:v>28.9303837977447</x:v>
      </x:c>
      <x:c r="L927">
        <x:f>NA()</x:f>
      </x:c>
    </x:row>
    <x:row r="928">
      <x:c r="A928">
        <x:v>3356485</x:v>
      </x:c>
      <x:c r="B928" s="1">
        <x:v>43770.5225178588</x:v>
      </x:c>
      <x:c r="C928" s="6">
        <x:v>46.299503175</x:v>
      </x:c>
      <x:c r="D928" s="13" t="s">
        <x:v>68</x:v>
      </x:c>
      <x:c r="E928">
        <x:v>2</x:v>
      </x:c>
      <x:c r="F928">
        <x:v>16.154</x:v>
      </x:c>
      <x:c r="G928" s="8">
        <x:v>63433.7387723543</x:v>
      </x:c>
      <x:c r="H928" s="8">
        <x:v>0</x:v>
      </x:c>
      <x:c r="I928">
        <x:v>166166.777275595</x:v>
      </x:c>
      <x:c r="J928" s="10">
        <x:v>19.25</x:v>
      </x:c>
      <x:c r="K928" s="10">
        <x:v>28.9303837977447</x:v>
      </x:c>
      <x:c r="L928">
        <x:f>NA()</x:f>
      </x:c>
    </x:row>
    <x:row r="929">
      <x:c r="A929">
        <x:v>3356495</x:v>
      </x:c>
      <x:c r="B929" s="1">
        <x:v>43770.5225525463</x:v>
      </x:c>
      <x:c r="C929" s="6">
        <x:v>46.3494710033333</x:v>
      </x:c>
      <x:c r="D929" s="13" t="s">
        <x:v>68</x:v>
      </x:c>
      <x:c r="E929">
        <x:v>2</x:v>
      </x:c>
      <x:c r="F929">
        <x:v>16.142</x:v>
      </x:c>
      <x:c r="G929" s="8">
        <x:v>63425.9987290266</x:v>
      </x:c>
      <x:c r="H929" s="8">
        <x:v>0</x:v>
      </x:c>
      <x:c r="I929">
        <x:v>166183.47803685</x:v>
      </x:c>
      <x:c r="J929" s="10">
        <x:v>19.25</x:v>
      </x:c>
      <x:c r="K929" s="10">
        <x:v>28.9303837977447</x:v>
      </x:c>
      <x:c r="L929">
        <x:f>NA()</x:f>
      </x:c>
    </x:row>
    <x:row r="930">
      <x:c r="A930">
        <x:v>3356505</x:v>
      </x:c>
      <x:c r="B930" s="1">
        <x:v>43770.5225868866</x:v>
      </x:c>
      <x:c r="C930" s="6">
        <x:v>46.3988954333333</x:v>
      </x:c>
      <x:c r="D930" s="13" t="s">
        <x:v>68</x:v>
      </x:c>
      <x:c r="E930">
        <x:v>2</x:v>
      </x:c>
      <x:c r="F930">
        <x:v>16.146</x:v>
      </x:c>
      <x:c r="G930" s="8">
        <x:v>63416.9250032938</x:v>
      </x:c>
      <x:c r="H930" s="8">
        <x:v>0</x:v>
      </x:c>
      <x:c r="I930">
        <x:v>166179.481820498</x:v>
      </x:c>
      <x:c r="J930" s="10">
        <x:v>19.25</x:v>
      </x:c>
      <x:c r="K930" s="10">
        <x:v>28.9303837977447</x:v>
      </x:c>
      <x:c r="L930">
        <x:f>NA()</x:f>
      </x:c>
    </x:row>
    <x:row r="931">
      <x:c r="A931">
        <x:v>3356515</x:v>
      </x:c>
      <x:c r="B931" s="1">
        <x:v>43770.5226220255</x:v>
      </x:c>
      <x:c r="C931" s="6">
        <x:v>46.4495220616667</x:v>
      </x:c>
      <x:c r="D931" s="13" t="s">
        <x:v>68</x:v>
      </x:c>
      <x:c r="E931">
        <x:v>2</x:v>
      </x:c>
      <x:c r="F931">
        <x:v>16.143</x:v>
      </x:c>
      <x:c r="G931" s="8">
        <x:v>63396.8676969902</x:v>
      </x:c>
      <x:c r="H931" s="8">
        <x:v>0</x:v>
      </x:c>
      <x:c r="I931">
        <x:v>166179.851043443</x:v>
      </x:c>
      <x:c r="J931" s="10">
        <x:v>19.25</x:v>
      </x:c>
      <x:c r="K931" s="10">
        <x:v>28.9303837977447</x:v>
      </x:c>
      <x:c r="L931">
        <x:f>NA()</x:f>
      </x:c>
    </x:row>
    <x:row r="932">
      <x:c r="A932">
        <x:v>3356525</x:v>
      </x:c>
      <x:c r="B932" s="1">
        <x:v>43770.5226565625</x:v>
      </x:c>
      <x:c r="C932" s="6">
        <x:v>46.49926712</x:v>
      </x:c>
      <x:c r="D932" s="13" t="s">
        <x:v>68</x:v>
      </x:c>
      <x:c r="E932">
        <x:v>2</x:v>
      </x:c>
      <x:c r="F932">
        <x:v>16.145</x:v>
      </x:c>
      <x:c r="G932" s="8">
        <x:v>63392.9555097772</x:v>
      </x:c>
      <x:c r="H932" s="8">
        <x:v>0</x:v>
      </x:c>
      <x:c r="I932">
        <x:v>166170.187750965</x:v>
      </x:c>
      <x:c r="J932" s="10">
        <x:v>19.25</x:v>
      </x:c>
      <x:c r="K932" s="10">
        <x:v>28.9303837977447</x:v>
      </x:c>
      <x:c r="L932">
        <x:f>NA()</x:f>
      </x:c>
    </x:row>
    <x:row r="933">
      <x:c r="A933">
        <x:v>3356535</x:v>
      </x:c>
      <x:c r="B933" s="1">
        <x:v>43770.5226910069</x:v>
      </x:c>
      <x:c r="C933" s="6">
        <x:v>46.5488356133333</x:v>
      </x:c>
      <x:c r="D933" s="13" t="s">
        <x:v>68</x:v>
      </x:c>
      <x:c r="E933">
        <x:v>2</x:v>
      </x:c>
      <x:c r="F933">
        <x:v>16.135</x:v>
      </x:c>
      <x:c r="G933" s="8">
        <x:v>63387.3981988364</x:v>
      </x:c>
      <x:c r="H933" s="8">
        <x:v>0</x:v>
      </x:c>
      <x:c r="I933">
        <x:v>166172.912783545</x:v>
      </x:c>
      <x:c r="J933" s="10">
        <x:v>19.25</x:v>
      </x:c>
      <x:c r="K933" s="10">
        <x:v>28.9303837977447</x:v>
      </x:c>
      <x:c r="L933">
        <x:f>NA()</x:f>
      </x:c>
    </x:row>
    <x:row r="934">
      <x:c r="A934">
        <x:v>3356545</x:v>
      </x:c>
      <x:c r="B934" s="1">
        <x:v>43770.5227259606</x:v>
      </x:c>
      <x:c r="C934" s="6">
        <x:v>46.5991670833333</x:v>
      </x:c>
      <x:c r="D934" s="13" t="s">
        <x:v>68</x:v>
      </x:c>
      <x:c r="E934">
        <x:v>2</x:v>
      </x:c>
      <x:c r="F934">
        <x:v>16.133</x:v>
      </x:c>
      <x:c r="G934" s="8">
        <x:v>63385.7225221844</x:v>
      </x:c>
      <x:c r="H934" s="8">
        <x:v>0</x:v>
      </x:c>
      <x:c r="I934">
        <x:v>166173.114596312</x:v>
      </x:c>
      <x:c r="J934" s="10">
        <x:v>19.25</x:v>
      </x:c>
      <x:c r="K934" s="10">
        <x:v>28.9303837977447</x:v>
      </x:c>
      <x:c r="L934">
        <x:f>NA()</x:f>
      </x:c>
    </x:row>
    <x:row r="935">
      <x:c r="A935">
        <x:v>3356555</x:v>
      </x:c>
      <x:c r="B935" s="1">
        <x:v>43770.5227606829</x:v>
      </x:c>
      <x:c r="C935" s="6">
        <x:v>46.6491964983333</x:v>
      </x:c>
      <x:c r="D935" s="13" t="s">
        <x:v>68</x:v>
      </x:c>
      <x:c r="E935">
        <x:v>2</x:v>
      </x:c>
      <x:c r="F935">
        <x:v>16.14</x:v>
      </x:c>
      <x:c r="G935" s="8">
        <x:v>63363.7545282699</x:v>
      </x:c>
      <x:c r="H935" s="8">
        <x:v>0</x:v>
      </x:c>
      <x:c r="I935">
        <x:v>166165.399091089</x:v>
      </x:c>
      <x:c r="J935" s="10">
        <x:v>19.25</x:v>
      </x:c>
      <x:c r="K935" s="10">
        <x:v>28.9303837977447</x:v>
      </x:c>
      <x:c r="L935">
        <x:f>NA()</x:f>
      </x:c>
    </x:row>
    <x:row r="936">
      <x:c r="A936">
        <x:v>3356565</x:v>
      </x:c>
      <x:c r="B936" s="1">
        <x:v>43770.5227955208</x:v>
      </x:c>
      <x:c r="C936" s="6">
        <x:v>46.6993746366667</x:v>
      </x:c>
      <x:c r="D936" s="13" t="s">
        <x:v>68</x:v>
      </x:c>
      <x:c r="E936">
        <x:v>2</x:v>
      </x:c>
      <x:c r="F936">
        <x:v>16.133</x:v>
      </x:c>
      <x:c r="G936" s="8">
        <x:v>63362.7237681083</x:v>
      </x:c>
      <x:c r="H936" s="8">
        <x:v>0</x:v>
      </x:c>
      <x:c r="I936">
        <x:v>166172.311559223</x:v>
      </x:c>
      <x:c r="J936" s="10">
        <x:v>19.25</x:v>
      </x:c>
      <x:c r="K936" s="10">
        <x:v>28.9303837977447</x:v>
      </x:c>
      <x:c r="L936">
        <x:f>NA()</x:f>
      </x:c>
    </x:row>
    <x:row r="937">
      <x:c r="A937">
        <x:v>3356575</x:v>
      </x:c>
      <x:c r="B937" s="1">
        <x:v>43770.5228304398</x:v>
      </x:c>
      <x:c r="C937" s="6">
        <x:v>46.749622805</x:v>
      </x:c>
      <x:c r="D937" s="13" t="s">
        <x:v>68</x:v>
      </x:c>
      <x:c r="E937">
        <x:v>2</x:v>
      </x:c>
      <x:c r="F937">
        <x:v>16.128</x:v>
      </x:c>
      <x:c r="G937" s="8">
        <x:v>63354.3974487077</x:v>
      </x:c>
      <x:c r="H937" s="8">
        <x:v>0</x:v>
      </x:c>
      <x:c r="I937">
        <x:v>166177.613168345</x:v>
      </x:c>
      <x:c r="J937" s="10">
        <x:v>19.25</x:v>
      </x:c>
      <x:c r="K937" s="10">
        <x:v>28.9303837977447</x:v>
      </x:c>
      <x:c r="L937">
        <x:f>NA()</x:f>
      </x:c>
    </x:row>
    <x:row r="938">
      <x:c r="A938">
        <x:v>3356585</x:v>
      </x:c>
      <x:c r="B938" s="1">
        <x:v>43770.5228647801</x:v>
      </x:c>
      <x:c r="C938" s="6">
        <x:v>46.7991129016667</x:v>
      </x:c>
      <x:c r="D938" s="13" t="s">
        <x:v>68</x:v>
      </x:c>
      <x:c r="E938">
        <x:v>2</x:v>
      </x:c>
      <x:c r="F938">
        <x:v>16.121</x:v>
      </x:c>
      <x:c r="G938" s="8">
        <x:v>63331.1005468212</x:v>
      </x:c>
      <x:c r="H938" s="8">
        <x:v>0</x:v>
      </x:c>
      <x:c r="I938">
        <x:v>166175.253700504</x:v>
      </x:c>
      <x:c r="J938" s="10">
        <x:v>19.25</x:v>
      </x:c>
      <x:c r="K938" s="10">
        <x:v>28.9303837977447</x:v>
      </x:c>
      <x:c r="L938">
        <x:f>NA()</x:f>
      </x:c>
    </x:row>
    <x:row r="939">
      <x:c r="A939">
        <x:v>3356595</x:v>
      </x:c>
      <x:c r="B939" s="1">
        <x:v>43770.5228998032</x:v>
      </x:c>
      <x:c r="C939" s="6">
        <x:v>46.8495284966667</x:v>
      </x:c>
      <x:c r="D939" s="13" t="s">
        <x:v>68</x:v>
      </x:c>
      <x:c r="E939">
        <x:v>2</x:v>
      </x:c>
      <x:c r="F939">
        <x:v>16.131</x:v>
      </x:c>
      <x:c r="G939" s="8">
        <x:v>63306.1496723652</x:v>
      </x:c>
      <x:c r="H939" s="8">
        <x:v>0</x:v>
      </x:c>
      <x:c r="I939">
        <x:v>166175.652009284</x:v>
      </x:c>
      <x:c r="J939" s="10">
        <x:v>19.25</x:v>
      </x:c>
      <x:c r="K939" s="10">
        <x:v>28.9303837977447</x:v>
      </x:c>
      <x:c r="L939">
        <x:f>NA()</x:f>
      </x:c>
    </x:row>
    <x:row r="940">
      <x:c r="A940">
        <x:v>3356605</x:v>
      </x:c>
      <x:c r="B940" s="1">
        <x:v>43770.5229344907</x:v>
      </x:c>
      <x:c r="C940" s="6">
        <x:v>46.8994648066667</x:v>
      </x:c>
      <x:c r="D940" s="13" t="s">
        <x:v>68</x:v>
      </x:c>
      <x:c r="E940">
        <x:v>2</x:v>
      </x:c>
      <x:c r="F940">
        <x:v>16.122</x:v>
      </x:c>
      <x:c r="G940" s="8">
        <x:v>63303.0506025302</x:v>
      </x:c>
      <x:c r="H940" s="8">
        <x:v>0</x:v>
      </x:c>
      <x:c r="I940">
        <x:v>166164.230182002</x:v>
      </x:c>
      <x:c r="J940" s="10">
        <x:v>19.25</x:v>
      </x:c>
      <x:c r="K940" s="10">
        <x:v>28.9303837977447</x:v>
      </x:c>
      <x:c r="L940">
        <x:f>NA()</x:f>
      </x:c>
    </x:row>
    <x:row r="941">
      <x:c r="A941">
        <x:v>3356615</x:v>
      </x:c>
      <x:c r="B941" s="1">
        <x:v>43770.522969294</x:v>
      </x:c>
      <x:c r="C941" s="6">
        <x:v>46.9495954416667</x:v>
      </x:c>
      <x:c r="D941" s="13" t="s">
        <x:v>68</x:v>
      </x:c>
      <x:c r="E941">
        <x:v>2</x:v>
      </x:c>
      <x:c r="F941">
        <x:v>16.117</x:v>
      </x:c>
      <x:c r="G941" s="8">
        <x:v>63295.66789218</x:v>
      </x:c>
      <x:c r="H941" s="8">
        <x:v>0</x:v>
      </x:c>
      <x:c r="I941">
        <x:v>166180.300162651</x:v>
      </x:c>
      <x:c r="J941" s="10">
        <x:v>19.25</x:v>
      </x:c>
      <x:c r="K941" s="10">
        <x:v>28.9303837977447</x:v>
      </x:c>
      <x:c r="L941">
        <x:f>NA()</x:f>
      </x:c>
    </x:row>
    <x:row r="942">
      <x:c r="A942">
        <x:v>3356625</x:v>
      </x:c>
      <x:c r="B942" s="1">
        <x:v>43770.5230040856</x:v>
      </x:c>
      <x:c r="C942" s="6">
        <x:v>46.999712535</x:v>
      </x:c>
      <x:c r="D942" s="13" t="s">
        <x:v>68</x:v>
      </x:c>
      <x:c r="E942">
        <x:v>2</x:v>
      </x:c>
      <x:c r="F942">
        <x:v>16.123</x:v>
      </x:c>
      <x:c r="G942" s="8">
        <x:v>63291.7347676927</x:v>
      </x:c>
      <x:c r="H942" s="8">
        <x:v>0</x:v>
      </x:c>
      <x:c r="I942">
        <x:v>166161.87344495</x:v>
      </x:c>
      <x:c r="J942" s="10">
        <x:v>19.25</x:v>
      </x:c>
      <x:c r="K942" s="10">
        <x:v>28.9303837977447</x:v>
      </x:c>
      <x:c r="L942">
        <x:f>NA()</x:f>
      </x:c>
    </x:row>
    <x:row r="943">
      <x:c r="A943">
        <x:v>3356635</x:v>
      </x:c>
      <x:c r="B943" s="1">
        <x:v>43770.5230386574</x:v>
      </x:c>
      <x:c r="C943" s="6">
        <x:v>47.0494592016667</x:v>
      </x:c>
      <x:c r="D943" s="13" t="s">
        <x:v>68</x:v>
      </x:c>
      <x:c r="E943">
        <x:v>2</x:v>
      </x:c>
      <x:c r="F943">
        <x:v>16.113</x:v>
      </x:c>
      <x:c r="G943" s="8">
        <x:v>63281.5376082484</x:v>
      </x:c>
      <x:c r="H943" s="8">
        <x:v>0</x:v>
      </x:c>
      <x:c r="I943">
        <x:v>166158.976731081</x:v>
      </x:c>
      <x:c r="J943" s="10">
        <x:v>19.25</x:v>
      </x:c>
      <x:c r="K943" s="10">
        <x:v>28.9303837977447</x:v>
      </x:c>
      <x:c r="L943">
        <x:f>NA()</x:f>
      </x:c>
    </x:row>
    <x:row r="944">
      <x:c r="A944">
        <x:v>3356645</x:v>
      </x:c>
      <x:c r="B944" s="1">
        <x:v>43770.5230730324</x:v>
      </x:c>
      <x:c r="C944" s="6">
        <x:v>47.098978185</x:v>
      </x:c>
      <x:c r="D944" s="13" t="s">
        <x:v>68</x:v>
      </x:c>
      <x:c r="E944">
        <x:v>2</x:v>
      </x:c>
      <x:c r="F944">
        <x:v>16.111</x:v>
      </x:c>
      <x:c r="G944" s="8">
        <x:v>63261.3534559688</x:v>
      </x:c>
      <x:c r="H944" s="8">
        <x:v>0</x:v>
      </x:c>
      <x:c r="I944">
        <x:v>166173.025928964</x:v>
      </x:c>
      <x:c r="J944" s="10">
        <x:v>19.25</x:v>
      </x:c>
      <x:c r="K944" s="10">
        <x:v>28.9303837977447</x:v>
      </x:c>
      <x:c r="L944">
        <x:f>NA()</x:f>
      </x:c>
    </x:row>
    <x:row r="945">
      <x:c r="A945">
        <x:v>3356655</x:v>
      </x:c>
      <x:c r="B945" s="1">
        <x:v>43770.5231076736</x:v>
      </x:c>
      <x:c r="C945" s="6">
        <x:v>47.148881415</x:v>
      </x:c>
      <x:c r="D945" s="13" t="s">
        <x:v>68</x:v>
      </x:c>
      <x:c r="E945">
        <x:v>2</x:v>
      </x:c>
      <x:c r="F945">
        <x:v>16.109</x:v>
      </x:c>
      <x:c r="G945" s="8">
        <x:v>63258.694411153</x:v>
      </x:c>
      <x:c r="H945" s="8">
        <x:v>0</x:v>
      </x:c>
      <x:c r="I945">
        <x:v>166177.360846612</x:v>
      </x:c>
      <x:c r="J945" s="10">
        <x:v>19.25</x:v>
      </x:c>
      <x:c r="K945" s="10">
        <x:v>28.9303837977447</x:v>
      </x:c>
      <x:c r="L945">
        <x:f>NA()</x:f>
      </x:c>
    </x:row>
    <x:row r="946">
      <x:c r="A946">
        <x:v>3356665</x:v>
      </x:c>
      <x:c r="B946" s="1">
        <x:v>43770.5231423611</x:v>
      </x:c>
      <x:c r="C946" s="6">
        <x:v>47.1988327933333</x:v>
      </x:c>
      <x:c r="D946" s="13" t="s">
        <x:v>68</x:v>
      </x:c>
      <x:c r="E946">
        <x:v>2</x:v>
      </x:c>
      <x:c r="F946">
        <x:v>16.108</x:v>
      </x:c>
      <x:c r="G946" s="8">
        <x:v>63247.6611284821</x:v>
      </x:c>
      <x:c r="H946" s="8">
        <x:v>0</x:v>
      </x:c>
      <x:c r="I946">
        <x:v>166180.741987403</x:v>
      </x:c>
      <x:c r="J946" s="10">
        <x:v>19.25</x:v>
      </x:c>
      <x:c r="K946" s="10">
        <x:v>28.9303837977447</x:v>
      </x:c>
      <x:c r="L946">
        <x:f>NA()</x:f>
      </x:c>
    </x:row>
    <x:row r="947">
      <x:c r="A947">
        <x:v>3356675</x:v>
      </x:c>
      <x:c r="B947" s="1">
        <x:v>43770.5231771991</x:v>
      </x:c>
      <x:c r="C947" s="6">
        <x:v>47.2489701</x:v>
      </x:c>
      <x:c r="D947" s="13" t="s">
        <x:v>68</x:v>
      </x:c>
      <x:c r="E947">
        <x:v>2</x:v>
      </x:c>
      <x:c r="F947">
        <x:v>16.107</x:v>
      </x:c>
      <x:c r="G947" s="8">
        <x:v>63252.2562331731</x:v>
      </x:c>
      <x:c r="H947" s="8">
        <x:v>0</x:v>
      </x:c>
      <x:c r="I947">
        <x:v>166167.619739639</x:v>
      </x:c>
      <x:c r="J947" s="10">
        <x:v>19.25</x:v>
      </x:c>
      <x:c r="K947" s="10">
        <x:v>28.9303837977447</x:v>
      </x:c>
      <x:c r="L947">
        <x:f>NA()</x:f>
      </x:c>
    </x:row>
    <x:row r="948">
      <x:c r="A948">
        <x:v>3356685</x:v>
      </x:c>
      <x:c r="B948" s="1">
        <x:v>43770.523211956</x:v>
      </x:c>
      <x:c r="C948" s="6">
        <x:v>47.299017425</x:v>
      </x:c>
      <x:c r="D948" s="13" t="s">
        <x:v>68</x:v>
      </x:c>
      <x:c r="E948">
        <x:v>2</x:v>
      </x:c>
      <x:c r="F948">
        <x:v>16.103</x:v>
      </x:c>
      <x:c r="G948" s="8">
        <x:v>63229.26545253</x:v>
      </x:c>
      <x:c r="H948" s="8">
        <x:v>0</x:v>
      </x:c>
      <x:c r="I948">
        <x:v>166174.488731438</x:v>
      </x:c>
      <x:c r="J948" s="10">
        <x:v>19.25</x:v>
      </x:c>
      <x:c r="K948" s="10">
        <x:v>28.9303837977447</x:v>
      </x:c>
      <x:c r="L948">
        <x:f>NA()</x:f>
      </x:c>
    </x:row>
    <x:row r="949">
      <x:c r="A949">
        <x:v>3356695</x:v>
      </x:c>
      <x:c r="B949" s="1">
        <x:v>43770.5232472569</x:v>
      </x:c>
      <x:c r="C949" s="6">
        <x:v>47.349858095</x:v>
      </x:c>
      <x:c r="D949" s="13" t="s">
        <x:v>68</x:v>
      </x:c>
      <x:c r="E949">
        <x:v>2</x:v>
      </x:c>
      <x:c r="F949">
        <x:v>16.097</x:v>
      </x:c>
      <x:c r="G949" s="8">
        <x:v>63211.8058079114</x:v>
      </x:c>
      <x:c r="H949" s="8">
        <x:v>0</x:v>
      </x:c>
      <x:c r="I949">
        <x:v>166172.627109547</x:v>
      </x:c>
      <x:c r="J949" s="10">
        <x:v>19.25</x:v>
      </x:c>
      <x:c r="K949" s="10">
        <x:v>28.9303837977447</x:v>
      </x:c>
      <x:c r="L949">
        <x:f>NA()</x:f>
      </x:c>
    </x:row>
    <x:row r="950">
      <x:c r="A950">
        <x:v>3356705</x:v>
      </x:c>
      <x:c r="B950" s="1">
        <x:v>43770.523281331</x:v>
      </x:c>
      <x:c r="C950" s="6">
        <x:v>47.3988886966667</x:v>
      </x:c>
      <x:c r="D950" s="13" t="s">
        <x:v>68</x:v>
      </x:c>
      <x:c r="E950">
        <x:v>2</x:v>
      </x:c>
      <x:c r="F950">
        <x:v>16.096</x:v>
      </x:c>
      <x:c r="G950" s="8">
        <x:v>63194.2389983689</x:v>
      </x:c>
      <x:c r="H950" s="8">
        <x:v>0</x:v>
      </x:c>
      <x:c r="I950">
        <x:v>166177.40202682</x:v>
      </x:c>
      <x:c r="J950" s="10">
        <x:v>19.25</x:v>
      </x:c>
      <x:c r="K950" s="10">
        <x:v>28.9303837977447</x:v>
      </x:c>
      <x:c r="L950">
        <x:f>NA()</x:f>
      </x:c>
    </x:row>
    <x:row r="951">
      <x:c r="A951">
        <x:v>3356715</x:v>
      </x:c>
      <x:c r="B951" s="1">
        <x:v>43770.5233160069</x:v>
      </x:c>
      <x:c r="C951" s="6">
        <x:v>47.448868335</x:v>
      </x:c>
      <x:c r="D951" s="13" t="s">
        <x:v>68</x:v>
      </x:c>
      <x:c r="E951">
        <x:v>2</x:v>
      </x:c>
      <x:c r="F951">
        <x:v>16.094</x:v>
      </x:c>
      <x:c r="G951" s="8">
        <x:v>63198.3304042394</x:v>
      </x:c>
      <x:c r="H951" s="8">
        <x:v>0</x:v>
      </x:c>
      <x:c r="I951">
        <x:v>166178.795646673</x:v>
      </x:c>
      <x:c r="J951" s="10">
        <x:v>19.25</x:v>
      </x:c>
      <x:c r="K951" s="10">
        <x:v>28.9303837977447</x:v>
      </x:c>
      <x:c r="L951">
        <x:f>NA()</x:f>
      </x:c>
    </x:row>
    <x:row r="952">
      <x:c r="A952">
        <x:v>3356725</x:v>
      </x:c>
      <x:c r="B952" s="1">
        <x:v>43770.5233510069</x:v>
      </x:c>
      <x:c r="C952" s="6">
        <x:v>47.4992465616667</x:v>
      </x:c>
      <x:c r="D952" s="13" t="s">
        <x:v>68</x:v>
      </x:c>
      <x:c r="E952">
        <x:v>2</x:v>
      </x:c>
      <x:c r="F952">
        <x:v>16.085</x:v>
      </x:c>
      <x:c r="G952" s="8">
        <x:v>63181.8629127054</x:v>
      </x:c>
      <x:c r="H952" s="8">
        <x:v>0</x:v>
      </x:c>
      <x:c r="I952">
        <x:v>166176.79138675</x:v>
      </x:c>
      <x:c r="J952" s="10">
        <x:v>19.25</x:v>
      </x:c>
      <x:c r="K952" s="10">
        <x:v>28.9303837977447</x:v>
      </x:c>
      <x:c r="L952">
        <x:f>NA()</x:f>
      </x:c>
    </x:row>
    <x:row r="953">
      <x:c r="A953">
        <x:v>3356735</x:v>
      </x:c>
      <x:c r="B953" s="1">
        <x:v>43770.5233859606</x:v>
      </x:c>
      <x:c r="C953" s="6">
        <x:v>47.54961406</x:v>
      </x:c>
      <x:c r="D953" s="13" t="s">
        <x:v>68</x:v>
      </x:c>
      <x:c r="E953">
        <x:v>2</x:v>
      </x:c>
      <x:c r="F953">
        <x:v>16.089</x:v>
      </x:c>
      <x:c r="G953" s="8">
        <x:v>63178.2913008859</x:v>
      </x:c>
      <x:c r="H953" s="8">
        <x:v>0</x:v>
      </x:c>
      <x:c r="I953">
        <x:v>166176.811491843</x:v>
      </x:c>
      <x:c r="J953" s="10">
        <x:v>19.25</x:v>
      </x:c>
      <x:c r="K953" s="10">
        <x:v>28.9303837977447</x:v>
      </x:c>
      <x:c r="L953">
        <x:f>NA()</x:f>
      </x:c>
    </x:row>
    <x:row r="954">
      <x:c r="A954">
        <x:v>3356745</x:v>
      </x:c>
      <x:c r="B954" s="1">
        <x:v>43770.5234201736</x:v>
      </x:c>
      <x:c r="C954" s="6">
        <x:v>47.5988403083333</x:v>
      </x:c>
      <x:c r="D954" s="13" t="s">
        <x:v>68</x:v>
      </x:c>
      <x:c r="E954">
        <x:v>2</x:v>
      </x:c>
      <x:c r="F954">
        <x:v>16.085</x:v>
      </x:c>
      <x:c r="G954" s="8">
        <x:v>63157.3694703207</x:v>
      </x:c>
      <x:c r="H954" s="8">
        <x:v>0</x:v>
      </x:c>
      <x:c r="I954">
        <x:v>166184.006677467</x:v>
      </x:c>
      <x:c r="J954" s="10">
        <x:v>19.25</x:v>
      </x:c>
      <x:c r="K954" s="10">
        <x:v>28.9303837977447</x:v>
      </x:c>
      <x:c r="L954">
        <x:f>NA()</x:f>
      </x:c>
    </x:row>
    <x:row r="955">
      <x:c r="A955">
        <x:v>3356755</x:v>
      </x:c>
      <x:c r="B955" s="1">
        <x:v>43770.5234552894</x:v>
      </x:c>
      <x:c r="C955" s="6">
        <x:v>47.6494289366667</x:v>
      </x:c>
      <x:c r="D955" s="13" t="s">
        <x:v>68</x:v>
      </x:c>
      <x:c r="E955">
        <x:v>2</x:v>
      </x:c>
      <x:c r="F955">
        <x:v>16.084</x:v>
      </x:c>
      <x:c r="G955" s="8">
        <x:v>63145.4309195699</x:v>
      </x:c>
      <x:c r="H955" s="8">
        <x:v>0</x:v>
      </x:c>
      <x:c r="I955">
        <x:v>166163.320552156</x:v>
      </x:c>
      <x:c r="J955" s="10">
        <x:v>19.25</x:v>
      </x:c>
      <x:c r="K955" s="10">
        <x:v>28.9303837977447</x:v>
      </x:c>
      <x:c r="L955">
        <x:f>NA()</x:f>
      </x:c>
    </x:row>
    <x:row r="956">
      <x:c r="A956">
        <x:v>3356765</x:v>
      </x:c>
      <x:c r="B956" s="1">
        <x:v>43770.5234899306</x:v>
      </x:c>
      <x:c r="C956" s="6">
        <x:v>47.6992834083333</x:v>
      </x:c>
      <x:c r="D956" s="13" t="s">
        <x:v>68</x:v>
      </x:c>
      <x:c r="E956">
        <x:v>2</x:v>
      </x:c>
      <x:c r="F956">
        <x:v>16.081</x:v>
      </x:c>
      <x:c r="G956" s="8">
        <x:v>63142.448444342</x:v>
      </x:c>
      <x:c r="H956" s="8">
        <x:v>0</x:v>
      </x:c>
      <x:c r="I956">
        <x:v>166170.667103263</x:v>
      </x:c>
      <x:c r="J956" s="10">
        <x:v>19.25</x:v>
      </x:c>
      <x:c r="K956" s="10">
        <x:v>28.9303837977447</x:v>
      </x:c>
      <x:c r="L956">
        <x:f>NA()</x:f>
      </x:c>
    </x:row>
    <x:row r="957">
      <x:c r="A957">
        <x:v>3356775</x:v>
      </x:c>
      <x:c r="B957" s="1">
        <x:v>43770.5235248032</x:v>
      </x:c>
      <x:c r="C957" s="6">
        <x:v>47.7495182583333</x:v>
      </x:c>
      <x:c r="D957" s="13" t="s">
        <x:v>68</x:v>
      </x:c>
      <x:c r="E957">
        <x:v>2</x:v>
      </x:c>
      <x:c r="F957">
        <x:v>16.075</x:v>
      </x:c>
      <x:c r="G957" s="8">
        <x:v>63136.3103639689</x:v>
      </x:c>
      <x:c r="H957" s="8">
        <x:v>0</x:v>
      </x:c>
      <x:c r="I957">
        <x:v>166169.285754117</x:v>
      </x:c>
      <x:c r="J957" s="10">
        <x:v>19.25</x:v>
      </x:c>
      <x:c r="K957" s="10">
        <x:v>28.9303837977447</x:v>
      </x:c>
      <x:c r="L957">
        <x:f>NA()</x:f>
      </x:c>
    </x:row>
    <x:row r="958">
      <x:c r="A958">
        <x:v>3356785</x:v>
      </x:c>
      <x:c r="B958" s="1">
        <x:v>43770.5235596412</x:v>
      </x:c>
      <x:c r="C958" s="6">
        <x:v>47.7997006733333</x:v>
      </x:c>
      <x:c r="D958" s="13" t="s">
        <x:v>68</x:v>
      </x:c>
      <x:c r="E958">
        <x:v>2</x:v>
      </x:c>
      <x:c r="F958">
        <x:v>16.069</x:v>
      </x:c>
      <x:c r="G958" s="8">
        <x:v>63124.9899925839</x:v>
      </x:c>
      <x:c r="H958" s="8">
        <x:v>0</x:v>
      </x:c>
      <x:c r="I958">
        <x:v>166173.394341183</x:v>
      </x:c>
      <x:c r="J958" s="10">
        <x:v>19.25</x:v>
      </x:c>
      <x:c r="K958" s="10">
        <x:v>28.9303837977447</x:v>
      </x:c>
      <x:c r="L958">
        <x:f>NA()</x:f>
      </x:c>
    </x:row>
    <x:row r="959">
      <x:c r="A959">
        <x:v>3356795</x:v>
      </x:c>
      <x:c r="B959" s="1">
        <x:v>43770.5235940625</x:v>
      </x:c>
      <x:c r="C959" s="6">
        <x:v>47.8492745216667</x:v>
      </x:c>
      <x:c r="D959" s="13" t="s">
        <x:v>68</x:v>
      </x:c>
      <x:c r="E959">
        <x:v>2</x:v>
      </x:c>
      <x:c r="F959">
        <x:v>16.071</x:v>
      </x:c>
      <x:c r="G959" s="8">
        <x:v>63125.3617674213</x:v>
      </x:c>
      <x:c r="H959" s="8">
        <x:v>0</x:v>
      </x:c>
      <x:c r="I959">
        <x:v>166181.530256069</x:v>
      </x:c>
      <x:c r="J959" s="10">
        <x:v>19.25</x:v>
      </x:c>
      <x:c r="K959" s="10">
        <x:v>28.9303837977447</x:v>
      </x:c>
      <x:c r="L959">
        <x:f>NA()</x:f>
      </x:c>
    </x:row>
    <x:row r="960">
      <x:c r="A960">
        <x:v>3356805</x:v>
      </x:c>
      <x:c r="B960" s="1">
        <x:v>43770.5236290856</x:v>
      </x:c>
      <x:c r="C960" s="6">
        <x:v>47.8997064116667</x:v>
      </x:c>
      <x:c r="D960" s="13" t="s">
        <x:v>68</x:v>
      </x:c>
      <x:c r="E960">
        <x:v>2</x:v>
      </x:c>
      <x:c r="F960">
        <x:v>16.068</x:v>
      </x:c>
      <x:c r="G960" s="8">
        <x:v>63095.6716355273</x:v>
      </x:c>
      <x:c r="H960" s="8">
        <x:v>0</x:v>
      </x:c>
      <x:c r="I960">
        <x:v>166177.932397767</x:v>
      </x:c>
      <x:c r="J960" s="10">
        <x:v>19.25</x:v>
      </x:c>
      <x:c r="K960" s="10">
        <x:v>28.9303837977447</x:v>
      </x:c>
      <x:c r="L960">
        <x:f>NA()</x:f>
      </x:c>
    </x:row>
    <x:row r="961">
      <x:c r="A961">
        <x:v>3356815</x:v>
      </x:c>
      <x:c r="B961" s="1">
        <x:v>43770.5236633912</x:v>
      </x:c>
      <x:c r="C961" s="6">
        <x:v>47.9490771466667</x:v>
      </x:c>
      <x:c r="D961" s="13" t="s">
        <x:v>68</x:v>
      </x:c>
      <x:c r="E961">
        <x:v>2</x:v>
      </x:c>
      <x:c r="F961">
        <x:v>16.067</x:v>
      </x:c>
      <x:c r="G961" s="8">
        <x:v>63093.0946453797</x:v>
      </x:c>
      <x:c r="H961" s="8">
        <x:v>0</x:v>
      </x:c>
      <x:c r="I961">
        <x:v>166175.807826064</x:v>
      </x:c>
      <x:c r="J961" s="10">
        <x:v>19.25</x:v>
      </x:c>
      <x:c r="K961" s="10">
        <x:v>28.9303837977447</x:v>
      </x:c>
      <x:c r="L961">
        <x:f>NA()</x:f>
      </x:c>
    </x:row>
    <x:row r="962">
      <x:c r="A962">
        <x:v>3356825</x:v>
      </x:c>
      <x:c r="B962" s="1">
        <x:v>43770.5236981134</x:v>
      </x:c>
      <x:c r="C962" s="6">
        <x:v>47.99906249</x:v>
      </x:c>
      <x:c r="D962" s="13" t="s">
        <x:v>68</x:v>
      </x:c>
      <x:c r="E962">
        <x:v>2</x:v>
      </x:c>
      <x:c r="F962">
        <x:v>16.064</x:v>
      </x:c>
      <x:c r="G962" s="8">
        <x:v>63081.8128617703</x:v>
      </x:c>
      <x:c r="H962" s="8">
        <x:v>0</x:v>
      </x:c>
      <x:c r="I962">
        <x:v>166188.787802768</x:v>
      </x:c>
      <x:c r="J962" s="10">
        <x:v>19.25</x:v>
      </x:c>
      <x:c r="K962" s="10">
        <x:v>28.9303837977447</x:v>
      </x:c>
      <x:c r="L962">
        <x:f>NA()</x:f>
      </x:c>
    </x:row>
    <x:row r="963">
      <x:c r="A963">
        <x:v>3356835</x:v>
      </x:c>
      <x:c r="B963" s="1">
        <x:v>43770.5237331019</x:v>
      </x:c>
      <x:c r="C963" s="6">
        <x:v>48.0494898166667</x:v>
      </x:c>
      <x:c r="D963" s="13" t="s">
        <x:v>68</x:v>
      </x:c>
      <x:c r="E963">
        <x:v>2</x:v>
      </x:c>
      <x:c r="F963">
        <x:v>16.071</x:v>
      </x:c>
      <x:c r="G963" s="8">
        <x:v>63076.5513668296</x:v>
      </x:c>
      <x:c r="H963" s="8">
        <x:v>0</x:v>
      </x:c>
      <x:c r="I963">
        <x:v>166174.383128719</x:v>
      </x:c>
      <x:c r="J963" s="10">
        <x:v>19.25</x:v>
      </x:c>
      <x:c r="K963" s="10">
        <x:v>28.9303837977447</x:v>
      </x:c>
      <x:c r="L963">
        <x:f>NA()</x:f>
      </x:c>
    </x:row>
    <x:row r="964">
      <x:c r="A964">
        <x:v>3356845</x:v>
      </x:c>
      <x:c r="B964" s="1">
        <x:v>43770.5237679051</x:v>
      </x:c>
      <x:c r="C964" s="6">
        <x:v>48.0995537916667</x:v>
      </x:c>
      <x:c r="D964" s="13" t="s">
        <x:v>68</x:v>
      </x:c>
      <x:c r="E964">
        <x:v>2</x:v>
      </x:c>
      <x:c r="F964">
        <x:v>16.062</x:v>
      </x:c>
      <x:c r="G964" s="8">
        <x:v>63065.8617007284</x:v>
      </x:c>
      <x:c r="H964" s="8">
        <x:v>0</x:v>
      </x:c>
      <x:c r="I964">
        <x:v>166174.47934371</x:v>
      </x:c>
      <x:c r="J964" s="10">
        <x:v>19.25</x:v>
      </x:c>
      <x:c r="K964" s="10">
        <x:v>28.9303837977447</x:v>
      </x:c>
      <x:c r="L964">
        <x:f>NA()</x:f>
      </x:c>
    </x:row>
    <x:row r="965">
      <x:c r="A965">
        <x:v>3356855</x:v>
      </x:c>
      <x:c r="B965" s="1">
        <x:v>43770.523802662</x:v>
      </x:c>
      <x:c r="C965" s="6">
        <x:v>48.149647605</x:v>
      </x:c>
      <x:c r="D965" s="13" t="s">
        <x:v>68</x:v>
      </x:c>
      <x:c r="E965">
        <x:v>2</x:v>
      </x:c>
      <x:c r="F965">
        <x:v>16.056</x:v>
      </x:c>
      <x:c r="G965" s="8">
        <x:v>63056.6304465763</x:v>
      </x:c>
      <x:c r="H965" s="8">
        <x:v>0</x:v>
      </x:c>
      <x:c r="I965">
        <x:v>166184.263263547</x:v>
      </x:c>
      <x:c r="J965" s="10">
        <x:v>19.25</x:v>
      </x:c>
      <x:c r="K965" s="10">
        <x:v>28.9303837977447</x:v>
      </x:c>
      <x:c r="L965">
        <x:f>NA()</x:f>
      </x:c>
    </x:row>
    <x:row r="966">
      <x:c r="A966">
        <x:v>3356865</x:v>
      </x:c>
      <x:c r="B966" s="1">
        <x:v>43770.5238368866</x:v>
      </x:c>
      <x:c r="C966" s="6">
        <x:v>48.1989147416667</x:v>
      </x:c>
      <x:c r="D966" s="13" t="s">
        <x:v>68</x:v>
      </x:c>
      <x:c r="E966">
        <x:v>2</x:v>
      </x:c>
      <x:c r="F966">
        <x:v>16.054</x:v>
      </x:c>
      <x:c r="G966" s="8">
        <x:v>63041.2389408917</x:v>
      </x:c>
      <x:c r="H966" s="8">
        <x:v>0</x:v>
      </x:c>
      <x:c r="I966">
        <x:v>166172.913949895</x:v>
      </x:c>
      <x:c r="J966" s="10">
        <x:v>19.25</x:v>
      </x:c>
      <x:c r="K966" s="10">
        <x:v>28.9303837977447</x:v>
      </x:c>
      <x:c r="L966">
        <x:f>NA()</x:f>
      </x:c>
    </x:row>
    <x:row r="967">
      <x:c r="A967">
        <x:v>3356875</x:v>
      </x:c>
      <x:c r="B967" s="1">
        <x:v>43770.523871794</x:v>
      </x:c>
      <x:c r="C967" s="6">
        <x:v>48.249177585</x:v>
      </x:c>
      <x:c r="D967" s="13" t="s">
        <x:v>68</x:v>
      </x:c>
      <x:c r="E967">
        <x:v>2</x:v>
      </x:c>
      <x:c r="F967">
        <x:v>16.052</x:v>
      </x:c>
      <x:c r="G967" s="8">
        <x:v>63027.6219758485</x:v>
      </x:c>
      <x:c r="H967" s="8">
        <x:v>0</x:v>
      </x:c>
      <x:c r="I967">
        <x:v>166183.345530754</x:v>
      </x:c>
      <x:c r="J967" s="10">
        <x:v>19.25</x:v>
      </x:c>
      <x:c r="K967" s="10">
        <x:v>28.9303837977447</x:v>
      </x:c>
      <x:c r="L967">
        <x:f>NA()</x:f>
      </x:c>
    </x:row>
    <x:row r="968">
      <x:c r="A968">
        <x:v>3356885</x:v>
      </x:c>
      <x:c r="B968" s="1">
        <x:v>43770.523906713</x:v>
      </x:c>
      <x:c r="C968" s="6">
        <x:v>48.2994528916667</x:v>
      </x:c>
      <x:c r="D968" s="13" t="s">
        <x:v>68</x:v>
      </x:c>
      <x:c r="E968">
        <x:v>2</x:v>
      </x:c>
      <x:c r="F968">
        <x:v>16.049</x:v>
      </x:c>
      <x:c r="G968" s="8">
        <x:v>63021.0920696448</x:v>
      </x:c>
      <x:c r="H968" s="8">
        <x:v>0</x:v>
      </x:c>
      <x:c r="I968">
        <x:v>166170.325248097</x:v>
      </x:c>
      <x:c r="J968" s="10">
        <x:v>19.25</x:v>
      </x:c>
      <x:c r="K968" s="10">
        <x:v>28.9303837977447</x:v>
      </x:c>
      <x:c r="L968">
        <x:f>NA()</x:f>
      </x:c>
    </x:row>
    <x:row r="969">
      <x:c r="A969">
        <x:v>3356895</x:v>
      </x:c>
      <x:c r="B969" s="1">
        <x:v>43770.5239410532</x:v>
      </x:c>
      <x:c r="C969" s="6">
        <x:v>48.3489188283333</x:v>
      </x:c>
      <x:c r="D969" s="13" t="s">
        <x:v>68</x:v>
      </x:c>
      <x:c r="E969">
        <x:v>2</x:v>
      </x:c>
      <x:c r="F969">
        <x:v>16.053</x:v>
      </x:c>
      <x:c r="G969" s="8">
        <x:v>63005.7052470793</x:v>
      </x:c>
      <x:c r="H969" s="8">
        <x:v>0</x:v>
      </x:c>
      <x:c r="I969">
        <x:v>166177.319047397</x:v>
      </x:c>
      <x:c r="J969" s="10">
        <x:v>19.25</x:v>
      </x:c>
      <x:c r="K969" s="10">
        <x:v>28.9303837977447</x:v>
      </x:c>
      <x:c r="L969">
        <x:f>NA()</x:f>
      </x:c>
    </x:row>
    <x:row r="970">
      <x:c r="A970">
        <x:v>3356905</x:v>
      </x:c>
      <x:c r="B970" s="1">
        <x:v>43770.5239761574</x:v>
      </x:c>
      <x:c r="C970" s="6">
        <x:v>48.3994766016667</x:v>
      </x:c>
      <x:c r="D970" s="13" t="s">
        <x:v>68</x:v>
      </x:c>
      <x:c r="E970">
        <x:v>2</x:v>
      </x:c>
      <x:c r="F970">
        <x:v>16.044</x:v>
      </x:c>
      <x:c r="G970" s="8">
        <x:v>62991.5356808021</x:v>
      </x:c>
      <x:c r="H970" s="8">
        <x:v>0</x:v>
      </x:c>
      <x:c r="I970">
        <x:v>166175.596276893</x:v>
      </x:c>
      <x:c r="J970" s="10">
        <x:v>19.25</x:v>
      </x:c>
      <x:c r="K970" s="10">
        <x:v>28.9303837977447</x:v>
      </x:c>
      <x:c r="L970">
        <x:f>NA()</x:f>
      </x:c>
    </x:row>
    <x:row r="971">
      <x:c r="A971">
        <x:v>3356915</x:v>
      </x:c>
      <x:c r="B971" s="1">
        <x:v>43770.5240104977</x:v>
      </x:c>
      <x:c r="C971" s="6">
        <x:v>48.4488972633333</x:v>
      </x:c>
      <x:c r="D971" s="13" t="s">
        <x:v>68</x:v>
      </x:c>
      <x:c r="E971">
        <x:v>2</x:v>
      </x:c>
      <x:c r="F971">
        <x:v>16.046</x:v>
      </x:c>
      <x:c r="G971" s="8">
        <x:v>62984.4250305568</x:v>
      </x:c>
      <x:c r="H971" s="8">
        <x:v>0</x:v>
      </x:c>
      <x:c r="I971">
        <x:v>166184.49839717</x:v>
      </x:c>
      <x:c r="J971" s="10">
        <x:v>19.25</x:v>
      </x:c>
      <x:c r="K971" s="10">
        <x:v>28.9303837977447</x:v>
      </x:c>
      <x:c r="L971">
        <x:f>NA()</x:f>
      </x:c>
    </x:row>
    <x:row r="972">
      <x:c r="A972">
        <x:v>3356925</x:v>
      </x:c>
      <x:c r="B972" s="1">
        <x:v>43770.5240452199</x:v>
      </x:c>
      <x:c r="C972" s="6">
        <x:v>48.498947765</x:v>
      </x:c>
      <x:c r="D972" s="13" t="s">
        <x:v>68</x:v>
      </x:c>
      <x:c r="E972">
        <x:v>2</x:v>
      </x:c>
      <x:c r="F972">
        <x:v>16.038</x:v>
      </x:c>
      <x:c r="G972" s="8">
        <x:v>62982.630441761</x:v>
      </x:c>
      <x:c r="H972" s="8">
        <x:v>0</x:v>
      </x:c>
      <x:c r="I972">
        <x:v>166168.457632959</x:v>
      </x:c>
      <x:c r="J972" s="10">
        <x:v>19.25</x:v>
      </x:c>
      <x:c r="K972" s="10">
        <x:v>28.9303837977447</x:v>
      </x:c>
      <x:c r="L972">
        <x:f>NA()</x:f>
      </x:c>
    </x:row>
    <x:row r="973">
      <x:c r="A973">
        <x:v>3356935</x:v>
      </x:c>
      <x:c r="B973" s="1">
        <x:v>43770.5240800579</x:v>
      </x:c>
      <x:c r="C973" s="6">
        <x:v>48.54906564</x:v>
      </x:c>
      <x:c r="D973" s="13" t="s">
        <x:v>68</x:v>
      </x:c>
      <x:c r="E973">
        <x:v>2</x:v>
      </x:c>
      <x:c r="F973">
        <x:v>16.04</x:v>
      </x:c>
      <x:c r="G973" s="8">
        <x:v>62974.9694179913</x:v>
      </x:c>
      <x:c r="H973" s="8">
        <x:v>0</x:v>
      </x:c>
      <x:c r="I973">
        <x:v>166166.786042221</x:v>
      </x:c>
      <x:c r="J973" s="10">
        <x:v>19.25</x:v>
      </x:c>
      <x:c r="K973" s="10">
        <x:v>28.9303837977447</x:v>
      </x:c>
      <x:c r="L973">
        <x:f>NA()</x:f>
      </x:c>
    </x:row>
    <x:row r="974">
      <x:c r="A974">
        <x:v>3356945</x:v>
      </x:c>
      <x:c r="B974" s="1">
        <x:v>43770.5241151968</x:v>
      </x:c>
      <x:c r="C974" s="6">
        <x:v>48.5996907716667</x:v>
      </x:c>
      <x:c r="D974" s="13" t="s">
        <x:v>68</x:v>
      </x:c>
      <x:c r="E974">
        <x:v>2</x:v>
      </x:c>
      <x:c r="F974">
        <x:v>16.04</x:v>
      </x:c>
      <x:c r="G974" s="8">
        <x:v>62960.3212180145</x:v>
      </x:c>
      <x:c r="H974" s="8">
        <x:v>0</x:v>
      </x:c>
      <x:c r="I974">
        <x:v>166166.834336081</x:v>
      </x:c>
      <x:c r="J974" s="10">
        <x:v>19.25</x:v>
      </x:c>
      <x:c r="K974" s="10">
        <x:v>28.9303837977447</x:v>
      </x:c>
      <x:c r="L974">
        <x:f>NA()</x:f>
      </x:c>
    </x:row>
    <x:row r="975">
      <x:c r="A975">
        <x:v>3356955</x:v>
      </x:c>
      <x:c r="B975" s="1">
        <x:v>43770.5241494213</x:v>
      </x:c>
      <x:c r="C975" s="6">
        <x:v>48.6489750033333</x:v>
      </x:c>
      <x:c r="D975" s="13" t="s">
        <x:v>68</x:v>
      </x:c>
      <x:c r="E975">
        <x:v>2</x:v>
      </x:c>
      <x:c r="F975">
        <x:v>16.037</x:v>
      </x:c>
      <x:c r="G975" s="8">
        <x:v>62950.6421339693</x:v>
      </x:c>
      <x:c r="H975" s="8">
        <x:v>0</x:v>
      </x:c>
      <x:c r="I975">
        <x:v>166165.115725101</x:v>
      </x:c>
      <x:c r="J975" s="10">
        <x:v>19.25</x:v>
      </x:c>
      <x:c r="K975" s="10">
        <x:v>28.9303837977447</x:v>
      </x:c>
      <x:c r="L975">
        <x:f>NA()</x:f>
      </x:c>
    </x:row>
    <x:row r="976">
      <x:c r="A976">
        <x:v>3356965</x:v>
      </x:c>
      <x:c r="B976" s="1">
        <x:v>43770.5241843403</x:v>
      </x:c>
      <x:c r="C976" s="6">
        <x:v>48.6992805783333</x:v>
      </x:c>
      <x:c r="D976" s="13" t="s">
        <x:v>68</x:v>
      </x:c>
      <x:c r="E976">
        <x:v>2</x:v>
      </x:c>
      <x:c r="F976">
        <x:v>16.038</x:v>
      </x:c>
      <x:c r="G976" s="8">
        <x:v>62941.3080031633</x:v>
      </x:c>
      <x:c r="H976" s="8">
        <x:v>0</x:v>
      </x:c>
      <x:c r="I976">
        <x:v>166155.677603985</x:v>
      </x:c>
      <x:c r="J976" s="10">
        <x:v>19.25</x:v>
      </x:c>
      <x:c r="K976" s="10">
        <x:v>28.9303837977447</x:v>
      </x:c>
      <x:c r="L976">
        <x:f>NA()</x:f>
      </x:c>
    </x:row>
    <x:row r="977">
      <x:c r="A977">
        <x:v>3356975</x:v>
      </x:c>
      <x:c r="B977" s="1">
        <x:v>43770.5242190625</x:v>
      </x:c>
      <x:c r="C977" s="6">
        <x:v>48.7492620366667</x:v>
      </x:c>
      <x:c r="D977" s="13" t="s">
        <x:v>68</x:v>
      </x:c>
      <x:c r="E977">
        <x:v>2</x:v>
      </x:c>
      <x:c r="F977">
        <x:v>16.025</x:v>
      </x:c>
      <x:c r="G977" s="8">
        <x:v>62926.5782491714</x:v>
      </x:c>
      <x:c r="H977" s="8">
        <x:v>0</x:v>
      </x:c>
      <x:c r="I977">
        <x:v>166170.272992819</x:v>
      </x:c>
      <x:c r="J977" s="10">
        <x:v>19.25</x:v>
      </x:c>
      <x:c r="K977" s="10">
        <x:v>28.9303837977447</x:v>
      </x:c>
      <x:c r="L977">
        <x:f>NA()</x:f>
      </x:c>
    </x:row>
    <x:row r="978">
      <x:c r="A978">
        <x:v>3356985</x:v>
      </x:c>
      <x:c r="B978" s="1">
        <x:v>43770.5242540856</x:v>
      </x:c>
      <x:c r="C978" s="6">
        <x:v>48.7996735983333</x:v>
      </x:c>
      <x:c r="D978" s="13" t="s">
        <x:v>68</x:v>
      </x:c>
      <x:c r="E978">
        <x:v>2</x:v>
      </x:c>
      <x:c r="F978">
        <x:v>16.029</x:v>
      </x:c>
      <x:c r="G978" s="8">
        <x:v>62929.2820006948</x:v>
      </x:c>
      <x:c r="H978" s="8">
        <x:v>0</x:v>
      </x:c>
      <x:c r="I978">
        <x:v>166157.368970933</x:v>
      </x:c>
      <x:c r="J978" s="10">
        <x:v>19.25</x:v>
      </x:c>
      <x:c r="K978" s="10">
        <x:v>28.9303837977447</x:v>
      </x:c>
      <x:c r="L978">
        <x:f>NA()</x:f>
      </x:c>
    </x:row>
    <x:row r="979">
      <x:c r="A979">
        <x:v>3356995</x:v>
      </x:c>
      <x:c r="B979" s="1">
        <x:v>43770.5242882292</x:v>
      </x:c>
      <x:c r="C979" s="6">
        <x:v>48.848875355</x:v>
      </x:c>
      <x:c r="D979" s="13" t="s">
        <x:v>68</x:v>
      </x:c>
      <x:c r="E979">
        <x:v>2</x:v>
      </x:c>
      <x:c r="F979">
        <x:v>16.026</x:v>
      </x:c>
      <x:c r="G979" s="8">
        <x:v>62910.7120937204</x:v>
      </x:c>
      <x:c r="H979" s="8">
        <x:v>0</x:v>
      </x:c>
      <x:c r="I979">
        <x:v>166168.964819719</x:v>
      </x:c>
      <x:c r="J979" s="10">
        <x:v>19.25</x:v>
      </x:c>
      <x:c r="K979" s="10">
        <x:v>28.9303837977447</x:v>
      </x:c>
      <x:c r="L979">
        <x:f>NA()</x:f>
      </x:c>
    </x:row>
    <x:row r="980">
      <x:c r="A980">
        <x:v>3357005</x:v>
      </x:c>
      <x:c r="B980" s="1">
        <x:v>43770.5243231481</x:v>
      </x:c>
      <x:c r="C980" s="6">
        <x:v>48.899142325</x:v>
      </x:c>
      <x:c r="D980" s="13" t="s">
        <x:v>68</x:v>
      </x:c>
      <x:c r="E980">
        <x:v>2</x:v>
      </x:c>
      <x:c r="F980">
        <x:v>16.025</x:v>
      </x:c>
      <x:c r="G980" s="8">
        <x:v>62896.4335092481</x:v>
      </x:c>
      <x:c r="H980" s="8">
        <x:v>0</x:v>
      </x:c>
      <x:c r="I980">
        <x:v>166170.465221606</x:v>
      </x:c>
      <x:c r="J980" s="10">
        <x:v>19.25</x:v>
      </x:c>
      <x:c r="K980" s="10">
        <x:v>28.9303837977447</x:v>
      </x:c>
      <x:c r="L980">
        <x:f>NA()</x:f>
      </x:c>
    </x:row>
    <x:row r="981">
      <x:c r="A981">
        <x:v>3357015</x:v>
      </x:c>
      <x:c r="B981" s="1">
        <x:v>43770.5243580208</x:v>
      </x:c>
      <x:c r="C981" s="6">
        <x:v>48.9493470516667</x:v>
      </x:c>
      <x:c r="D981" s="13" t="s">
        <x:v>68</x:v>
      </x:c>
      <x:c r="E981">
        <x:v>2</x:v>
      </x:c>
      <x:c r="F981">
        <x:v>16.016</x:v>
      </x:c>
      <x:c r="G981" s="8">
        <x:v>62886.7230945311</x:v>
      </x:c>
      <x:c r="H981" s="8">
        <x:v>0</x:v>
      </x:c>
      <x:c r="I981">
        <x:v>166173.512919715</x:v>
      </x:c>
      <x:c r="J981" s="10">
        <x:v>19.25</x:v>
      </x:c>
      <x:c r="K981" s="10">
        <x:v>28.9303837977447</x:v>
      </x:c>
      <x:c r="L981">
        <x:f>NA()</x:f>
      </x:c>
    </x:row>
    <x:row r="982">
      <x:c r="A982">
        <x:v>3357025</x:v>
      </x:c>
      <x:c r="B982" s="1">
        <x:v>43770.5243924769</x:v>
      </x:c>
      <x:c r="C982" s="6">
        <x:v>48.9989650816667</x:v>
      </x:c>
      <x:c r="D982" s="13" t="s">
        <x:v>68</x:v>
      </x:c>
      <x:c r="E982">
        <x:v>2</x:v>
      </x:c>
      <x:c r="F982">
        <x:v>16.013</x:v>
      </x:c>
      <x:c r="G982" s="8">
        <x:v>62872.1327696647</x:v>
      </x:c>
      <x:c r="H982" s="8">
        <x:v>0</x:v>
      </x:c>
      <x:c r="I982">
        <x:v>166173.12029599</x:v>
      </x:c>
      <x:c r="J982" s="10">
        <x:v>19.25</x:v>
      </x:c>
      <x:c r="K982" s="10">
        <x:v>28.9303837977447</x:v>
      </x:c>
      <x:c r="L982">
        <x:f>NA()</x:f>
      </x:c>
    </x:row>
    <x:row r="983">
      <x:c r="A983">
        <x:v>3357035</x:v>
      </x:c>
      <x:c r="B983" s="1">
        <x:v>43770.5244273958</x:v>
      </x:c>
      <x:c r="C983" s="6">
        <x:v>49.0492403816667</x:v>
      </x:c>
      <x:c r="D983" s="13" t="s">
        <x:v>68</x:v>
      </x:c>
      <x:c r="E983">
        <x:v>2</x:v>
      </x:c>
      <x:c r="F983">
        <x:v>16.01</x:v>
      </x:c>
      <x:c r="G983" s="8">
        <x:v>62868.1621893107</x:v>
      </x:c>
      <x:c r="H983" s="8">
        <x:v>0</x:v>
      </x:c>
      <x:c r="I983">
        <x:v>166170.249681379</x:v>
      </x:c>
      <x:c r="J983" s="10">
        <x:v>19.25</x:v>
      </x:c>
      <x:c r="K983" s="10">
        <x:v>28.9303837977447</x:v>
      </x:c>
      <x:c r="L983">
        <x:f>NA()</x:f>
      </x:c>
    </x:row>
    <x:row r="984">
      <x:c r="A984">
        <x:v>3357045</x:v>
      </x:c>
      <x:c r="B984" s="1">
        <x:v>43770.5244623032</x:v>
      </x:c>
      <x:c r="C984" s="6">
        <x:v>49.09951101</x:v>
      </x:c>
      <x:c r="D984" s="13" t="s">
        <x:v>68</x:v>
      </x:c>
      <x:c r="E984">
        <x:v>2</x:v>
      </x:c>
      <x:c r="F984">
        <x:v>16.009</x:v>
      </x:c>
      <x:c r="G984" s="8">
        <x:v>62864.4119280636</x:v>
      </x:c>
      <x:c r="H984" s="8">
        <x:v>0</x:v>
      </x:c>
      <x:c r="I984">
        <x:v>166165.084315712</x:v>
      </x:c>
      <x:c r="J984" s="10">
        <x:v>19.25</x:v>
      </x:c>
      <x:c r="K984" s="10">
        <x:v>28.9303837977447</x:v>
      </x:c>
      <x:c r="L984">
        <x:f>NA()</x:f>
      </x:c>
    </x:row>
    <x:row r="985">
      <x:c r="A985">
        <x:v>3357055</x:v>
      </x:c>
      <x:c r="B985" s="1">
        <x:v>43770.5244968403</x:v>
      </x:c>
      <x:c r="C985" s="6">
        <x:v>49.1492182183333</x:v>
      </x:c>
      <x:c r="D985" s="13" t="s">
        <x:v>68</x:v>
      </x:c>
      <x:c r="E985">
        <x:v>2</x:v>
      </x:c>
      <x:c r="F985">
        <x:v>16.008</x:v>
      </x:c>
      <x:c r="G985" s="8">
        <x:v>62837.3928596409</x:v>
      </x:c>
      <x:c r="H985" s="8">
        <x:v>0</x:v>
      </x:c>
      <x:c r="I985">
        <x:v>166174.551909422</x:v>
      </x:c>
      <x:c r="J985" s="10">
        <x:v>19.25</x:v>
      </x:c>
      <x:c r="K985" s="10">
        <x:v>28.9303837977447</x:v>
      </x:c>
      <x:c r="L985">
        <x:f>NA()</x:f>
      </x:c>
    </x:row>
    <x:row r="986">
      <x:c r="A986">
        <x:v>3357065</x:v>
      </x:c>
      <x:c r="B986" s="1">
        <x:v>43770.524531713</x:v>
      </x:c>
      <x:c r="C986" s="6">
        <x:v>49.1994877833333</x:v>
      </x:c>
      <x:c r="D986" s="13" t="s">
        <x:v>68</x:v>
      </x:c>
      <x:c r="E986">
        <x:v>2</x:v>
      </x:c>
      <x:c r="F986">
        <x:v>16.006</x:v>
      </x:c>
      <x:c r="G986" s="8">
        <x:v>62831.2761998228</x:v>
      </x:c>
      <x:c r="H986" s="8">
        <x:v>0</x:v>
      </x:c>
      <x:c r="I986">
        <x:v>166169.136904502</x:v>
      </x:c>
      <x:c r="J986" s="10">
        <x:v>19.25</x:v>
      </x:c>
      <x:c r="K986" s="10">
        <x:v>28.9303837977447</x:v>
      </x:c>
      <x:c r="L986">
        <x:f>NA()</x:f>
      </x:c>
    </x:row>
    <x:row r="987">
      <x:c r="A987">
        <x:v>3357075</x:v>
      </x:c>
      <x:c r="B987" s="1">
        <x:v>43770.5245664699</x:v>
      </x:c>
      <x:c r="C987" s="6">
        <x:v>49.24950651</x:v>
      </x:c>
      <x:c r="D987" s="13" t="s">
        <x:v>68</x:v>
      </x:c>
      <x:c r="E987">
        <x:v>2</x:v>
      </x:c>
      <x:c r="F987">
        <x:v>16.008</x:v>
      </x:c>
      <x:c r="G987" s="8">
        <x:v>62822.6577247655</x:v>
      </x:c>
      <x:c r="H987" s="8">
        <x:v>0</x:v>
      </x:c>
      <x:c r="I987">
        <x:v>166169.315457735</x:v>
      </x:c>
      <x:c r="J987" s="10">
        <x:v>19.25</x:v>
      </x:c>
      <x:c r="K987" s="10">
        <x:v>28.9303837977447</x:v>
      </x:c>
      <x:c r="L987">
        <x:f>NA()</x:f>
      </x:c>
    </x:row>
    <x:row r="988">
      <x:c r="A988">
        <x:v>3357085</x:v>
      </x:c>
      <x:c r="B988" s="1">
        <x:v>43770.5246011574</x:v>
      </x:c>
      <x:c r="C988" s="6">
        <x:v>49.2994768533333</x:v>
      </x:c>
      <x:c r="D988" s="13" t="s">
        <x:v>68</x:v>
      </x:c>
      <x:c r="E988">
        <x:v>2</x:v>
      </x:c>
      <x:c r="F988">
        <x:v>15.993</x:v>
      </x:c>
      <x:c r="G988" s="8">
        <x:v>62801.7221327814</x:v>
      </x:c>
      <x:c r="H988" s="8">
        <x:v>0</x:v>
      </x:c>
      <x:c r="I988">
        <x:v>166159.543610976</x:v>
      </x:c>
      <x:c r="J988" s="10">
        <x:v>19.25</x:v>
      </x:c>
      <x:c r="K988" s="10">
        <x:v>28.9303837977447</x:v>
      </x:c>
      <x:c r="L988">
        <x:f>NA()</x:f>
      </x:c>
    </x:row>
    <x:row r="989">
      <x:c r="A989">
        <x:v>3357095</x:v>
      </x:c>
      <x:c r="B989" s="1">
        <x:v>43770.5246354977</x:v>
      </x:c>
      <x:c r="C989" s="6">
        <x:v>49.348931635</x:v>
      </x:c>
      <x:c r="D989" s="13" t="s">
        <x:v>68</x:v>
      </x:c>
      <x:c r="E989">
        <x:v>2</x:v>
      </x:c>
      <x:c r="F989">
        <x:v>15.989</x:v>
      </x:c>
      <x:c r="G989" s="8">
        <x:v>62786.7226528347</x:v>
      </x:c>
      <x:c r="H989" s="8">
        <x:v>0</x:v>
      </x:c>
      <x:c r="I989">
        <x:v>166156.910941086</x:v>
      </x:c>
      <x:c r="J989" s="10">
        <x:v>19.25</x:v>
      </x:c>
      <x:c r="K989" s="10">
        <x:v>28.9303837977447</x:v>
      </x:c>
      <x:c r="L989">
        <x:f>NA()</x:f>
      </x:c>
    </x:row>
    <x:row r="990">
      <x:c r="A990">
        <x:v>3357105</x:v>
      </x:c>
      <x:c r="B990" s="1">
        <x:v>43770.5246702546</x:v>
      </x:c>
      <x:c r="C990" s="6">
        <x:v>49.39896145</x:v>
      </x:c>
      <x:c r="D990" s="13" t="s">
        <x:v>68</x:v>
      </x:c>
      <x:c r="E990">
        <x:v>2</x:v>
      </x:c>
      <x:c r="F990">
        <x:v>15.993</x:v>
      </x:c>
      <x:c r="G990" s="8">
        <x:v>62773.6144475071</x:v>
      </x:c>
      <x:c r="H990" s="8">
        <x:v>0</x:v>
      </x:c>
      <x:c r="I990">
        <x:v>166146.214416799</x:v>
      </x:c>
      <x:c r="J990" s="10">
        <x:v>19.25</x:v>
      </x:c>
      <x:c r="K990" s="10">
        <x:v>28.9303837977447</x:v>
      </x:c>
      <x:c r="L990">
        <x:f>NA()</x:f>
      </x:c>
    </x:row>
    <x:row r="991">
      <x:c r="A991">
        <x:v>3357115</x:v>
      </x:c>
      <x:c r="B991" s="1">
        <x:v>43770.5247050926</x:v>
      </x:c>
      <x:c r="C991" s="6">
        <x:v>49.4491495816667</x:v>
      </x:c>
      <x:c r="D991" s="13" t="s">
        <x:v>68</x:v>
      </x:c>
      <x:c r="E991">
        <x:v>2</x:v>
      </x:c>
      <x:c r="F991">
        <x:v>15.993</x:v>
      </x:c>
      <x:c r="G991" s="8">
        <x:v>62759.2811820972</x:v>
      </x:c>
      <x:c r="H991" s="8">
        <x:v>0</x:v>
      </x:c>
      <x:c r="I991">
        <x:v>166157.539207487</x:v>
      </x:c>
      <x:c r="J991" s="10">
        <x:v>19.25</x:v>
      </x:c>
      <x:c r="K991" s="10">
        <x:v>28.9303837977447</x:v>
      </x:c>
      <x:c r="L991">
        <x:f>NA()</x:f>
      </x:c>
    </x:row>
    <x:row r="992">
      <x:c r="A992">
        <x:v>3357125</x:v>
      </x:c>
      <x:c r="B992" s="1">
        <x:v>43770.5247400463</x:v>
      </x:c>
      <x:c r="C992" s="6">
        <x:v>49.4994864066667</x:v>
      </x:c>
      <x:c r="D992" s="13" t="s">
        <x:v>68</x:v>
      </x:c>
      <x:c r="E992">
        <x:v>2</x:v>
      </x:c>
      <x:c r="F992">
        <x:v>15.986</x:v>
      </x:c>
      <x:c r="G992" s="8">
        <x:v>62745.0737287657</x:v>
      </x:c>
      <x:c r="H992" s="8">
        <x:v>0</x:v>
      </x:c>
      <x:c r="I992">
        <x:v>166158.951814208</x:v>
      </x:c>
      <x:c r="J992" s="10">
        <x:v>19.25</x:v>
      </x:c>
      <x:c r="K992" s="10">
        <x:v>28.9303837977447</x:v>
      </x:c>
      <x:c r="L992">
        <x:f>NA()</x:f>
      </x:c>
    </x:row>
    <x:row r="993">
      <x:c r="A993">
        <x:v>3357135</x:v>
      </x:c>
      <x:c r="B993" s="1">
        <x:v>43770.5247747685</x:v>
      </x:c>
      <x:c r="C993" s="6">
        <x:v>49.5494583783333</x:v>
      </x:c>
      <x:c r="D993" s="13" t="s">
        <x:v>68</x:v>
      </x:c>
      <x:c r="E993">
        <x:v>2</x:v>
      </x:c>
      <x:c r="F993">
        <x:v>15.982</x:v>
      </x:c>
      <x:c r="G993" s="8">
        <x:v>62740.5036610312</x:v>
      </x:c>
      <x:c r="H993" s="8">
        <x:v>0</x:v>
      </x:c>
      <x:c r="I993">
        <x:v>166155.049241187</x:v>
      </x:c>
      <x:c r="J993" s="10">
        <x:v>19.25</x:v>
      </x:c>
      <x:c r="K993" s="10">
        <x:v>28.9303837977447</x:v>
      </x:c>
      <x:c r="L993">
        <x:f>NA()</x:f>
      </x:c>
    </x:row>
    <x:row r="994">
      <x:c r="A994">
        <x:v>3357145</x:v>
      </x:c>
      <x:c r="B994" s="1">
        <x:v>43770.5248095255</x:v>
      </x:c>
      <x:c r="C994" s="6">
        <x:v>49.59952873</x:v>
      </x:c>
      <x:c r="D994" s="13" t="s">
        <x:v>68</x:v>
      </x:c>
      <x:c r="E994">
        <x:v>2</x:v>
      </x:c>
      <x:c r="F994">
        <x:v>15.984</x:v>
      </x:c>
      <x:c r="G994" s="8">
        <x:v>62730.72287137</x:v>
      </x:c>
      <x:c r="H994" s="8">
        <x:v>0</x:v>
      </x:c>
      <x:c r="I994">
        <x:v>166150.231529527</x:v>
      </x:c>
      <x:c r="J994" s="10">
        <x:v>19.25</x:v>
      </x:c>
      <x:c r="K994" s="10">
        <x:v>28.9303837977447</x:v>
      </x:c>
      <x:c r="L994">
        <x:f>NA()</x:f>
      </x:c>
    </x:row>
    <x:row r="995">
      <x:c r="A995">
        <x:v>3357155</x:v>
      </x:c>
      <x:c r="B995" s="1">
        <x:v>43770.524844294</x:v>
      </x:c>
      <x:c r="C995" s="6">
        <x:v>49.6496117</x:v>
      </x:c>
      <x:c r="D995" s="13" t="s">
        <x:v>68</x:v>
      </x:c>
      <x:c r="E995">
        <x:v>2</x:v>
      </x:c>
      <x:c r="F995">
        <x:v>15.973</x:v>
      </x:c>
      <x:c r="G995" s="8">
        <x:v>62709.4438779474</x:v>
      </x:c>
      <x:c r="H995" s="8">
        <x:v>0</x:v>
      </x:c>
      <x:c r="I995">
        <x:v>166144.17664973</x:v>
      </x:c>
      <x:c r="J995" s="10">
        <x:v>19.25</x:v>
      </x:c>
      <x:c r="K995" s="10">
        <x:v>28.9303837977447</x:v>
      </x:c>
      <x:c r="L995">
        <x:f>NA()</x:f>
      </x:c>
    </x:row>
    <x:row r="996">
      <x:c r="A996">
        <x:v>3357165</x:v>
      </x:c>
      <x:c r="B996" s="1">
        <x:v>43770.5248786227</x:v>
      </x:c>
      <x:c r="C996" s="6">
        <x:v>49.6990281266667</x:v>
      </x:c>
      <x:c r="D996" s="13" t="s">
        <x:v>68</x:v>
      </x:c>
      <x:c r="E996">
        <x:v>2</x:v>
      </x:c>
      <x:c r="F996">
        <x:v>15.966</x:v>
      </x:c>
      <x:c r="G996" s="8">
        <x:v>62683.8199985213</x:v>
      </x:c>
      <x:c r="H996" s="8">
        <x:v>0</x:v>
      </x:c>
      <x:c r="I996">
        <x:v>166131.712485951</x:v>
      </x:c>
      <x:c r="J996" s="10">
        <x:v>19.25</x:v>
      </x:c>
      <x:c r="K996" s="10">
        <x:v>28.9303837977447</x:v>
      </x:c>
      <x:c r="L996">
        <x:f>NA()</x:f>
      </x:c>
    </x:row>
    <x:row r="997">
      <x:c r="A997">
        <x:v>3357175</x:v>
      </x:c>
      <x:c r="B997" s="1">
        <x:v>43770.5249136921</x:v>
      </x:c>
      <x:c r="C997" s="6">
        <x:v>49.749511515</x:v>
      </x:c>
      <x:c r="D997" s="13" t="s">
        <x:v>68</x:v>
      </x:c>
      <x:c r="E997">
        <x:v>2</x:v>
      </x:c>
      <x:c r="F997">
        <x:v>15.967</x:v>
      </x:c>
      <x:c r="G997" s="8">
        <x:v>62659.413043902</x:v>
      </x:c>
      <x:c r="H997" s="8">
        <x:v>0</x:v>
      </x:c>
      <x:c r="I997">
        <x:v>166139.821473765</x:v>
      </x:c>
      <x:c r="J997" s="10">
        <x:v>19.25</x:v>
      </x:c>
      <x:c r="K997" s="10">
        <x:v>28.9303837977447</x:v>
      </x:c>
      <x:c r="L997">
        <x:f>NA()</x:f>
      </x:c>
    </x:row>
    <x:row r="998">
      <x:c r="A998">
        <x:v>3357185</x:v>
      </x:c>
      <x:c r="B998" s="1">
        <x:v>43770.5249484606</x:v>
      </x:c>
      <x:c r="C998" s="6">
        <x:v>49.7996164383333</x:v>
      </x:c>
      <x:c r="D998" s="13" t="s">
        <x:v>68</x:v>
      </x:c>
      <x:c r="E998">
        <x:v>2</x:v>
      </x:c>
      <x:c r="F998">
        <x:v>15.957</x:v>
      </x:c>
      <x:c r="G998" s="8">
        <x:v>62648.4774719795</x:v>
      </x:c>
      <x:c r="H998" s="8">
        <x:v>0</x:v>
      </x:c>
      <x:c r="I998">
        <x:v>166155.5826634</x:v>
      </x:c>
      <x:c r="J998" s="10">
        <x:v>19.25</x:v>
      </x:c>
      <x:c r="K998" s="10">
        <x:v>28.9303837977447</x:v>
      </x:c>
      <x:c r="L998">
        <x:f>NA()</x:f>
      </x:c>
    </x:row>
    <x:row r="999">
      <x:c r="A999">
        <x:v>3357195</x:v>
      </x:c>
      <x:c r="B999" s="1">
        <x:v>43770.5249827546</x:v>
      </x:c>
      <x:c r="C999" s="6">
        <x:v>49.8489750883333</x:v>
      </x:c>
      <x:c r="D999" s="13" t="s">
        <x:v>68</x:v>
      </x:c>
      <x:c r="E999">
        <x:v>2</x:v>
      </x:c>
      <x:c r="F999">
        <x:v>15.959</x:v>
      </x:c>
      <x:c r="G999" s="8">
        <x:v>62643.4454896047</x:v>
      </x:c>
      <x:c r="H999" s="8">
        <x:v>0</x:v>
      </x:c>
      <x:c r="I999">
        <x:v>166149.328242737</x:v>
      </x:c>
      <x:c r="J999" s="10">
        <x:v>19.25</x:v>
      </x:c>
      <x:c r="K999" s="10">
        <x:v>28.9303837977447</x:v>
      </x:c>
      <x:c r="L999">
        <x:f>NA()</x:f>
      </x:c>
    </x:row>
    <x:row r="1000">
      <x:c r="A1000">
        <x:v>3357205</x:v>
      </x:c>
      <x:c r="B1000" s="1">
        <x:v>43770.5250175116</x:v>
      </x:c>
      <x:c r="C1000" s="6">
        <x:v>49.8990426866667</x:v>
      </x:c>
      <x:c r="D1000" s="13" t="s">
        <x:v>68</x:v>
      </x:c>
      <x:c r="E1000">
        <x:v>2</x:v>
      </x:c>
      <x:c r="F1000">
        <x:v>15.953</x:v>
      </x:c>
      <x:c r="G1000" s="8">
        <x:v>62623.4509666673</x:v>
      </x:c>
      <x:c r="H1000" s="8">
        <x:v>0</x:v>
      </x:c>
      <x:c r="I1000">
        <x:v>166151.946448102</x:v>
      </x:c>
      <x:c r="J1000" s="10">
        <x:v>19.25</x:v>
      </x:c>
      <x:c r="K1000" s="10">
        <x:v>28.9303837977447</x:v>
      </x:c>
      <x:c r="L1000">
        <x:f>NA()</x:f>
      </x:c>
    </x:row>
    <x:row r="1001">
      <x:c r="A1001">
        <x:v>3357215</x:v>
      </x:c>
      <x:c r="B1001" s="1">
        <x:v>43770.5250523958</x:v>
      </x:c>
      <x:c r="C1001" s="6">
        <x:v>49.949234555</x:v>
      </x:c>
      <x:c r="D1001" s="13" t="s">
        <x:v>68</x:v>
      </x:c>
      <x:c r="E1001">
        <x:v>2</x:v>
      </x:c>
      <x:c r="F1001">
        <x:v>15.952</x:v>
      </x:c>
      <x:c r="G1001" s="8">
        <x:v>62607.5252930385</x:v>
      </x:c>
      <x:c r="H1001" s="8">
        <x:v>0</x:v>
      </x:c>
      <x:c r="I1001">
        <x:v>166152.077040098</x:v>
      </x:c>
      <x:c r="J1001" s="10">
        <x:v>19.25</x:v>
      </x:c>
      <x:c r="K1001" s="10">
        <x:v>28.9303837977447</x:v>
      </x:c>
      <x:c r="L1001">
        <x:f>NA()</x:f>
      </x:c>
    </x:row>
    <x:row r="1002">
      <x:c r="A1002">
        <x:v>3357225</x:v>
      </x:c>
      <x:c r="B1002" s="1">
        <x:v>43770.525087581</x:v>
      </x:c>
      <x:c r="C1002" s="6">
        <x:v>49.99992757</x:v>
      </x:c>
      <x:c r="D1002" s="13" t="s">
        <x:v>68</x:v>
      </x:c>
      <x:c r="E1002">
        <x:v>2</x:v>
      </x:c>
      <x:c r="F1002">
        <x:v>15.952</x:v>
      </x:c>
      <x:c r="G1002" s="8">
        <x:v>62596.8817446178</x:v>
      </x:c>
      <x:c r="H1002" s="8">
        <x:v>0</x:v>
      </x:c>
      <x:c r="I1002">
        <x:v>166161.028784517</x:v>
      </x:c>
      <x:c r="J1002" s="10">
        <x:v>19.25</x:v>
      </x:c>
      <x:c r="K1002" s="10">
        <x:v>28.9303837977447</x:v>
      </x:c>
      <x:c r="L1002">
        <x:f>NA()</x:f>
      </x:c>
    </x:row>
    <x:row r="1003">
      <x:c r="A1003">
        <x:v>3357235</x:v>
      </x:c>
      <x:c r="B1003" s="1">
        <x:v>43770.5251218403</x:v>
      </x:c>
      <x:c r="C1003" s="6">
        <x:v>50.049279015</x:v>
      </x:c>
      <x:c r="D1003" s="13" t="s">
        <x:v>68</x:v>
      </x:c>
      <x:c r="E1003">
        <x:v>2</x:v>
      </x:c>
      <x:c r="F1003">
        <x:v>15.952</x:v>
      </x:c>
      <x:c r="G1003" s="8">
        <x:v>62598.9279245617</x:v>
      </x:c>
      <x:c r="H1003" s="8">
        <x:v>0</x:v>
      </x:c>
      <x:c r="I1003">
        <x:v>166154.381387572</x:v>
      </x:c>
      <x:c r="J1003" s="10">
        <x:v>19.25</x:v>
      </x:c>
      <x:c r="K1003" s="10">
        <x:v>28.9303837977447</x:v>
      </x:c>
      <x:c r="L1003">
        <x:f>NA()</x:f>
      </x:c>
    </x:row>
    <x:row r="1004">
      <x:c r="A1004">
        <x:v>3357245</x:v>
      </x:c>
      <x:c r="B1004" s="1">
        <x:v>43770.5251566782</x:v>
      </x:c>
      <x:c r="C1004" s="6">
        <x:v>50.0993977316667</x:v>
      </x:c>
      <x:c r="D1004" s="13" t="s">
        <x:v>68</x:v>
      </x:c>
      <x:c r="E1004">
        <x:v>2</x:v>
      </x:c>
      <x:c r="F1004">
        <x:v>15.952</x:v>
      </x:c>
      <x:c r="G1004" s="8">
        <x:v>62590.3523172189</x:v>
      </x:c>
      <x:c r="H1004" s="8">
        <x:v>0</x:v>
      </x:c>
      <x:c r="I1004">
        <x:v>166161.163311061</x:v>
      </x:c>
      <x:c r="J1004" s="10">
        <x:v>19.25</x:v>
      </x:c>
      <x:c r="K1004" s="10">
        <x:v>28.9303837977447</x:v>
      </x:c>
      <x:c r="L1004">
        <x:f>NA()</x:f>
      </x:c>
    </x:row>
    <x:row r="1005">
      <x:c r="A1005">
        <x:v>3357255</x:v>
      </x:c>
      <x:c r="B1005" s="1">
        <x:v>43770.5251912847</x:v>
      </x:c>
      <x:c r="C1005" s="6">
        <x:v>50.1492534416667</x:v>
      </x:c>
      <x:c r="D1005" s="13" t="s">
        <x:v>68</x:v>
      </x:c>
      <x:c r="E1005">
        <x:v>2</x:v>
      </x:c>
      <x:c r="F1005">
        <x:v>15.946</x:v>
      </x:c>
      <x:c r="G1005" s="8">
        <x:v>62564.5961846365</x:v>
      </x:c>
      <x:c r="H1005" s="8">
        <x:v>0</x:v>
      </x:c>
      <x:c r="I1005">
        <x:v>166151.004596593</x:v>
      </x:c>
      <x:c r="J1005" s="10">
        <x:v>19.25</x:v>
      </x:c>
      <x:c r="K1005" s="10">
        <x:v>28.9303837977447</x:v>
      </x:c>
      <x:c r="L1005">
        <x:f>NA()</x:f>
      </x:c>
    </x:row>
    <x:row r="1006">
      <x:c r="A1006">
        <x:v>3357265</x:v>
      </x:c>
      <x:c r="B1006" s="1">
        <x:v>43770.5252261921</x:v>
      </x:c>
      <x:c r="C1006" s="6">
        <x:v>50.1995339383333</x:v>
      </x:c>
      <x:c r="D1006" s="13" t="s">
        <x:v>68</x:v>
      </x:c>
      <x:c r="E1006">
        <x:v>2</x:v>
      </x:c>
      <x:c r="F1006">
        <x:v>15.937</x:v>
      </x:c>
      <x:c r="G1006" s="8">
        <x:v>62556.1285579328</x:v>
      </x:c>
      <x:c r="H1006" s="8">
        <x:v>0</x:v>
      </x:c>
      <x:c r="I1006">
        <x:v>166157.439532571</x:v>
      </x:c>
      <x:c r="J1006" s="10">
        <x:v>19.25</x:v>
      </x:c>
      <x:c r="K1006" s="10">
        <x:v>28.9303837977447</x:v>
      </x:c>
      <x:c r="L1006">
        <x:f>NA()</x:f>
      </x:c>
    </x:row>
    <x:row r="1007">
      <x:c r="A1007">
        <x:v>3357275</x:v>
      </x:c>
      <x:c r="B1007" s="1">
        <x:v>43770.5252609606</x:v>
      </x:c>
      <x:c r="C1007" s="6">
        <x:v>50.249590815</x:v>
      </x:c>
      <x:c r="D1007" s="13" t="s">
        <x:v>68</x:v>
      </x:c>
      <x:c r="E1007">
        <x:v>2</x:v>
      </x:c>
      <x:c r="F1007">
        <x:v>15.939</x:v>
      </x:c>
      <x:c r="G1007" s="8">
        <x:v>62553.3992084603</x:v>
      </x:c>
      <x:c r="H1007" s="8">
        <x:v>0</x:v>
      </x:c>
      <x:c r="I1007">
        <x:v>166154.420226289</x:v>
      </x:c>
      <x:c r="J1007" s="10">
        <x:v>19.25</x:v>
      </x:c>
      <x:c r="K1007" s="10">
        <x:v>28.9303837977447</x:v>
      </x:c>
      <x:c r="L1007">
        <x:f>NA()</x:f>
      </x:c>
    </x:row>
    <x:row r="1008">
      <x:c r="A1008">
        <x:v>3357285</x:v>
      </x:c>
      <x:c r="B1008" s="1">
        <x:v>43770.5252957176</x:v>
      </x:c>
      <x:c r="C1008" s="6">
        <x:v>50.299665875</x:v>
      </x:c>
      <x:c r="D1008" s="13" t="s">
        <x:v>68</x:v>
      </x:c>
      <x:c r="E1008">
        <x:v>2</x:v>
      </x:c>
      <x:c r="F1008">
        <x:v>15.932</x:v>
      </x:c>
      <x:c r="G1008" s="8">
        <x:v>62532.5939124984</x:v>
      </x:c>
      <x:c r="H1008" s="8">
        <x:v>0</x:v>
      </x:c>
      <x:c r="I1008">
        <x:v>166166.707783601</x:v>
      </x:c>
      <x:c r="J1008" s="10">
        <x:v>19.25</x:v>
      </x:c>
      <x:c r="K1008" s="10">
        <x:v>28.9303837977447</x:v>
      </x:c>
      <x:c r="L1008">
        <x:f>NA()</x:f>
      </x:c>
    </x:row>
    <x:row r="1009">
      <x:c r="A1009">
        <x:v>3357295</x:v>
      </x:c>
      <x:c r="B1009" s="1">
        <x:v>43770.5253299421</x:v>
      </x:c>
      <x:c r="C1009" s="6">
        <x:v>50.34889175</x:v>
      </x:c>
      <x:c r="D1009" s="13" t="s">
        <x:v>68</x:v>
      </x:c>
      <x:c r="E1009">
        <x:v>2</x:v>
      </x:c>
      <x:c r="F1009">
        <x:v>15.926</x:v>
      </x:c>
      <x:c r="G1009" s="8">
        <x:v>62514.8382007506</x:v>
      </x:c>
      <x:c r="H1009" s="8">
        <x:v>0</x:v>
      </x:c>
      <x:c r="I1009">
        <x:v>166153.878395833</x:v>
      </x:c>
      <x:c r="J1009" s="10">
        <x:v>19.25</x:v>
      </x:c>
      <x:c r="K1009" s="10">
        <x:v>28.9303837977447</x:v>
      </x:c>
      <x:c r="L1009">
        <x:f>NA()</x:f>
      </x:c>
    </x:row>
    <x:row r="1010">
      <x:c r="A1010">
        <x:v>3357305</x:v>
      </x:c>
      <x:c r="B1010" s="1">
        <x:v>43770.5253646991</x:v>
      </x:c>
      <x:c r="C1010" s="6">
        <x:v>50.3989853366667</x:v>
      </x:c>
      <x:c r="D1010" s="13" t="s">
        <x:v>68</x:v>
      </x:c>
      <x:c r="E1010">
        <x:v>2</x:v>
      </x:c>
      <x:c r="F1010">
        <x:v>15.925</x:v>
      </x:c>
      <x:c r="G1010" s="8">
        <x:v>62497.870514088</x:v>
      </x:c>
      <x:c r="H1010" s="8">
        <x:v>0</x:v>
      </x:c>
      <x:c r="I1010">
        <x:v>166152.527902479</x:v>
      </x:c>
      <x:c r="J1010" s="10">
        <x:v>19.25</x:v>
      </x:c>
      <x:c r="K1010" s="10">
        <x:v>28.9303837977447</x:v>
      </x:c>
      <x:c r="L1010">
        <x:f>NA()</x:f>
      </x:c>
    </x:row>
    <x:row r="1011">
      <x:c r="A1011">
        <x:v>3357315</x:v>
      </x:c>
      <x:c r="B1011" s="1">
        <x:v>43770.5253995023</x:v>
      </x:c>
      <x:c r="C1011" s="6">
        <x:v>50.4491015216667</x:v>
      </x:c>
      <x:c r="D1011" s="13" t="s">
        <x:v>68</x:v>
      </x:c>
      <x:c r="E1011">
        <x:v>2</x:v>
      </x:c>
      <x:c r="F1011">
        <x:v>15.922</x:v>
      </x:c>
      <x:c r="G1011" s="8">
        <x:v>62483.5748919524</x:v>
      </x:c>
      <x:c r="H1011" s="8">
        <x:v>0</x:v>
      </x:c>
      <x:c r="I1011">
        <x:v>166145.150178557</x:v>
      </x:c>
      <x:c r="J1011" s="10">
        <x:v>19.25</x:v>
      </x:c>
      <x:c r="K1011" s="10">
        <x:v>28.9303837977447</x:v>
      </x:c>
      <x:c r="L1011">
        <x:f>NA()</x:f>
      </x:c>
    </x:row>
    <x:row r="1012">
      <x:c r="A1012">
        <x:v>3357325</x:v>
      </x:c>
      <x:c r="B1012" s="1">
        <x:v>43770.5254343403</x:v>
      </x:c>
      <x:c r="C1012" s="6">
        <x:v>50.499236065</x:v>
      </x:c>
      <x:c r="D1012" s="13" t="s">
        <x:v>68</x:v>
      </x:c>
      <x:c r="E1012">
        <x:v>2</x:v>
      </x:c>
      <x:c r="F1012">
        <x:v>15.919</x:v>
      </x:c>
      <x:c r="G1012" s="8">
        <x:v>62465.593701954</x:v>
      </x:c>
      <x:c r="H1012" s="8">
        <x:v>0</x:v>
      </x:c>
      <x:c r="I1012">
        <x:v>166135.358507648</x:v>
      </x:c>
      <x:c r="J1012" s="10">
        <x:v>19.25</x:v>
      </x:c>
      <x:c r="K1012" s="10">
        <x:v>28.9303837977447</x:v>
      </x:c>
      <x:c r="L1012">
        <x:f>NA()</x:f>
      </x:c>
    </x:row>
    <x:row r="1013">
      <x:c r="A1013">
        <x:v>3357335</x:v>
      </x:c>
      <x:c r="B1013" s="1">
        <x:v>43770.525468831</x:v>
      </x:c>
      <x:c r="C1013" s="6">
        <x:v>50.548901205</x:v>
      </x:c>
      <x:c r="D1013" s="13" t="s">
        <x:v>68</x:v>
      </x:c>
      <x:c r="E1013">
        <x:v>2</x:v>
      </x:c>
      <x:c r="F1013">
        <x:v>15.916</x:v>
      </x:c>
      <x:c r="G1013" s="8">
        <x:v>62460.656159252</x:v>
      </x:c>
      <x:c r="H1013" s="8">
        <x:v>0</x:v>
      </x:c>
      <x:c r="I1013">
        <x:v>166148.086385323</x:v>
      </x:c>
      <x:c r="J1013" s="10">
        <x:v>19.25</x:v>
      </x:c>
      <x:c r="K1013" s="10">
        <x:v>28.9303837977447</x:v>
      </x:c>
      <x:c r="L1013">
        <x:f>NA()</x:f>
      </x:c>
    </x:row>
    <x:row r="1014">
      <x:c r="A1014">
        <x:v>3357345</x:v>
      </x:c>
      <x:c r="B1014" s="1">
        <x:v>43770.525503669</x:v>
      </x:c>
      <x:c r="C1014" s="6">
        <x:v>50.5990746233333</x:v>
      </x:c>
      <x:c r="D1014" s="13" t="s">
        <x:v>68</x:v>
      </x:c>
      <x:c r="E1014">
        <x:v>2</x:v>
      </x:c>
      <x:c r="F1014">
        <x:v>15.917</x:v>
      </x:c>
      <x:c r="G1014" s="8">
        <x:v>62447.2714447704</x:v>
      </x:c>
      <x:c r="H1014" s="8">
        <x:v>0</x:v>
      </x:c>
      <x:c r="I1014">
        <x:v>166144.163264022</x:v>
      </x:c>
      <x:c r="J1014" s="10">
        <x:v>19.25</x:v>
      </x:c>
      <x:c r="K1014" s="10">
        <x:v>28.9303837977447</x:v>
      </x:c>
      <x:c r="L1014">
        <x:f>NA()</x:f>
      </x:c>
    </x:row>
    <x:row r="1015">
      <x:c r="A1015">
        <x:v>3357355</x:v>
      </x:c>
      <x:c r="B1015" s="1">
        <x:v>43770.5255385417</x:v>
      </x:c>
      <x:c r="C1015" s="6">
        <x:v>50.6492951416667</x:v>
      </x:c>
      <x:c r="D1015" s="13" t="s">
        <x:v>68</x:v>
      </x:c>
      <x:c r="E1015">
        <x:v>2</x:v>
      </x:c>
      <x:c r="F1015">
        <x:v>15.914</x:v>
      </x:c>
      <x:c r="G1015" s="8">
        <x:v>62432.5869455429</x:v>
      </x:c>
      <x:c r="H1015" s="8">
        <x:v>0</x:v>
      </x:c>
      <x:c r="I1015">
        <x:v>166148.649540031</x:v>
      </x:c>
      <x:c r="J1015" s="10">
        <x:v>19.25</x:v>
      </x:c>
      <x:c r="K1015" s="10">
        <x:v>28.9303837977447</x:v>
      </x:c>
      <x:c r="L1015">
        <x:f>NA()</x:f>
      </x:c>
    </x:row>
    <x:row r="1016">
      <x:c r="A1016">
        <x:v>3357365</x:v>
      </x:c>
      <x:c r="B1016" s="1">
        <x:v>43770.5255732639</x:v>
      </x:c>
      <x:c r="C1016" s="6">
        <x:v>50.699291215</x:v>
      </x:c>
      <x:c r="D1016" s="13" t="s">
        <x:v>68</x:v>
      </x:c>
      <x:c r="E1016">
        <x:v>2</x:v>
      </x:c>
      <x:c r="F1016">
        <x:v>15.906</x:v>
      </x:c>
      <x:c r="G1016" s="8">
        <x:v>62406.3613103524</x:v>
      </x:c>
      <x:c r="H1016" s="8">
        <x:v>0</x:v>
      </x:c>
      <x:c r="I1016">
        <x:v>166135.266630762</x:v>
      </x:c>
      <x:c r="J1016" s="10">
        <x:v>19.25</x:v>
      </x:c>
      <x:c r="K1016" s="10">
        <x:v>28.9303837977447</x:v>
      </x:c>
      <x:c r="L1016">
        <x:f>NA()</x:f>
      </x:c>
    </x:row>
    <x:row r="1017">
      <x:c r="A1017">
        <x:v>3357375</x:v>
      </x:c>
      <x:c r="B1017" s="1">
        <x:v>43770.5256079861</x:v>
      </x:c>
      <x:c r="C1017" s="6">
        <x:v>50.7492940933333</x:v>
      </x:c>
      <x:c r="D1017" s="13" t="s">
        <x:v>68</x:v>
      </x:c>
      <x:c r="E1017">
        <x:v>2</x:v>
      </x:c>
      <x:c r="F1017">
        <x:v>15.905</x:v>
      </x:c>
      <x:c r="G1017" s="8">
        <x:v>62396.399077753</x:v>
      </x:c>
      <x:c r="H1017" s="8">
        <x:v>0</x:v>
      </x:c>
      <x:c r="I1017">
        <x:v>166149.731796027</x:v>
      </x:c>
      <x:c r="J1017" s="10">
        <x:v>19.25</x:v>
      </x:c>
      <x:c r="K1017" s="10">
        <x:v>28.9303837977447</x:v>
      </x:c>
      <x:c r="L1017">
        <x:f>NA()</x:f>
      </x:c>
    </x:row>
    <x:row r="1018">
      <x:c r="A1018">
        <x:v>3357385</x:v>
      </x:c>
      <x:c r="B1018" s="1">
        <x:v>43770.5256428588</x:v>
      </x:c>
      <x:c r="C1018" s="6">
        <x:v>50.799519165</x:v>
      </x:c>
      <x:c r="D1018" s="13" t="s">
        <x:v>68</x:v>
      </x:c>
      <x:c r="E1018">
        <x:v>2</x:v>
      </x:c>
      <x:c r="F1018">
        <x:v>15.898</x:v>
      </x:c>
      <x:c r="G1018" s="8">
        <x:v>62388.2650296789</x:v>
      </x:c>
      <x:c r="H1018" s="8">
        <x:v>0</x:v>
      </x:c>
      <x:c r="I1018">
        <x:v>166142.644802824</x:v>
      </x:c>
      <x:c r="J1018" s="10">
        <x:v>19.25</x:v>
      </x:c>
      <x:c r="K1018" s="10">
        <x:v>28.9303837977447</x:v>
      </x:c>
      <x:c r="L1018">
        <x:f>NA()</x:f>
      </x:c>
    </x:row>
    <x:row r="1019">
      <x:c r="A1019">
        <x:v>3357395</x:v>
      </x:c>
      <x:c r="B1019" s="1">
        <x:v>43770.525677581</x:v>
      </x:c>
      <x:c r="C1019" s="6">
        <x:v>50.8495276583333</x:v>
      </x:c>
      <x:c r="D1019" s="13" t="s">
        <x:v>68</x:v>
      </x:c>
      <x:c r="E1019">
        <x:v>2</x:v>
      </x:c>
      <x:c r="F1019">
        <x:v>15.892</x:v>
      </x:c>
      <x:c r="G1019" s="8">
        <x:v>62382.281160534</x:v>
      </x:c>
      <x:c r="H1019" s="8">
        <x:v>0</x:v>
      </x:c>
      <x:c r="I1019">
        <x:v>166139.71790349</x:v>
      </x:c>
      <x:c r="J1019" s="10">
        <x:v>19.25</x:v>
      </x:c>
      <x:c r="K1019" s="10">
        <x:v>28.9303837977447</x:v>
      </x:c>
      <x:c r="L1019">
        <x:f>NA()</x:f>
      </x:c>
    </x:row>
    <x:row r="1020">
      <x:c r="A1020">
        <x:v>3357405</x:v>
      </x:c>
      <x:c r="B1020" s="1">
        <x:v>43770.5257120023</x:v>
      </x:c>
      <x:c r="C1020" s="6">
        <x:v>50.8990788283333</x:v>
      </x:c>
      <x:c r="D1020" s="13" t="s">
        <x:v>68</x:v>
      </x:c>
      <x:c r="E1020">
        <x:v>2</x:v>
      </x:c>
      <x:c r="F1020">
        <x:v>15.892</x:v>
      </x:c>
      <x:c r="G1020" s="8">
        <x:v>62377.6120189183</x:v>
      </x:c>
      <x:c r="H1020" s="8">
        <x:v>0</x:v>
      </x:c>
      <x:c r="I1020">
        <x:v>166140.28929739</x:v>
      </x:c>
      <x:c r="J1020" s="10">
        <x:v>19.25</x:v>
      </x:c>
      <x:c r="K1020" s="10">
        <x:v>28.9303837977447</x:v>
      </x:c>
      <x:c r="L1020">
        <x:f>NA()</x:f>
      </x:c>
    </x:row>
    <x:row r="1021">
      <x:c r="A1021">
        <x:v>3357415</x:v>
      </x:c>
      <x:c r="B1021" s="1">
        <x:v>43770.5257466782</x:v>
      </x:c>
      <x:c r="C1021" s="6">
        <x:v>50.9490418683333</x:v>
      </x:c>
      <x:c r="D1021" s="13" t="s">
        <x:v>68</x:v>
      </x:c>
      <x:c r="E1021">
        <x:v>2</x:v>
      </x:c>
      <x:c r="F1021">
        <x:v>15.896</x:v>
      </x:c>
      <x:c r="G1021" s="8">
        <x:v>62365.5050882779</x:v>
      </x:c>
      <x:c r="H1021" s="8">
        <x:v>0</x:v>
      </x:c>
      <x:c r="I1021">
        <x:v>166151.478018264</x:v>
      </x:c>
      <x:c r="J1021" s="10">
        <x:v>19.25</x:v>
      </x:c>
      <x:c r="K1021" s="10">
        <x:v>28.9303837977447</x:v>
      </x:c>
      <x:c r="L1021">
        <x:f>NA()</x:f>
      </x:c>
    </x:row>
    <x:row r="1022">
      <x:c r="A1022">
        <x:v>3357425</x:v>
      </x:c>
      <x:c r="B1022" s="1">
        <x:v>43770.5257815162</x:v>
      </x:c>
      <x:c r="C1022" s="6">
        <x:v>50.999205555</x:v>
      </x:c>
      <x:c r="D1022" s="13" t="s">
        <x:v>68</x:v>
      </x:c>
      <x:c r="E1022">
        <x:v>2</x:v>
      </x:c>
      <x:c r="F1022">
        <x:v>15.899</x:v>
      </x:c>
      <x:c r="G1022" s="8">
        <x:v>62358.9036527231</x:v>
      </x:c>
      <x:c r="H1022" s="8">
        <x:v>0</x:v>
      </x:c>
      <x:c r="I1022">
        <x:v>166146.839226717</x:v>
      </x:c>
      <x:c r="J1022" s="10">
        <x:v>19.25</x:v>
      </x:c>
      <x:c r="K1022" s="10">
        <x:v>28.9303837977447</x:v>
      </x:c>
      <x:c r="L1022">
        <x:f>NA()</x:f>
      </x:c>
    </x:row>
    <x:row r="1023">
      <x:c r="A1023">
        <x:v>3357435</x:v>
      </x:c>
      <x:c r="B1023" s="1">
        <x:v>43770.5258162847</x:v>
      </x:c>
      <x:c r="C1023" s="6">
        <x:v>51.049234305</x:v>
      </x:c>
      <x:c r="D1023" s="13" t="s">
        <x:v>68</x:v>
      </x:c>
      <x:c r="E1023">
        <x:v>2</x:v>
      </x:c>
      <x:c r="F1023">
        <x:v>15.899</x:v>
      </x:c>
      <x:c r="G1023" s="8">
        <x:v>62352.8220816857</x:v>
      </x:c>
      <x:c r="H1023" s="8">
        <x:v>0</x:v>
      </x:c>
      <x:c r="I1023">
        <x:v>166157.775039295</x:v>
      </x:c>
      <x:c r="J1023" s="10">
        <x:v>19.25</x:v>
      </x:c>
      <x:c r="K1023" s="10">
        <x:v>28.9303837977447</x:v>
      </x:c>
      <x:c r="L1023">
        <x:f>NA()</x:f>
      </x:c>
    </x:row>
    <x:row r="1024">
      <x:c r="A1024">
        <x:v>3357445</x:v>
      </x:c>
      <x:c r="B1024" s="1">
        <x:v>43770.5258510069</x:v>
      </x:c>
      <x:c r="C1024" s="6">
        <x:v>51.0992261333333</x:v>
      </x:c>
      <x:c r="D1024" s="13" t="s">
        <x:v>68</x:v>
      </x:c>
      <x:c r="E1024">
        <x:v>2</x:v>
      </x:c>
      <x:c r="F1024">
        <x:v>15.892</x:v>
      </x:c>
      <x:c r="G1024" s="8">
        <x:v>62347.0285559085</x:v>
      </x:c>
      <x:c r="H1024" s="8">
        <x:v>0</x:v>
      </x:c>
      <x:c r="I1024">
        <x:v>166151.724777039</x:v>
      </x:c>
      <x:c r="J1024" s="10">
        <x:v>19.25</x:v>
      </x:c>
      <x:c r="K1024" s="10">
        <x:v>28.9303837977447</x:v>
      </x:c>
      <x:c r="L1024">
        <x:f>NA()</x:f>
      </x:c>
    </x:row>
    <x:row r="1025">
      <x:c r="A1025">
        <x:v>3357455</x:v>
      </x:c>
      <x:c r="B1025" s="1">
        <x:v>43770.5258857986</x:v>
      </x:c>
      <x:c r="C1025" s="6">
        <x:v>51.1493695016667</x:v>
      </x:c>
      <x:c r="D1025" s="13" t="s">
        <x:v>68</x:v>
      </x:c>
      <x:c r="E1025">
        <x:v>2</x:v>
      </x:c>
      <x:c r="F1025">
        <x:v>15.885</x:v>
      </x:c>
      <x:c r="G1025" s="8">
        <x:v>62336.4717389526</x:v>
      </x:c>
      <x:c r="H1025" s="8">
        <x:v>0</x:v>
      </x:c>
      <x:c r="I1025">
        <x:v>166143.733601215</x:v>
      </x:c>
      <x:c r="J1025" s="10">
        <x:v>19.25</x:v>
      </x:c>
      <x:c r="K1025" s="10">
        <x:v>28.9303837977447</x:v>
      </x:c>
      <x:c r="L1025">
        <x:f>NA()</x:f>
      </x:c>
    </x:row>
    <x:row r="1026">
      <x:c r="A1026">
        <x:v>3357465</x:v>
      </x:c>
      <x:c r="B1026" s="1">
        <x:v>43770.5259206366</x:v>
      </x:c>
      <x:c r="C1026" s="6">
        <x:v>51.1995329283333</x:v>
      </x:c>
      <x:c r="D1026" s="13" t="s">
        <x:v>68</x:v>
      </x:c>
      <x:c r="E1026">
        <x:v>2</x:v>
      </x:c>
      <x:c r="F1026">
        <x:v>15.881</x:v>
      </x:c>
      <x:c r="G1026" s="8">
        <x:v>62318.1808076697</x:v>
      </x:c>
      <x:c r="H1026" s="8">
        <x:v>0</x:v>
      </x:c>
      <x:c r="I1026">
        <x:v>166144.54611606</x:v>
      </x:c>
      <x:c r="J1026" s="10">
        <x:v>19.25</x:v>
      </x:c>
      <x:c r="K1026" s="10">
        <x:v>28.9303837977447</x:v>
      </x:c>
      <x:c r="L1026">
        <x:f>NA()</x:f>
      </x:c>
    </x:row>
    <x:row r="1027">
      <x:c r="A1027">
        <x:v>3357475</x:v>
      </x:c>
      <x:c r="B1027" s="1">
        <x:v>43770.5259551736</x:v>
      </x:c>
      <x:c r="C1027" s="6">
        <x:v>51.2492188083333</x:v>
      </x:c>
      <x:c r="D1027" s="13" t="s">
        <x:v>68</x:v>
      </x:c>
      <x:c r="E1027">
        <x:v>2</x:v>
      </x:c>
      <x:c r="F1027">
        <x:v>15.872</x:v>
      </x:c>
      <x:c r="G1027" s="8">
        <x:v>62310.4511155781</x:v>
      </x:c>
      <x:c r="H1027" s="8">
        <x:v>0</x:v>
      </x:c>
      <x:c r="I1027">
        <x:v>166143.745825227</x:v>
      </x:c>
      <x:c r="J1027" s="10">
        <x:v>19.25</x:v>
      </x:c>
      <x:c r="K1027" s="10">
        <x:v>28.9303837977447</x:v>
      </x:c>
      <x:c r="L1027">
        <x:f>NA()</x:f>
      </x:c>
    </x:row>
    <x:row r="1028">
      <x:c r="A1028">
        <x:v>3357485</x:v>
      </x:c>
      <x:c r="B1028" s="1">
        <x:v>43770.525990162</x:v>
      </x:c>
      <x:c r="C1028" s="6">
        <x:v>51.2996383266667</x:v>
      </x:c>
      <x:c r="D1028" s="13" t="s">
        <x:v>68</x:v>
      </x:c>
      <x:c r="E1028">
        <x:v>2</x:v>
      </x:c>
      <x:c r="F1028">
        <x:v>15.88</x:v>
      </x:c>
      <x:c r="G1028" s="8">
        <x:v>62300.8416498659</x:v>
      </x:c>
      <x:c r="H1028" s="8">
        <x:v>0</x:v>
      </x:c>
      <x:c r="I1028">
        <x:v>166143.902563084</x:v>
      </x:c>
      <x:c r="J1028" s="10">
        <x:v>19.25</x:v>
      </x:c>
      <x:c r="K1028" s="10">
        <x:v>28.9303837977447</x:v>
      </x:c>
      <x:c r="L1028">
        <x:f>NA()</x:f>
      </x:c>
    </x:row>
    <x:row r="1029">
      <x:c r="A1029">
        <x:v>3357495</x:v>
      </x:c>
      <x:c r="B1029" s="1">
        <x:v>43770.5260243403</x:v>
      </x:c>
      <x:c r="C1029" s="6">
        <x:v>51.3488633733333</x:v>
      </x:c>
      <x:c r="D1029" s="13" t="s">
        <x:v>68</x:v>
      </x:c>
      <x:c r="E1029">
        <x:v>2</x:v>
      </x:c>
      <x:c r="F1029">
        <x:v>15.874</x:v>
      </x:c>
      <x:c r="G1029" s="8">
        <x:v>62297.5638083894</x:v>
      </x:c>
      <x:c r="H1029" s="8">
        <x:v>0</x:v>
      </x:c>
      <x:c r="I1029">
        <x:v>166143.354197909</x:v>
      </x:c>
      <x:c r="J1029" s="10">
        <x:v>19.25</x:v>
      </x:c>
      <x:c r="K1029" s="10">
        <x:v>28.9303837977447</x:v>
      </x:c>
      <x:c r="L1029">
        <x:f>NA()</x:f>
      </x:c>
    </x:row>
    <x:row r="1030">
      <x:c r="A1030">
        <x:v>3357505</x:v>
      </x:c>
      <x:c r="B1030" s="1">
        <x:v>43770.5260591435</x:v>
      </x:c>
      <x:c r="C1030" s="6">
        <x:v>51.3989914916667</x:v>
      </x:c>
      <x:c r="D1030" s="13" t="s">
        <x:v>68</x:v>
      </x:c>
      <x:c r="E1030">
        <x:v>2</x:v>
      </x:c>
      <x:c r="F1030">
        <x:v>15.878</x:v>
      </x:c>
      <x:c r="G1030" s="8">
        <x:v>62294.2174167886</x:v>
      </x:c>
      <x:c r="H1030" s="8">
        <x:v>0</x:v>
      </x:c>
      <x:c r="I1030">
        <x:v>166144.359812999</x:v>
      </x:c>
      <x:c r="J1030" s="10">
        <x:v>19.25</x:v>
      </x:c>
      <x:c r="K1030" s="10">
        <x:v>28.9303837977447</x:v>
      </x:c>
      <x:c r="L1030">
        <x:f>NA()</x:f>
      </x:c>
    </x:row>
    <x:row r="1031">
      <x:c r="A1031">
        <x:v>3357515</x:v>
      </x:c>
      <x:c r="B1031" s="1">
        <x:v>43770.5260941782</x:v>
      </x:c>
      <x:c r="C1031" s="6">
        <x:v>51.4494059533333</x:v>
      </x:c>
      <x:c r="D1031" s="13" t="s">
        <x:v>68</x:v>
      </x:c>
      <x:c r="E1031">
        <x:v>2</x:v>
      </x:c>
      <x:c r="F1031">
        <x:v>15.87</x:v>
      </x:c>
      <x:c r="G1031" s="8">
        <x:v>62285.7421367039</x:v>
      </x:c>
      <x:c r="H1031" s="8">
        <x:v>0</x:v>
      </x:c>
      <x:c r="I1031">
        <x:v>166126.7974015</x:v>
      </x:c>
      <x:c r="J1031" s="10">
        <x:v>19.25</x:v>
      </x:c>
      <x:c r="K1031" s="10">
        <x:v>28.9303837977447</x:v>
      </x:c>
      <x:c r="L1031">
        <x:f>NA()</x:f>
      </x:c>
    </x:row>
    <x:row r="1032">
      <x:c r="A1032">
        <x:v>3357525</x:v>
      </x:c>
      <x:c r="B1032" s="1">
        <x:v>43770.5261292477</x:v>
      </x:c>
      <x:c r="C1032" s="6">
        <x:v>51.4999364983333</x:v>
      </x:c>
      <x:c r="D1032" s="13" t="s">
        <x:v>68</x:v>
      </x:c>
      <x:c r="E1032">
        <x:v>2</x:v>
      </x:c>
      <x:c r="F1032">
        <x:v>15.876</x:v>
      </x:c>
      <x:c r="G1032" s="8">
        <x:v>62277.7927530729</x:v>
      </x:c>
      <x:c r="H1032" s="8">
        <x:v>0</x:v>
      </x:c>
      <x:c r="I1032">
        <x:v>166143.994205115</x:v>
      </x:c>
      <x:c r="J1032" s="10">
        <x:v>19.25</x:v>
      </x:c>
      <x:c r="K1032" s="10">
        <x:v>28.9303837977447</x:v>
      </x:c>
      <x:c r="L1032">
        <x:f>NA()</x:f>
      </x:c>
    </x:row>
    <x:row r="1033">
      <x:c r="A1033">
        <x:v>3357535</x:v>
      </x:c>
      <x:c r="B1033" s="1">
        <x:v>43770.5261634606</x:v>
      </x:c>
      <x:c r="C1033" s="6">
        <x:v>51.5491990983333</x:v>
      </x:c>
      <x:c r="D1033" s="13" t="s">
        <x:v>68</x:v>
      </x:c>
      <x:c r="E1033">
        <x:v>2</x:v>
      </x:c>
      <x:c r="F1033">
        <x:v>15.875</x:v>
      </x:c>
      <x:c r="G1033" s="8">
        <x:v>62277.5499081683</x:v>
      </x:c>
      <x:c r="H1033" s="8">
        <x:v>0</x:v>
      </x:c>
      <x:c r="I1033">
        <x:v>166135.382167214</x:v>
      </x:c>
      <x:c r="J1033" s="10">
        <x:v>19.25</x:v>
      </x:c>
      <x:c r="K1033" s="10">
        <x:v>28.9303837977447</x:v>
      </x:c>
      <x:c r="L1033">
        <x:f>NA()</x:f>
      </x:c>
    </x:row>
    <x:row r="1034">
      <x:c r="A1034">
        <x:v>3357545</x:v>
      </x:c>
      <x:c r="B1034" s="1">
        <x:v>43770.5261982639</x:v>
      </x:c>
      <x:c r="C1034" s="6">
        <x:v>51.5992900633333</x:v>
      </x:c>
      <x:c r="D1034" s="13" t="s">
        <x:v>68</x:v>
      </x:c>
      <x:c r="E1034">
        <x:v>2</x:v>
      </x:c>
      <x:c r="F1034">
        <x:v>15.874</x:v>
      </x:c>
      <x:c r="G1034" s="8">
        <x:v>62275.5629452933</x:v>
      </x:c>
      <x:c r="H1034" s="8">
        <x:v>0</x:v>
      </x:c>
      <x:c r="I1034">
        <x:v>166123.843599847</x:v>
      </x:c>
      <x:c r="J1034" s="10">
        <x:v>19.25</x:v>
      </x:c>
      <x:c r="K1034" s="10">
        <x:v>28.9303837977447</x:v>
      </x:c>
      <x:c r="L1034">
        <x:f>NA()</x:f>
      </x:c>
    </x:row>
    <x:row r="1035">
      <x:c r="A1035">
        <x:v>3357555</x:v>
      </x:c>
      <x:c r="B1035" s="1">
        <x:v>43770.5262328356</x:v>
      </x:c>
      <x:c r="C1035" s="6">
        <x:v>51.6490803916667</x:v>
      </x:c>
      <x:c r="D1035" s="13" t="s">
        <x:v>68</x:v>
      </x:c>
      <x:c r="E1035">
        <x:v>2</x:v>
      </x:c>
      <x:c r="F1035">
        <x:v>15.868</x:v>
      </x:c>
      <x:c r="G1035" s="8">
        <x:v>62264.0926105695</x:v>
      </x:c>
      <x:c r="H1035" s="8">
        <x:v>0</x:v>
      </x:c>
      <x:c r="I1035">
        <x:v>166131.935926288</x:v>
      </x:c>
      <x:c r="J1035" s="10">
        <x:v>19.25</x:v>
      </x:c>
      <x:c r="K1035" s="10">
        <x:v>28.9303837977447</x:v>
      </x:c>
      <x:c r="L1035">
        <x:f>NA()</x:f>
      </x:c>
    </x:row>
    <x:row r="1036">
      <x:c r="A1036">
        <x:v>3357565</x:v>
      </x:c>
      <x:c r="B1036" s="1">
        <x:v>43770.5262675579</x:v>
      </x:c>
      <x:c r="C1036" s="6">
        <x:v>51.699073995</x:v>
      </x:c>
      <x:c r="D1036" s="13" t="s">
        <x:v>68</x:v>
      </x:c>
      <x:c r="E1036">
        <x:v>2</x:v>
      </x:c>
      <x:c r="F1036">
        <x:v>15.865</x:v>
      </x:c>
      <x:c r="G1036" s="8">
        <x:v>62248.6263500129</x:v>
      </x:c>
      <x:c r="H1036" s="8">
        <x:v>0</x:v>
      </x:c>
      <x:c r="I1036">
        <x:v>166127.646157824</x:v>
      </x:c>
      <x:c r="J1036" s="10">
        <x:v>19.25</x:v>
      </x:c>
      <x:c r="K1036" s="10">
        <x:v>28.9303837977447</x:v>
      </x:c>
      <x:c r="L1036">
        <x:f>NA()</x:f>
      </x:c>
    </x:row>
    <x:row r="1037">
      <x:c r="A1037">
        <x:v>3357575</x:v>
      </x:c>
      <x:c r="B1037" s="1">
        <x:v>43770.5263022338</x:v>
      </x:c>
      <x:c r="C1037" s="6">
        <x:v>51.74902475</x:v>
      </x:c>
      <x:c r="D1037" s="13" t="s">
        <x:v>68</x:v>
      </x:c>
      <x:c r="E1037">
        <x:v>2</x:v>
      </x:c>
      <x:c r="F1037">
        <x:v>15.866</x:v>
      </x:c>
      <x:c r="G1037" s="8">
        <x:v>62248.1966716899</x:v>
      </x:c>
      <x:c r="H1037" s="8">
        <x:v>0</x:v>
      </x:c>
      <x:c r="I1037">
        <x:v>166117.020553683</x:v>
      </x:c>
      <x:c r="J1037" s="10">
        <x:v>19.25</x:v>
      </x:c>
      <x:c r="K1037" s="10">
        <x:v>28.9303837977447</x:v>
      </x:c>
      <x:c r="L1037">
        <x:f>NA()</x:f>
      </x:c>
    </x:row>
    <x:row r="1038">
      <x:c r="A1038">
        <x:v>3357585</x:v>
      </x:c>
      <x:c r="B1038" s="1">
        <x:v>43770.5263371875</x:v>
      </x:c>
      <x:c r="C1038" s="6">
        <x:v>51.79935618</x:v>
      </x:c>
      <x:c r="D1038" s="13" t="s">
        <x:v>68</x:v>
      </x:c>
      <x:c r="E1038">
        <x:v>2</x:v>
      </x:c>
      <x:c r="F1038">
        <x:v>15.867</x:v>
      </x:c>
      <x:c r="G1038" s="8">
        <x:v>62244.5974126008</x:v>
      </x:c>
      <x:c r="H1038" s="8">
        <x:v>0</x:v>
      </x:c>
      <x:c r="I1038">
        <x:v>166118.591459275</x:v>
      </x:c>
      <x:c r="J1038" s="10">
        <x:v>19.25</x:v>
      </x:c>
      <x:c r="K1038" s="10">
        <x:v>28.9303837977447</x:v>
      </x:c>
      <x:c r="L1038">
        <x:f>NA()</x:f>
      </x:c>
    </x:row>
    <x:row r="1039">
      <x:c r="A1039">
        <x:v>3357595</x:v>
      </x:c>
      <x:c r="B1039" s="1">
        <x:v>43770.5263721065</x:v>
      </x:c>
      <x:c r="C1039" s="6">
        <x:v>51.8496606816667</x:v>
      </x:c>
      <x:c r="D1039" s="13" t="s">
        <x:v>68</x:v>
      </x:c>
      <x:c r="E1039">
        <x:v>2</x:v>
      </x:c>
      <x:c r="F1039">
        <x:v>15.867</x:v>
      </x:c>
      <x:c r="G1039" s="8">
        <x:v>62221.2167279007</x:v>
      </x:c>
      <x:c r="H1039" s="8">
        <x:v>0</x:v>
      </x:c>
      <x:c r="I1039">
        <x:v>166119.383556235</x:v>
      </x:c>
      <x:c r="J1039" s="10">
        <x:v>19.25</x:v>
      </x:c>
      <x:c r="K1039" s="10">
        <x:v>28.9303837977447</x:v>
      </x:c>
      <x:c r="L1039">
        <x:f>NA()</x:f>
      </x:c>
    </x:row>
    <x:row r="1040">
      <x:c r="A1040">
        <x:v>3357605</x:v>
      </x:c>
      <x:c r="B1040" s="1">
        <x:v>43770.526406331</x:v>
      </x:c>
      <x:c r="C1040" s="6">
        <x:v>51.8988856266667</x:v>
      </x:c>
      <x:c r="D1040" s="13" t="s">
        <x:v>68</x:v>
      </x:c>
      <x:c r="E1040">
        <x:v>2</x:v>
      </x:c>
      <x:c r="F1040">
        <x:v>15.866</x:v>
      </x:c>
      <x:c r="G1040" s="8">
        <x:v>62199.4666690149</x:v>
      </x:c>
      <x:c r="H1040" s="8">
        <x:v>0</x:v>
      </x:c>
      <x:c r="I1040">
        <x:v>166119.946000578</x:v>
      </x:c>
      <x:c r="J1040" s="10">
        <x:v>19.25</x:v>
      </x:c>
      <x:c r="K1040" s="10">
        <x:v>28.9303837977447</x:v>
      </x:c>
      <x:c r="L1040">
        <x:f>NA()</x:f>
      </x:c>
    </x:row>
    <x:row r="1041">
      <x:c r="A1041">
        <x:v>3357615</x:v>
      </x:c>
      <x:c r="B1041" s="1">
        <x:v>43770.5264413542</x:v>
      </x:c>
      <x:c r="C1041" s="6">
        <x:v>51.9493392183333</x:v>
      </x:c>
      <x:c r="D1041" s="13" t="s">
        <x:v>68</x:v>
      </x:c>
      <x:c r="E1041">
        <x:v>2</x:v>
      </x:c>
      <x:c r="F1041">
        <x:v>15.853</x:v>
      </x:c>
      <x:c r="G1041" s="8">
        <x:v>62186.7954824818</x:v>
      </x:c>
      <x:c r="H1041" s="8">
        <x:v>0</x:v>
      </x:c>
      <x:c r="I1041">
        <x:v>166116.499485323</x:v>
      </x:c>
      <x:c r="J1041" s="10">
        <x:v>19.25</x:v>
      </x:c>
      <x:c r="K1041" s="10">
        <x:v>28.9303837977447</x:v>
      </x:c>
      <x:c r="L1041">
        <x:f>NA()</x:f>
      </x:c>
    </x:row>
    <x:row r="1042">
      <x:c r="A1042">
        <x:v>3357625</x:v>
      </x:c>
      <x:c r="B1042" s="1">
        <x:v>43770.5264762731</x:v>
      </x:c>
      <x:c r="C1042" s="6">
        <x:v>51.9996510516667</x:v>
      </x:c>
      <x:c r="D1042" s="13" t="s">
        <x:v>68</x:v>
      </x:c>
      <x:c r="E1042">
        <x:v>2</x:v>
      </x:c>
      <x:c r="F1042">
        <x:v>15.851</x:v>
      </x:c>
      <x:c r="G1042" s="8">
        <x:v>62176.4687734954</x:v>
      </x:c>
      <x:c r="H1042" s="8">
        <x:v>0</x:v>
      </x:c>
      <x:c r="I1042">
        <x:v>166123.653724458</x:v>
      </x:c>
      <x:c r="J1042" s="10">
        <x:v>19.25</x:v>
      </x:c>
      <x:c r="K1042" s="10">
        <x:v>28.9303837977447</x:v>
      </x:c>
      <x:c r="L1042">
        <x:f>NA()</x:f>
      </x:c>
    </x:row>
    <x:row r="1043">
      <x:c r="A1043">
        <x:v>3357635</x:v>
      </x:c>
      <x:c r="B1043" s="1">
        <x:v>43770.5265105671</x:v>
      </x:c>
      <x:c r="C1043" s="6">
        <x:v>52.04900189</x:v>
      </x:c>
      <x:c r="D1043" s="13" t="s">
        <x:v>68</x:v>
      </x:c>
      <x:c r="E1043">
        <x:v>2</x:v>
      </x:c>
      <x:c r="F1043">
        <x:v>15.847</x:v>
      </x:c>
      <x:c r="G1043" s="8">
        <x:v>62161.3953112603</x:v>
      </x:c>
      <x:c r="H1043" s="8">
        <x:v>0</x:v>
      </x:c>
      <x:c r="I1043">
        <x:v>166117.974619602</x:v>
      </x:c>
      <x:c r="J1043" s="10">
        <x:v>19.25</x:v>
      </x:c>
      <x:c r="K1043" s="10">
        <x:v>28.9303837977447</x:v>
      </x:c>
      <x:c r="L1043">
        <x:f>NA()</x:f>
      </x:c>
    </x:row>
    <x:row r="1044">
      <x:c r="A1044">
        <x:v>3357645</x:v>
      </x:c>
      <x:c r="B1044" s="1">
        <x:v>43770.5265456019</x:v>
      </x:c>
      <x:c r="C1044" s="6">
        <x:v>52.099485395</x:v>
      </x:c>
      <x:c r="D1044" s="13" t="s">
        <x:v>68</x:v>
      </x:c>
      <x:c r="E1044">
        <x:v>2</x:v>
      </x:c>
      <x:c r="F1044">
        <x:v>15.838</x:v>
      </x:c>
      <x:c r="G1044" s="8">
        <x:v>62148.5665051225</x:v>
      </x:c>
      <x:c r="H1044" s="8">
        <x:v>0</x:v>
      </x:c>
      <x:c r="I1044">
        <x:v>166124.438726529</x:v>
      </x:c>
      <x:c r="J1044" s="10">
        <x:v>19.25</x:v>
      </x:c>
      <x:c r="K1044" s="10">
        <x:v>28.9303837977447</x:v>
      </x:c>
      <x:c r="L1044">
        <x:f>NA()</x:f>
      </x:c>
    </x:row>
    <x:row r="1045">
      <x:c r="A1045">
        <x:v>3357655</x:v>
      </x:c>
      <x:c r="B1045" s="1">
        <x:v>43770.5265805903</x:v>
      </x:c>
      <x:c r="C1045" s="6">
        <x:v>52.1498666366667</x:v>
      </x:c>
      <x:c r="D1045" s="13" t="s">
        <x:v>68</x:v>
      </x:c>
      <x:c r="E1045">
        <x:v>2</x:v>
      </x:c>
      <x:c r="F1045">
        <x:v>15.838</x:v>
      </x:c>
      <x:c r="G1045" s="8">
        <x:v>62137.7847110969</x:v>
      </x:c>
      <x:c r="H1045" s="8">
        <x:v>0</x:v>
      </x:c>
      <x:c r="I1045">
        <x:v>166109.089906941</x:v>
      </x:c>
      <x:c r="J1045" s="10">
        <x:v>19.25</x:v>
      </x:c>
      <x:c r="K1045" s="10">
        <x:v>28.9303837977447</x:v>
      </x:c>
      <x:c r="L1045">
        <x:f>NA()</x:f>
      </x:c>
    </x:row>
    <x:row r="1046">
      <x:c r="A1046">
        <x:v>3357665</x:v>
      </x:c>
      <x:c r="B1046" s="1">
        <x:v>43770.5266147801</x:v>
      </x:c>
      <x:c r="C1046" s="6">
        <x:v>52.19911277</x:v>
      </x:c>
      <x:c r="D1046" s="13" t="s">
        <x:v>68</x:v>
      </x:c>
      <x:c r="E1046">
        <x:v>2</x:v>
      </x:c>
      <x:c r="F1046">
        <x:v>15.834</x:v>
      </x:c>
      <x:c r="G1046" s="8">
        <x:v>62114.8551778982</x:v>
      </x:c>
      <x:c r="H1046" s="8">
        <x:v>0</x:v>
      </x:c>
      <x:c r="I1046">
        <x:v>166115.612570273</x:v>
      </x:c>
      <x:c r="J1046" s="10">
        <x:v>19.25</x:v>
      </x:c>
      <x:c r="K1046" s="10">
        <x:v>28.9303837977447</x:v>
      </x:c>
      <x:c r="L1046">
        <x:f>NA()</x:f>
      </x:c>
    </x:row>
    <x:row r="1047">
      <x:c r="A1047">
        <x:v>3357675</x:v>
      </x:c>
      <x:c r="B1047" s="1">
        <x:v>43770.5266496528</x:v>
      </x:c>
      <x:c r="C1047" s="6">
        <x:v>52.2493127633333</x:v>
      </x:c>
      <x:c r="D1047" s="13" t="s">
        <x:v>68</x:v>
      </x:c>
      <x:c r="E1047">
        <x:v>2</x:v>
      </x:c>
      <x:c r="F1047">
        <x:v>15.837</x:v>
      </x:c>
      <x:c r="G1047" s="8">
        <x:v>62096.9712314553</x:v>
      </x:c>
      <x:c r="H1047" s="8">
        <x:v>0</x:v>
      </x:c>
      <x:c r="I1047">
        <x:v>166125.333934253</x:v>
      </x:c>
      <x:c r="J1047" s="10">
        <x:v>19.25</x:v>
      </x:c>
      <x:c r="K1047" s="10">
        <x:v>28.9303837977447</x:v>
      </x:c>
      <x:c r="L1047">
        <x:f>NA()</x:f>
      </x:c>
    </x:row>
    <x:row r="1048">
      <x:c r="A1048">
        <x:v>3357685</x:v>
      </x:c>
      <x:c r="B1048" s="1">
        <x:v>43770.5266845255</x:v>
      </x:c>
      <x:c r="C1048" s="6">
        <x:v>52.29952416</x:v>
      </x:c>
      <x:c r="D1048" s="13" t="s">
        <x:v>68</x:v>
      </x:c>
      <x:c r="E1048">
        <x:v>2</x:v>
      </x:c>
      <x:c r="F1048">
        <x:v>15.828</x:v>
      </x:c>
      <x:c r="G1048" s="8">
        <x:v>62092.2545834575</x:v>
      </x:c>
      <x:c r="H1048" s="8">
        <x:v>0</x:v>
      </x:c>
      <x:c r="I1048">
        <x:v>166110.251881199</x:v>
      </x:c>
      <x:c r="J1048" s="10">
        <x:v>19.25</x:v>
      </x:c>
      <x:c r="K1048" s="10">
        <x:v>28.9303837977447</x:v>
      </x:c>
      <x:c r="L1048">
        <x:f>NA()</x:f>
      </x:c>
    </x:row>
    <x:row r="1049">
      <x:c r="A1049">
        <x:v>3357695</x:v>
      </x:c>
      <x:c r="B1049" s="1">
        <x:v>43770.5267193287</x:v>
      </x:c>
      <x:c r="C1049" s="6">
        <x:v>52.349631245</x:v>
      </x:c>
      <x:c r="D1049" s="13" t="s">
        <x:v>68</x:v>
      </x:c>
      <x:c r="E1049">
        <x:v>2</x:v>
      </x:c>
      <x:c r="F1049">
        <x:v>15.829</x:v>
      </x:c>
      <x:c r="G1049" s="8">
        <x:v>62082.3294696352</x:v>
      </x:c>
      <x:c r="H1049" s="8">
        <x:v>0</x:v>
      </x:c>
      <x:c r="I1049">
        <x:v>166119.918453258</x:v>
      </x:c>
      <x:c r="J1049" s="10">
        <x:v>19.25</x:v>
      </x:c>
      <x:c r="K1049" s="10">
        <x:v>28.9303837977447</x:v>
      </x:c>
      <x:c r="L1049">
        <x:f>NA()</x:f>
      </x:c>
    </x:row>
    <x:row r="1050">
      <x:c r="A1050">
        <x:v>3357705</x:v>
      </x:c>
      <x:c r="B1050" s="1">
        <x:v>43770.5267535532</x:v>
      </x:c>
      <x:c r="C1050" s="6">
        <x:v>52.39889063</x:v>
      </x:c>
      <x:c r="D1050" s="13" t="s">
        <x:v>68</x:v>
      </x:c>
      <x:c r="E1050">
        <x:v>2</x:v>
      </x:c>
      <x:c r="F1050">
        <x:v>15.838</x:v>
      </x:c>
      <x:c r="G1050" s="8">
        <x:v>62093.5672112685</x:v>
      </x:c>
      <x:c r="H1050" s="8">
        <x:v>0</x:v>
      </x:c>
      <x:c r="I1050">
        <x:v>166128.972133487</x:v>
      </x:c>
      <x:c r="J1050" s="10">
        <x:v>19.25</x:v>
      </x:c>
      <x:c r="K1050" s="10">
        <x:v>28.9303837977447</x:v>
      </x:c>
      <x:c r="L1050">
        <x:f>NA()</x:f>
      </x:c>
    </x:row>
    <x:row r="1051">
      <x:c r="A1051">
        <x:v>3357715</x:v>
      </x:c>
      <x:c r="B1051" s="1">
        <x:v>43770.5267885417</x:v>
      </x:c>
      <x:c r="C1051" s="6">
        <x:v>52.449298425</x:v>
      </x:c>
      <x:c r="D1051" s="13" t="s">
        <x:v>68</x:v>
      </x:c>
      <x:c r="E1051">
        <x:v>2</x:v>
      </x:c>
      <x:c r="F1051">
        <x:v>15.831</x:v>
      </x:c>
      <x:c r="G1051" s="8">
        <x:v>62076.8379608449</x:v>
      </x:c>
      <x:c r="H1051" s="8">
        <x:v>0</x:v>
      </x:c>
      <x:c r="I1051">
        <x:v>166129.993859961</x:v>
      </x:c>
      <x:c r="J1051" s="10">
        <x:v>19.25</x:v>
      </x:c>
      <x:c r="K1051" s="10">
        <x:v>28.9303837977447</x:v>
      </x:c>
      <x:c r="L1051">
        <x:f>NA()</x:f>
      </x:c>
    </x:row>
    <x:row r="1052">
      <x:c r="A1052">
        <x:v>3357725</x:v>
      </x:c>
      <x:c r="B1052" s="1">
        <x:v>43770.5268234144</x:v>
      </x:c>
      <x:c r="C1052" s="6">
        <x:v>52.4995481016667</x:v>
      </x:c>
      <x:c r="D1052" s="13" t="s">
        <x:v>68</x:v>
      </x:c>
      <x:c r="E1052">
        <x:v>2</x:v>
      </x:c>
      <x:c r="F1052">
        <x:v>15.825</x:v>
      </x:c>
      <x:c r="G1052" s="8">
        <x:v>62052.8152006359</x:v>
      </x:c>
      <x:c r="H1052" s="8">
        <x:v>0</x:v>
      </x:c>
      <x:c r="I1052">
        <x:v>166119.048459332</x:v>
      </x:c>
      <x:c r="J1052" s="10">
        <x:v>19.25</x:v>
      </x:c>
      <x:c r="K1052" s="10">
        <x:v>28.9303837977447</x:v>
      </x:c>
      <x:c r="L1052">
        <x:f>NA()</x:f>
      </x:c>
    </x:row>
    <x:row r="1053">
      <x:c r="A1053">
        <x:v>3357735</x:v>
      </x:c>
      <x:c r="B1053" s="1">
        <x:v>43770.5268577546</x:v>
      </x:c>
      <x:c r="C1053" s="6">
        <x:v>52.54896349</x:v>
      </x:c>
      <x:c r="D1053" s="13" t="s">
        <x:v>68</x:v>
      </x:c>
      <x:c r="E1053">
        <x:v>2</x:v>
      </x:c>
      <x:c r="F1053">
        <x:v>15.823</x:v>
      </x:c>
      <x:c r="G1053" s="8">
        <x:v>62059.5023610014</x:v>
      </x:c>
      <x:c r="H1053" s="8">
        <x:v>0</x:v>
      </x:c>
      <x:c r="I1053">
        <x:v>166124.848454004</x:v>
      </x:c>
      <x:c r="J1053" s="10">
        <x:v>19.25</x:v>
      </x:c>
      <x:c r="K1053" s="10">
        <x:v>28.9303837977447</x:v>
      </x:c>
      <x:c r="L1053">
        <x:f>NA()</x:f>
      </x:c>
    </x:row>
    <x:row r="1054">
      <x:c r="A1054">
        <x:v>3357745</x:v>
      </x:c>
      <x:c r="B1054" s="1">
        <x:v>43770.5268924421</x:v>
      </x:c>
      <x:c r="C1054" s="6">
        <x:v>52.5988900166667</x:v>
      </x:c>
      <x:c r="D1054" s="13" t="s">
        <x:v>68</x:v>
      </x:c>
      <x:c r="E1054">
        <x:v>2</x:v>
      </x:c>
      <x:c r="F1054">
        <x:v>15.816</x:v>
      </x:c>
      <x:c r="G1054" s="8">
        <x:v>62034.2458511428</x:v>
      </x:c>
      <x:c r="H1054" s="8">
        <x:v>0</x:v>
      </x:c>
      <x:c r="I1054">
        <x:v>166123.088258089</x:v>
      </x:c>
      <x:c r="J1054" s="10">
        <x:v>19.25</x:v>
      </x:c>
      <x:c r="K1054" s="10">
        <x:v>28.9303837977447</x:v>
      </x:c>
      <x:c r="L1054">
        <x:f>NA()</x:f>
      </x:c>
    </x:row>
    <x:row r="1055">
      <x:c r="A1055">
        <x:v>3357755</x:v>
      </x:c>
      <x:c r="B1055" s="1">
        <x:v>43770.5269273148</x:v>
      </x:c>
      <x:c r="C1055" s="6">
        <x:v>52.6491550683333</x:v>
      </x:c>
      <x:c r="D1055" s="13" t="s">
        <x:v>68</x:v>
      </x:c>
      <x:c r="E1055">
        <x:v>2</x:v>
      </x:c>
      <x:c r="F1055">
        <x:v>15.812</x:v>
      </x:c>
      <x:c r="G1055" s="8">
        <x:v>62020.2467852039</x:v>
      </x:c>
      <x:c r="H1055" s="8">
        <x:v>0</x:v>
      </x:c>
      <x:c r="I1055">
        <x:v>166123.251067207</x:v>
      </x:c>
      <x:c r="J1055" s="10">
        <x:v>19.25</x:v>
      </x:c>
      <x:c r="K1055" s="10">
        <x:v>28.9303837977447</x:v>
      </x:c>
      <x:c r="L1055">
        <x:f>NA()</x:f>
      </x:c>
    </x:row>
    <x:row r="1056">
      <x:c r="A1056">
        <x:v>3357765</x:v>
      </x:c>
      <x:c r="B1056" s="1">
        <x:v>43770.5269621875</x:v>
      </x:c>
      <x:c r="C1056" s="6">
        <x:v>52.6993505533333</x:v>
      </x:c>
      <x:c r="D1056" s="13" t="s">
        <x:v>68</x:v>
      </x:c>
      <x:c r="E1056">
        <x:v>2</x:v>
      </x:c>
      <x:c r="F1056">
        <x:v>15.809</x:v>
      </x:c>
      <x:c r="G1056" s="8">
        <x:v>62015.2673165949</x:v>
      </x:c>
      <x:c r="H1056" s="8">
        <x:v>0</x:v>
      </x:c>
      <x:c r="I1056">
        <x:v>166118.482855726</x:v>
      </x:c>
      <x:c r="J1056" s="10">
        <x:v>19.25</x:v>
      </x:c>
      <x:c r="K1056" s="10">
        <x:v>28.9303837977447</x:v>
      </x:c>
      <x:c r="L1056">
        <x:f>NA()</x:f>
      </x:c>
    </x:row>
    <x:row r="1057">
      <x:c r="A1057">
        <x:v>3357775</x:v>
      </x:c>
      <x:c r="B1057" s="1">
        <x:v>43770.5269969097</x:v>
      </x:c>
      <x:c r="C1057" s="6">
        <x:v>52.7493710783333</x:v>
      </x:c>
      <x:c r="D1057" s="13" t="s">
        <x:v>68</x:v>
      </x:c>
      <x:c r="E1057">
        <x:v>2</x:v>
      </x:c>
      <x:c r="F1057">
        <x:v>15.806</x:v>
      </x:c>
      <x:c r="G1057" s="8">
        <x:v>62005.2524636366</x:v>
      </x:c>
      <x:c r="H1057" s="8">
        <x:v>0</x:v>
      </x:c>
      <x:c r="I1057">
        <x:v>166108.261664263</x:v>
      </x:c>
      <x:c r="J1057" s="10">
        <x:v>19.25</x:v>
      </x:c>
      <x:c r="K1057" s="10">
        <x:v>28.9303837977447</x:v>
      </x:c>
      <x:c r="L1057">
        <x:f>NA()</x:f>
      </x:c>
    </x:row>
    <x:row r="1058">
      <x:c r="A1058">
        <x:v>3357785</x:v>
      </x:c>
      <x:c r="B1058" s="1">
        <x:v>43770.527031794</x:v>
      </x:c>
      <x:c r="C1058" s="6">
        <x:v>52.7995516183333</x:v>
      </x:c>
      <x:c r="D1058" s="13" t="s">
        <x:v>68</x:v>
      </x:c>
      <x:c r="E1058">
        <x:v>2</x:v>
      </x:c>
      <x:c r="F1058">
        <x:v>15.805</x:v>
      </x:c>
      <x:c r="G1058" s="8">
        <x:v>61995.9914419525</x:v>
      </x:c>
      <x:c r="H1058" s="8">
        <x:v>0</x:v>
      </x:c>
      <x:c r="I1058">
        <x:v>166106.714859003</x:v>
      </x:c>
      <x:c r="J1058" s="10">
        <x:v>19.25</x:v>
      </x:c>
      <x:c r="K1058" s="10">
        <x:v>28.9303837977447</x:v>
      </x:c>
      <x:c r="L1058">
        <x:f>NA()</x:f>
      </x:c>
    </x:row>
    <x:row r="1059">
      <x:c r="A1059">
        <x:v>3357795</x:v>
      </x:c>
      <x:c r="B1059" s="1">
        <x:v>43770.5270665509</x:v>
      </x:c>
      <x:c r="C1059" s="6">
        <x:v>52.8496341433333</x:v>
      </x:c>
      <x:c r="D1059" s="13" t="s">
        <x:v>68</x:v>
      </x:c>
      <x:c r="E1059">
        <x:v>2</x:v>
      </x:c>
      <x:c r="F1059">
        <x:v>15.8</x:v>
      </x:c>
      <x:c r="G1059" s="8">
        <x:v>61971.7528597015</x:v>
      </x:c>
      <x:c r="H1059" s="8">
        <x:v>0</x:v>
      </x:c>
      <x:c r="I1059">
        <x:v>166114.547671289</x:v>
      </x:c>
      <x:c r="J1059" s="10">
        <x:v>19.25</x:v>
      </x:c>
      <x:c r="K1059" s="10">
        <x:v>28.9303837977447</x:v>
      </x:c>
      <x:c r="L1059">
        <x:f>NA()</x:f>
      </x:c>
    </x:row>
    <x:row r="1060">
      <x:c r="A1060">
        <x:v>3357805</x:v>
      </x:c>
      <x:c r="B1060" s="1">
        <x:v>43770.5271008102</x:v>
      </x:c>
      <x:c r="C1060" s="6">
        <x:v>52.8989834716667</x:v>
      </x:c>
      <x:c r="D1060" s="13" t="s">
        <x:v>68</x:v>
      </x:c>
      <x:c r="E1060">
        <x:v>2</x:v>
      </x:c>
      <x:c r="F1060">
        <x:v>15.794</x:v>
      </x:c>
      <x:c r="G1060" s="8">
        <x:v>61946.0425994838</x:v>
      </x:c>
      <x:c r="H1060" s="8">
        <x:v>0</x:v>
      </x:c>
      <x:c r="I1060">
        <x:v>166120.657046185</x:v>
      </x:c>
      <x:c r="J1060" s="10">
        <x:v>19.25</x:v>
      </x:c>
      <x:c r="K1060" s="10">
        <x:v>28.9303837977447</x:v>
      </x:c>
      <x:c r="L1060">
        <x:f>NA()</x:f>
      </x:c>
    </x:row>
    <x:row r="1061">
      <x:c r="A1061">
        <x:v>3357815</x:v>
      </x:c>
      <x:c r="B1061" s="1">
        <x:v>43770.5271356134</x:v>
      </x:c>
      <x:c r="C1061" s="6">
        <x:v>52.9491030566667</x:v>
      </x:c>
      <x:c r="D1061" s="13" t="s">
        <x:v>68</x:v>
      </x:c>
      <x:c r="E1061">
        <x:v>2</x:v>
      </x:c>
      <x:c r="F1061">
        <x:v>15.796</x:v>
      </x:c>
      <x:c r="G1061" s="8">
        <x:v>61932.6691421402</x:v>
      </x:c>
      <x:c r="H1061" s="8">
        <x:v>0</x:v>
      </x:c>
      <x:c r="I1061">
        <x:v>166106.8988133</x:v>
      </x:c>
      <x:c r="J1061" s="10">
        <x:v>19.25</x:v>
      </x:c>
      <x:c r="K1061" s="10">
        <x:v>28.9303837977447</x:v>
      </x:c>
      <x:c r="L1061">
        <x:f>NA()</x:f>
      </x:c>
    </x:row>
    <x:row r="1062">
      <x:c r="A1062">
        <x:v>3357825</x:v>
      </x:c>
      <x:c r="B1062" s="1">
        <x:v>43770.5271706366</x:v>
      </x:c>
      <x:c r="C1062" s="6">
        <x:v>52.999525965</x:v>
      </x:c>
      <x:c r="D1062" s="13" t="s">
        <x:v>68</x:v>
      </x:c>
      <x:c r="E1062">
        <x:v>2</x:v>
      </x:c>
      <x:c r="F1062">
        <x:v>15.791</x:v>
      </x:c>
      <x:c r="G1062" s="8">
        <x:v>61918.8902570778</x:v>
      </x:c>
      <x:c r="H1062" s="8">
        <x:v>0</x:v>
      </x:c>
      <x:c r="I1062">
        <x:v>166113.408790658</x:v>
      </x:c>
      <x:c r="J1062" s="10">
        <x:v>19.25</x:v>
      </x:c>
      <x:c r="K1062" s="10">
        <x:v>28.9303837977447</x:v>
      </x:c>
      <x:c r="L1062">
        <x:f>NA()</x:f>
      </x:c>
    </x:row>
    <x:row r="1063">
      <x:c r="A1063">
        <x:v>3357835</x:v>
      </x:c>
      <x:c r="B1063" s="1">
        <x:v>43770.5272054398</x:v>
      </x:c>
      <x:c r="C1063" s="6">
        <x:v>53.049647285</x:v>
      </x:c>
      <x:c r="D1063" s="13" t="s">
        <x:v>68</x:v>
      </x:c>
      <x:c r="E1063">
        <x:v>2</x:v>
      </x:c>
      <x:c r="F1063">
        <x:v>15.783</x:v>
      </x:c>
      <x:c r="G1063" s="8">
        <x:v>61889.1899136985</x:v>
      </x:c>
      <x:c r="H1063" s="8">
        <x:v>0</x:v>
      </x:c>
      <x:c r="I1063">
        <x:v>166103.503415866</x:v>
      </x:c>
      <x:c r="J1063" s="10">
        <x:v>19.25</x:v>
      </x:c>
      <x:c r="K1063" s="10">
        <x:v>28.9303837977447</x:v>
      </x:c>
      <x:c r="L1063">
        <x:f>NA()</x:f>
      </x:c>
    </x:row>
    <x:row r="1064">
      <x:c r="A1064">
        <x:v>3357845</x:v>
      </x:c>
      <x:c r="B1064" s="1">
        <x:v>43770.5272398148</x:v>
      </x:c>
      <x:c r="C1064" s="6">
        <x:v>53.0991636666667</x:v>
      </x:c>
      <x:c r="D1064" s="13" t="s">
        <x:v>68</x:v>
      </x:c>
      <x:c r="E1064">
        <x:v>2</x:v>
      </x:c>
      <x:c r="F1064">
        <x:v>15.774</x:v>
      </x:c>
      <x:c r="G1064" s="8">
        <x:v>61883.1355086443</x:v>
      </x:c>
      <x:c r="H1064" s="8">
        <x:v>0</x:v>
      </x:c>
      <x:c r="I1064">
        <x:v>166101.24534151</x:v>
      </x:c>
      <x:c r="J1064" s="10">
        <x:v>19.25</x:v>
      </x:c>
      <x:c r="K1064" s="10">
        <x:v>28.9303837977447</x:v>
      </x:c>
      <x:c r="L1064">
        <x:f>NA()</x:f>
      </x:c>
    </x:row>
    <x:row r="1065">
      <x:c r="A1065">
        <x:v>3357855</x:v>
      </x:c>
      <x:c r="B1065" s="1">
        <x:v>43770.5272746875</x:v>
      </x:c>
      <x:c r="C1065" s="6">
        <x:v>53.14937491</x:v>
      </x:c>
      <x:c r="D1065" s="13" t="s">
        <x:v>68</x:v>
      </x:c>
      <x:c r="E1065">
        <x:v>2</x:v>
      </x:c>
      <x:c r="F1065">
        <x:v>15.78</x:v>
      </x:c>
      <x:c r="G1065" s="8">
        <x:v>61873.0803482897</x:v>
      </x:c>
      <x:c r="H1065" s="8">
        <x:v>0</x:v>
      </x:c>
      <x:c r="I1065">
        <x:v>166100.233482748</x:v>
      </x:c>
      <x:c r="J1065" s="10">
        <x:v>19.25</x:v>
      </x:c>
      <x:c r="K1065" s="10">
        <x:v>28.9303837977447</x:v>
      </x:c>
      <x:c r="L1065">
        <x:f>NA()</x:f>
      </x:c>
    </x:row>
    <x:row r="1066">
      <x:c r="A1066">
        <x:v>3357865</x:v>
      </x:c>
      <x:c r="B1066" s="1">
        <x:v>43770.5273091782</x:v>
      </x:c>
      <x:c r="C1066" s="6">
        <x:v>53.1990459066667</x:v>
      </x:c>
      <x:c r="D1066" s="13" t="s">
        <x:v>68</x:v>
      </x:c>
      <x:c r="E1066">
        <x:v>2</x:v>
      </x:c>
      <x:c r="F1066">
        <x:v>15.775</x:v>
      </x:c>
      <x:c r="G1066" s="8">
        <x:v>61858.0702596912</x:v>
      </x:c>
      <x:c r="H1066" s="8">
        <x:v>0</x:v>
      </x:c>
      <x:c r="I1066">
        <x:v>166105.336791775</x:v>
      </x:c>
      <x:c r="J1066" s="10">
        <x:v>19.25</x:v>
      </x:c>
      <x:c r="K1066" s="10">
        <x:v>28.9303837977447</x:v>
      </x:c>
      <x:c r="L1066">
        <x:f>NA()</x:f>
      </x:c>
    </x:row>
    <x:row r="1067">
      <x:c r="A1067">
        <x:v>3357875</x:v>
      </x:c>
      <x:c r="B1067" s="1">
        <x:v>43770.527344294</x:v>
      </x:c>
      <x:c r="C1067" s="6">
        <x:v>53.2495766283333</x:v>
      </x:c>
      <x:c r="D1067" s="13" t="s">
        <x:v>68</x:v>
      </x:c>
      <x:c r="E1067">
        <x:v>2</x:v>
      </x:c>
      <x:c r="F1067">
        <x:v>15.77</x:v>
      </x:c>
      <x:c r="G1067" s="8">
        <x:v>61835.8040357258</x:v>
      </x:c>
      <x:c r="H1067" s="8">
        <x:v>0</x:v>
      </x:c>
      <x:c r="I1067">
        <x:v>166108.079379273</x:v>
      </x:c>
      <x:c r="J1067" s="10">
        <x:v>19.25</x:v>
      </x:c>
      <x:c r="K1067" s="10">
        <x:v>28.9303837977447</x:v>
      </x:c>
      <x:c r="L1067">
        <x:f>NA()</x:f>
      </x:c>
    </x:row>
    <x:row r="1068">
      <x:c r="A1068">
        <x:v>3357885</x:v>
      </x:c>
      <x:c r="B1068" s="1">
        <x:v>43770.5273786227</x:v>
      </x:c>
      <x:c r="C1068" s="6">
        <x:v>53.2990275533333</x:v>
      </x:c>
      <x:c r="D1068" s="13" t="s">
        <x:v>68</x:v>
      </x:c>
      <x:c r="E1068">
        <x:v>2</x:v>
      </x:c>
      <x:c r="F1068">
        <x:v>15.766</x:v>
      </x:c>
      <x:c r="G1068" s="8">
        <x:v>61826.789077698</x:v>
      </x:c>
      <x:c r="H1068" s="8">
        <x:v>0</x:v>
      </x:c>
      <x:c r="I1068">
        <x:v>166102.619321374</x:v>
      </x:c>
      <x:c r="J1068" s="10">
        <x:v>19.25</x:v>
      </x:c>
      <x:c r="K1068" s="10">
        <x:v>28.9303837977447</x:v>
      </x:c>
      <x:c r="L1068">
        <x:f>NA()</x:f>
      </x:c>
    </x:row>
    <x:row r="1069">
      <x:c r="A1069">
        <x:v>3357895</x:v>
      </x:c>
      <x:c r="B1069" s="1">
        <x:v>43770.5274136574</x:v>
      </x:c>
      <x:c r="C1069" s="6">
        <x:v>53.34949171</x:v>
      </x:c>
      <x:c r="D1069" s="13" t="s">
        <x:v>68</x:v>
      </x:c>
      <x:c r="E1069">
        <x:v>2</x:v>
      </x:c>
      <x:c r="F1069">
        <x:v>15.767</x:v>
      </x:c>
      <x:c r="G1069" s="8">
        <x:v>61814.2118608823</x:v>
      </x:c>
      <x:c r="H1069" s="8">
        <x:v>0</x:v>
      </x:c>
      <x:c r="I1069">
        <x:v>166098.046781448</x:v>
      </x:c>
      <x:c r="J1069" s="10">
        <x:v>19.25</x:v>
      </x:c>
      <x:c r="K1069" s="10">
        <x:v>28.9303837977447</x:v>
      </x:c>
      <x:c r="L1069">
        <x:f>NA()</x:f>
      </x:c>
    </x:row>
    <x:row r="1070">
      <x:c r="A1070">
        <x:v>3357905</x:v>
      </x:c>
      <x:c r="B1070" s="1">
        <x:v>43770.5274479514</x:v>
      </x:c>
      <x:c r="C1070" s="6">
        <x:v>53.39885103</x:v>
      </x:c>
      <x:c r="D1070" s="13" t="s">
        <x:v>68</x:v>
      </x:c>
      <x:c r="E1070">
        <x:v>2</x:v>
      </x:c>
      <x:c r="F1070">
        <x:v>15.766</x:v>
      </x:c>
      <x:c r="G1070" s="8">
        <x:v>61798.5263394873</x:v>
      </x:c>
      <x:c r="H1070" s="8">
        <x:v>0</x:v>
      </x:c>
      <x:c r="I1070">
        <x:v>166099.769079981</x:v>
      </x:c>
      <x:c r="J1070" s="10">
        <x:v>19.25</x:v>
      </x:c>
      <x:c r="K1070" s="10">
        <x:v>28.9303837977447</x:v>
      </x:c>
      <x:c r="L1070">
        <x:f>NA()</x:f>
      </x:c>
    </x:row>
    <x:row r="1071">
      <x:c r="A1071">
        <x:v>3357915</x:v>
      </x:c>
      <x:c r="B1071" s="1">
        <x:v>43770.5274829514</x:v>
      </x:c>
      <x:c r="C1071" s="6">
        <x:v>53.4492426966667</x:v>
      </x:c>
      <x:c r="D1071" s="13" t="s">
        <x:v>68</x:v>
      </x:c>
      <x:c r="E1071">
        <x:v>2</x:v>
      </x:c>
      <x:c r="F1071">
        <x:v>15.761</x:v>
      </x:c>
      <x:c r="G1071" s="8">
        <x:v>61787.9082807304</x:v>
      </x:c>
      <x:c r="H1071" s="8">
        <x:v>0</x:v>
      </x:c>
      <x:c r="I1071">
        <x:v>166105.324443634</x:v>
      </x:c>
      <x:c r="J1071" s="10">
        <x:v>19.25</x:v>
      </x:c>
      <x:c r="K1071" s="10">
        <x:v>28.9303837977447</x:v>
      </x:c>
      <x:c r="L1071">
        <x:f>NA()</x:f>
      </x:c>
    </x:row>
    <x:row r="1072">
      <x:c r="A1072">
        <x:v>3357925</x:v>
      </x:c>
      <x:c r="B1072" s="1">
        <x:v>43770.5275177893</x:v>
      </x:c>
      <x:c r="C1072" s="6">
        <x:v>53.4994487783333</x:v>
      </x:c>
      <x:c r="D1072" s="13" t="s">
        <x:v>68</x:v>
      </x:c>
      <x:c r="E1072">
        <x:v>2</x:v>
      </x:c>
      <x:c r="F1072">
        <x:v>15.751</x:v>
      </x:c>
      <x:c r="G1072" s="8">
        <x:v>61771.7600983856</x:v>
      </x:c>
      <x:c r="H1072" s="8">
        <x:v>0</x:v>
      </x:c>
      <x:c r="I1072">
        <x:v>166112.02739224</x:v>
      </x:c>
      <x:c r="J1072" s="10">
        <x:v>19.25</x:v>
      </x:c>
      <x:c r="K1072" s="10">
        <x:v>28.9303837977447</x:v>
      </x:c>
      <x:c r="L1072">
        <x:f>NA()</x:f>
      </x:c>
    </x:row>
    <x:row r="1073">
      <x:c r="A1073">
        <x:v>3357935</x:v>
      </x:c>
      <x:c r="B1073" s="1">
        <x:v>43770.5275523958</x:v>
      </x:c>
      <x:c r="C1073" s="6">
        <x:v>53.5492821566667</x:v>
      </x:c>
      <x:c r="D1073" s="13" t="s">
        <x:v>68</x:v>
      </x:c>
      <x:c r="E1073">
        <x:v>2</x:v>
      </x:c>
      <x:c r="F1073">
        <x:v>15.75</x:v>
      </x:c>
      <x:c r="G1073" s="8">
        <x:v>61762.4822157315</x:v>
      </x:c>
      <x:c r="H1073" s="8">
        <x:v>0</x:v>
      </x:c>
      <x:c r="I1073">
        <x:v>166105.814089325</x:v>
      </x:c>
      <x:c r="J1073" s="10">
        <x:v>19.25</x:v>
      </x:c>
      <x:c r="K1073" s="10">
        <x:v>28.9303837977447</x:v>
      </x:c>
      <x:c r="L1073">
        <x:f>NA()</x:f>
      </x:c>
    </x:row>
    <x:row r="1074">
      <x:c r="A1074">
        <x:v>3357945</x:v>
      </x:c>
      <x:c r="B1074" s="1">
        <x:v>43770.5275872338</x:v>
      </x:c>
      <x:c r="C1074" s="6">
        <x:v>53.5994053533333</x:v>
      </x:c>
      <x:c r="D1074" s="13" t="s">
        <x:v>68</x:v>
      </x:c>
      <x:c r="E1074">
        <x:v>2</x:v>
      </x:c>
      <x:c r="F1074">
        <x:v>15.748</x:v>
      </x:c>
      <x:c r="G1074" s="8">
        <x:v>61761.938669096</x:v>
      </x:c>
      <x:c r="H1074" s="8">
        <x:v>0</x:v>
      </x:c>
      <x:c r="I1074">
        <x:v>166108.224666563</x:v>
      </x:c>
      <x:c r="J1074" s="10">
        <x:v>19.25</x:v>
      </x:c>
      <x:c r="K1074" s="10">
        <x:v>28.9303837977447</x:v>
      </x:c>
      <x:c r="L1074">
        <x:f>NA()</x:f>
      </x:c>
    </x:row>
    <x:row r="1075">
      <x:c r="A1075">
        <x:v>3357955</x:v>
      </x:c>
      <x:c r="B1075" s="1">
        <x:v>43770.5276218403</x:v>
      </x:c>
      <x:c r="C1075" s="6">
        <x:v>53.6492783016667</x:v>
      </x:c>
      <x:c r="D1075" s="13" t="s">
        <x:v>68</x:v>
      </x:c>
      <x:c r="E1075">
        <x:v>2</x:v>
      </x:c>
      <x:c r="F1075">
        <x:v>15.746</x:v>
      </x:c>
      <x:c r="G1075" s="8">
        <x:v>61753.9957174334</x:v>
      </x:c>
      <x:c r="H1075" s="8">
        <x:v>0</x:v>
      </x:c>
      <x:c r="I1075">
        <x:v>166097.592868729</x:v>
      </x:c>
      <x:c r="J1075" s="10">
        <x:v>19.25</x:v>
      </x:c>
      <x:c r="K1075" s="10">
        <x:v>28.9303837977447</x:v>
      </x:c>
      <x:c r="L1075">
        <x:f>NA()</x:f>
      </x:c>
    </x:row>
    <x:row r="1076">
      <x:c r="A1076">
        <x:v>3357965</x:v>
      </x:c>
      <x:c r="B1076" s="1">
        <x:v>43770.5276566782</x:v>
      </x:c>
      <x:c r="C1076" s="6">
        <x:v>53.6994148066667</x:v>
      </x:c>
      <x:c r="D1076" s="13" t="s">
        <x:v>68</x:v>
      </x:c>
      <x:c r="E1076">
        <x:v>2</x:v>
      </x:c>
      <x:c r="F1076">
        <x:v>15.746</x:v>
      </x:c>
      <x:c r="G1076" s="8">
        <x:v>61738.0914608184</x:v>
      </x:c>
      <x:c r="H1076" s="8">
        <x:v>0</x:v>
      </x:c>
      <x:c r="I1076">
        <x:v>166101.581392473</x:v>
      </x:c>
      <x:c r="J1076" s="10">
        <x:v>19.25</x:v>
      </x:c>
      <x:c r="K1076" s="10">
        <x:v>28.9303837977447</x:v>
      </x:c>
      <x:c r="L1076">
        <x:f>NA()</x:f>
      </x:c>
    </x:row>
    <x:row r="1077">
      <x:c r="A1077">
        <x:v>3357975</x:v>
      </x:c>
      <x:c r="B1077" s="1">
        <x:v>43770.5276913194</x:v>
      </x:c>
      <x:c r="C1077" s="6">
        <x:v>53.7493205066667</x:v>
      </x:c>
      <x:c r="D1077" s="13" t="s">
        <x:v>68</x:v>
      </x:c>
      <x:c r="E1077">
        <x:v>2</x:v>
      </x:c>
      <x:c r="F1077">
        <x:v>15.742</x:v>
      </x:c>
      <x:c r="G1077" s="8">
        <x:v>61720.1933267316</x:v>
      </x:c>
      <x:c r="H1077" s="8">
        <x:v>0</x:v>
      </x:c>
      <x:c r="I1077">
        <x:v>166096.648141275</x:v>
      </x:c>
      <x:c r="J1077" s="10">
        <x:v>19.25</x:v>
      </x:c>
      <x:c r="K1077" s="10">
        <x:v>28.9303837977447</x:v>
      </x:c>
      <x:c r="L1077">
        <x:f>NA()</x:f>
      </x:c>
    </x:row>
    <x:row r="1078">
      <x:c r="A1078">
        <x:v>3357985</x:v>
      </x:c>
      <x:c r="B1078" s="1">
        <x:v>43770.5277262384</x:v>
      </x:c>
      <x:c r="C1078" s="6">
        <x:v>53.7995886</x:v>
      </x:c>
      <x:c r="D1078" s="13" t="s">
        <x:v>68</x:v>
      </x:c>
      <x:c r="E1078">
        <x:v>2</x:v>
      </x:c>
      <x:c r="F1078">
        <x:v>15.734</x:v>
      </x:c>
      <x:c r="G1078" s="8">
        <x:v>61719.7530832202</x:v>
      </x:c>
      <x:c r="H1078" s="8">
        <x:v>0</x:v>
      </x:c>
      <x:c r="I1078">
        <x:v>166094.419364171</x:v>
      </x:c>
      <x:c r="J1078" s="10">
        <x:v>19.25</x:v>
      </x:c>
      <x:c r="K1078" s="10">
        <x:v>28.9303837977447</x:v>
      </x:c>
      <x:c r="L1078">
        <x:f>NA()</x:f>
      </x:c>
    </x:row>
    <x:row r="1079">
      <x:c r="A1079">
        <x:v>3357995</x:v>
      </x:c>
      <x:c r="B1079" s="1">
        <x:v>43770.5277609954</x:v>
      </x:c>
      <x:c r="C1079" s="6">
        <x:v>53.84966423</x:v>
      </x:c>
      <x:c r="D1079" s="13" t="s">
        <x:v>68</x:v>
      </x:c>
      <x:c r="E1079">
        <x:v>2</x:v>
      </x:c>
      <x:c r="F1079">
        <x:v>15.74</x:v>
      </x:c>
      <x:c r="G1079" s="8">
        <x:v>61708.175906739</x:v>
      </x:c>
      <x:c r="H1079" s="8">
        <x:v>0</x:v>
      </x:c>
      <x:c r="I1079">
        <x:v>166097.695243639</x:v>
      </x:c>
      <x:c r="J1079" s="10">
        <x:v>19.25</x:v>
      </x:c>
      <x:c r="K1079" s="10">
        <x:v>28.9303837977447</x:v>
      </x:c>
      <x:c r="L1079">
        <x:f>NA()</x:f>
      </x:c>
    </x:row>
    <x:row r="1080">
      <x:c r="A1080">
        <x:v>3358005</x:v>
      </x:c>
      <x:c r="B1080" s="1">
        <x:v>43770.5277952546</x:v>
      </x:c>
      <x:c r="C1080" s="6">
        <x:v>53.8989947916667</x:v>
      </x:c>
      <x:c r="D1080" s="13" t="s">
        <x:v>68</x:v>
      </x:c>
      <x:c r="E1080">
        <x:v>2</x:v>
      </x:c>
      <x:c r="F1080">
        <x:v>15.736</x:v>
      </x:c>
      <x:c r="G1080" s="8">
        <x:v>61702.4469029335</x:v>
      </x:c>
      <x:c r="H1080" s="8">
        <x:v>0</x:v>
      </x:c>
      <x:c r="I1080">
        <x:v>166098.316200334</x:v>
      </x:c>
      <x:c r="J1080" s="10">
        <x:v>19.25</x:v>
      </x:c>
      <x:c r="K1080" s="10">
        <x:v>28.9303837977447</x:v>
      </x:c>
      <x:c r="L1080">
        <x:f>NA()</x:f>
      </x:c>
    </x:row>
    <x:row r="1081">
      <x:c r="A1081">
        <x:v>3358015</x:v>
      </x:c>
      <x:c r="B1081" s="1">
        <x:v>43770.5278301736</x:v>
      </x:c>
      <x:c r="C1081" s="6">
        <x:v>53.9492632866667</x:v>
      </x:c>
      <x:c r="D1081" s="13" t="s">
        <x:v>68</x:v>
      </x:c>
      <x:c r="E1081">
        <x:v>2</x:v>
      </x:c>
      <x:c r="F1081">
        <x:v>15.732</x:v>
      </x:c>
      <x:c r="G1081" s="8">
        <x:v>61688.3733551276</x:v>
      </x:c>
      <x:c r="H1081" s="8">
        <x:v>0</x:v>
      </x:c>
      <x:c r="I1081">
        <x:v>166095.202864626</x:v>
      </x:c>
      <x:c r="J1081" s="10">
        <x:v>19.25</x:v>
      </x:c>
      <x:c r="K1081" s="10">
        <x:v>28.9303837977447</x:v>
      </x:c>
      <x:c r="L1081">
        <x:f>NA()</x:f>
      </x:c>
    </x:row>
    <x:row r="1082">
      <x:c r="A1082">
        <x:v>3358025</x:v>
      </x:c>
      <x:c r="B1082" s="1">
        <x:v>43770.5278646181</x:v>
      </x:c>
      <x:c r="C1082" s="6">
        <x:v>53.9988773316667</x:v>
      </x:c>
      <x:c r="D1082" s="13" t="s">
        <x:v>68</x:v>
      </x:c>
      <x:c r="E1082">
        <x:v>2</x:v>
      </x:c>
      <x:c r="F1082">
        <x:v>15.734</x:v>
      </x:c>
      <x:c r="G1082" s="8">
        <x:v>61691.5895186666</x:v>
      </x:c>
      <x:c r="H1082" s="8">
        <x:v>0</x:v>
      </x:c>
      <x:c r="I1082">
        <x:v>166092.757050174</x:v>
      </x:c>
      <x:c r="J1082" s="10">
        <x:v>19.25</x:v>
      </x:c>
      <x:c r="K1082" s="10">
        <x:v>28.9303837977447</x:v>
      </x:c>
      <x:c r="L1082">
        <x:f>NA()</x:f>
      </x:c>
    </x:row>
    <x:row r="1083">
      <x:c r="A1083">
        <x:v>3358035</x:v>
      </x:c>
      <x:c r="B1083" s="1">
        <x:v>43770.5278998843</x:v>
      </x:c>
      <x:c r="C1083" s="6">
        <x:v>54.0496251766667</x:v>
      </x:c>
      <x:c r="D1083" s="13" t="s">
        <x:v>68</x:v>
      </x:c>
      <x:c r="E1083">
        <x:v>2</x:v>
      </x:c>
      <x:c r="F1083">
        <x:v>15.732</x:v>
      </x:c>
      <x:c r="G1083" s="8">
        <x:v>61680.0559871791</x:v>
      </x:c>
      <x:c r="H1083" s="8">
        <x:v>0</x:v>
      </x:c>
      <x:c r="I1083">
        <x:v>166089.261874905</x:v>
      </x:c>
      <x:c r="J1083" s="10">
        <x:v>19.25</x:v>
      </x:c>
      <x:c r="K1083" s="10">
        <x:v>28.9303837977447</x:v>
      </x:c>
      <x:c r="L1083">
        <x:f>NA()</x:f>
      </x:c>
    </x:row>
    <x:row r="1084">
      <x:c r="A1084">
        <x:v>3358045</x:v>
      </x:c>
      <x:c r="B1084" s="1">
        <x:v>43770.5279342245</x:v>
      </x:c>
      <x:c r="C1084" s="6">
        <x:v>54.0990796616667</x:v>
      </x:c>
      <x:c r="D1084" s="13" t="s">
        <x:v>68</x:v>
      </x:c>
      <x:c r="E1084">
        <x:v>2</x:v>
      </x:c>
      <x:c r="F1084">
        <x:v>15.727</x:v>
      </x:c>
      <x:c r="G1084" s="8">
        <x:v>61665.6388206063</x:v>
      </x:c>
      <x:c r="H1084" s="8">
        <x:v>0</x:v>
      </x:c>
      <x:c r="I1084">
        <x:v>166099.792738173</x:v>
      </x:c>
      <x:c r="J1084" s="10">
        <x:v>19.25</x:v>
      </x:c>
      <x:c r="K1084" s="10">
        <x:v>28.9303837977447</x:v>
      </x:c>
      <x:c r="L1084">
        <x:f>NA()</x:f>
      </x:c>
    </x:row>
    <x:row r="1085">
      <x:c r="A1085">
        <x:v>3358055</x:v>
      </x:c>
      <x:c r="B1085" s="1">
        <x:v>43770.5279694097</x:v>
      </x:c>
      <x:c r="C1085" s="6">
        <x:v>54.14977079</x:v>
      </x:c>
      <x:c r="D1085" s="13" t="s">
        <x:v>68</x:v>
      </x:c>
      <x:c r="E1085">
        <x:v>2</x:v>
      </x:c>
      <x:c r="F1085">
        <x:v>15.728</x:v>
      </x:c>
      <x:c r="G1085" s="8">
        <x:v>61648.4383607547</x:v>
      </x:c>
      <x:c r="H1085" s="8">
        <x:v>0</x:v>
      </x:c>
      <x:c r="I1085">
        <x:v>166102.65925174</x:v>
      </x:c>
      <x:c r="J1085" s="10">
        <x:v>19.25</x:v>
      </x:c>
      <x:c r="K1085" s="10">
        <x:v>28.9303837977447</x:v>
      </x:c>
      <x:c r="L1085">
        <x:f>NA()</x:f>
      </x:c>
    </x:row>
    <x:row r="1086">
      <x:c r="A1086">
        <x:v>3358065</x:v>
      </x:c>
      <x:c r="B1086" s="1">
        <x:v>43770.5280039699</x:v>
      </x:c>
      <x:c r="C1086" s="6">
        <x:v>54.1995060533333</x:v>
      </x:c>
      <x:c r="D1086" s="13" t="s">
        <x:v>68</x:v>
      </x:c>
      <x:c r="E1086">
        <x:v>2</x:v>
      </x:c>
      <x:c r="F1086">
        <x:v>15.717</x:v>
      </x:c>
      <x:c r="G1086" s="8">
        <x:v>61639.0229210491</x:v>
      </x:c>
      <x:c r="H1086" s="8">
        <x:v>0</x:v>
      </x:c>
      <x:c r="I1086">
        <x:v>166097.429744034</x:v>
      </x:c>
      <x:c r="J1086" s="10">
        <x:v>19.25</x:v>
      </x:c>
      <x:c r="K1086" s="10">
        <x:v>28.9303837977447</x:v>
      </x:c>
      <x:c r="L1086">
        <x:f>NA()</x:f>
      </x:c>
    </x:row>
    <x:row r="1087">
      <x:c r="A1087">
        <x:v>3358075</x:v>
      </x:c>
      <x:c r="B1087" s="1">
        <x:v>43770.5280387731</x:v>
      </x:c>
      <x:c r="C1087" s="6">
        <x:v>54.2496233483333</x:v>
      </x:c>
      <x:c r="D1087" s="13" t="s">
        <x:v>68</x:v>
      </x:c>
      <x:c r="E1087">
        <x:v>2</x:v>
      </x:c>
      <x:c r="F1087">
        <x:v>15.722</x:v>
      </x:c>
      <x:c r="G1087" s="8">
        <x:v>61621.3600875122</x:v>
      </x:c>
      <x:c r="H1087" s="8">
        <x:v>0</x:v>
      </x:c>
      <x:c r="I1087">
        <x:v>166099.399586373</x:v>
      </x:c>
      <x:c r="J1087" s="10">
        <x:v>19.25</x:v>
      </x:c>
      <x:c r="K1087" s="10">
        <x:v>28.9303837977447</x:v>
      </x:c>
      <x:c r="L1087">
        <x:f>NA()</x:f>
      </x:c>
    </x:row>
    <x:row r="1088">
      <x:c r="A1088">
        <x:v>3358085</x:v>
      </x:c>
      <x:c r="B1088" s="1">
        <x:v>43770.5280734606</x:v>
      </x:c>
      <x:c r="C1088" s="6">
        <x:v>54.2995849666667</x:v>
      </x:c>
      <x:c r="D1088" s="13" t="s">
        <x:v>68</x:v>
      </x:c>
      <x:c r="E1088">
        <x:v>2</x:v>
      </x:c>
      <x:c r="F1088">
        <x:v>15.715</x:v>
      </x:c>
      <x:c r="G1088" s="8">
        <x:v>61606.2068492504</x:v>
      </x:c>
      <x:c r="H1088" s="8">
        <x:v>0</x:v>
      </x:c>
      <x:c r="I1088">
        <x:v>166093.408500615</x:v>
      </x:c>
      <x:c r="J1088" s="10">
        <x:v>19.25</x:v>
      </x:c>
      <x:c r="K1088" s="10">
        <x:v>28.9303837977447</x:v>
      </x:c>
      <x:c r="L1088">
        <x:f>NA()</x:f>
      </x:c>
    </x:row>
    <x:row r="1089">
      <x:c r="A1089">
        <x:v>3358095</x:v>
      </x:c>
      <x:c r="B1089" s="1">
        <x:v>43770.5281082176</x:v>
      </x:c>
      <x:c r="C1089" s="6">
        <x:v>54.34965674</x:v>
      </x:c>
      <x:c r="D1089" s="13" t="s">
        <x:v>68</x:v>
      </x:c>
      <x:c r="E1089">
        <x:v>2</x:v>
      </x:c>
      <x:c r="F1089">
        <x:v>15.717</x:v>
      </x:c>
      <x:c r="G1089" s="8">
        <x:v>61606.6004097754</x:v>
      </x:c>
      <x:c r="H1089" s="8">
        <x:v>0</x:v>
      </x:c>
      <x:c r="I1089">
        <x:v>166079.862936177</x:v>
      </x:c>
      <x:c r="J1089" s="10">
        <x:v>19.25</x:v>
      </x:c>
      <x:c r="K1089" s="10">
        <x:v>28.9303837977447</x:v>
      </x:c>
      <x:c r="L1089">
        <x:f>NA()</x:f>
      </x:c>
    </x:row>
    <x:row r="1090">
      <x:c r="A1090">
        <x:v>3358105</x:v>
      </x:c>
      <x:c r="B1090" s="1">
        <x:v>43770.5281425926</x:v>
      </x:c>
      <x:c r="C1090" s="6">
        <x:v>54.3991214866667</x:v>
      </x:c>
      <x:c r="D1090" s="13" t="s">
        <x:v>68</x:v>
      </x:c>
      <x:c r="E1090">
        <x:v>2</x:v>
      </x:c>
      <x:c r="F1090">
        <x:v>15.712</x:v>
      </x:c>
      <x:c r="G1090" s="8">
        <x:v>61579.9204586206</x:v>
      </x:c>
      <x:c r="H1090" s="8">
        <x:v>0</x:v>
      </x:c>
      <x:c r="I1090">
        <x:v>166090.703600542</x:v>
      </x:c>
      <x:c r="J1090" s="10">
        <x:v>19.25</x:v>
      </x:c>
      <x:c r="K1090" s="10">
        <x:v>28.9303837977447</x:v>
      </x:c>
      <x:c r="L1090">
        <x:f>NA()</x:f>
      </x:c>
    </x:row>
    <x:row r="1091">
      <x:c r="A1091">
        <x:v>3358115</x:v>
      </x:c>
      <x:c r="B1091" s="1">
        <x:v>43770.5281772801</x:v>
      </x:c>
      <x:c r="C1091" s="6">
        <x:v>54.4491063666667</x:v>
      </x:c>
      <x:c r="D1091" s="13" t="s">
        <x:v>68</x:v>
      </x:c>
      <x:c r="E1091">
        <x:v>2</x:v>
      </x:c>
      <x:c r="F1091">
        <x:v>15.702</x:v>
      </x:c>
      <x:c r="G1091" s="8">
        <x:v>61561.1323966662</x:v>
      </x:c>
      <x:c r="H1091" s="8">
        <x:v>0</x:v>
      </x:c>
      <x:c r="I1091">
        <x:v>166076.789957557</x:v>
      </x:c>
      <x:c r="J1091" s="10">
        <x:v>19.25</x:v>
      </x:c>
      <x:c r="K1091" s="10">
        <x:v>28.9303837977447</x:v>
      </x:c>
      <x:c r="L1091">
        <x:f>NA()</x:f>
      </x:c>
    </x:row>
    <x:row r="1092">
      <x:c r="A1092">
        <x:v>3358125</x:v>
      </x:c>
      <x:c r="B1092" s="1">
        <x:v>43770.5282121181</x:v>
      </x:c>
      <x:c r="C1092" s="6">
        <x:v>54.4992788416667</x:v>
      </x:c>
      <x:c r="D1092" s="13" t="s">
        <x:v>68</x:v>
      </x:c>
      <x:c r="E1092">
        <x:v>2</x:v>
      </x:c>
      <x:c r="F1092">
        <x:v>15.699</x:v>
      </x:c>
      <x:c r="G1092" s="8">
        <x:v>61549.4424328958</x:v>
      </x:c>
      <x:c r="H1092" s="8">
        <x:v>0</x:v>
      </x:c>
      <x:c r="I1092">
        <x:v>166081.645300586</x:v>
      </x:c>
      <x:c r="J1092" s="10">
        <x:v>19.25</x:v>
      </x:c>
      <x:c r="K1092" s="10">
        <x:v>28.9303837977447</x:v>
      </x:c>
      <x:c r="L1092">
        <x:f>NA()</x:f>
      </x:c>
    </x:row>
    <x:row r="1093">
      <x:c r="A1093">
        <x:v>3358135</x:v>
      </x:c>
      <x:c r="B1093" s="1">
        <x:v>43770.5282469907</x:v>
      </x:c>
      <x:c r="C1093" s="6">
        <x:v>54.5494992816667</x:v>
      </x:c>
      <x:c r="D1093" s="13" t="s">
        <x:v>68</x:v>
      </x:c>
      <x:c r="E1093">
        <x:v>2</x:v>
      </x:c>
      <x:c r="F1093">
        <x:v>15.7</x:v>
      </x:c>
      <x:c r="G1093" s="8">
        <x:v>61543.326830321</x:v>
      </x:c>
      <x:c r="H1093" s="8">
        <x:v>0</x:v>
      </x:c>
      <x:c r="I1093">
        <x:v>166081.431022371</x:v>
      </x:c>
      <x:c r="J1093" s="10">
        <x:v>19.25</x:v>
      </x:c>
      <x:c r="K1093" s="10">
        <x:v>28.9303837977447</x:v>
      </x:c>
      <x:c r="L1093">
        <x:f>NA()</x:f>
      </x:c>
    </x:row>
    <x:row r="1094">
      <x:c r="A1094">
        <x:v>3358145</x:v>
      </x:c>
      <x:c r="B1094" s="1">
        <x:v>43770.5282816782</x:v>
      </x:c>
      <x:c r="C1094" s="6">
        <x:v>54.599440695</x:v>
      </x:c>
      <x:c r="D1094" s="13" t="s">
        <x:v>68</x:v>
      </x:c>
      <x:c r="E1094">
        <x:v>2</x:v>
      </x:c>
      <x:c r="F1094">
        <x:v>15.703</x:v>
      </x:c>
      <x:c r="G1094" s="8">
        <x:v>61532.920360165</x:v>
      </x:c>
      <x:c r="H1094" s="8">
        <x:v>0</x:v>
      </x:c>
      <x:c r="I1094">
        <x:v>166082.03222727</x:v>
      </x:c>
      <x:c r="J1094" s="10">
        <x:v>19.25</x:v>
      </x:c>
      <x:c r="K1094" s="10">
        <x:v>28.9303837977447</x:v>
      </x:c>
      <x:c r="L1094">
        <x:f>NA()</x:f>
      </x:c>
    </x:row>
    <x:row r="1095">
      <x:c r="A1095">
        <x:v>3358155</x:v>
      </x:c>
      <x:c r="B1095" s="1">
        <x:v>43770.5283164005</x:v>
      </x:c>
      <x:c r="C1095" s="6">
        <x:v>54.6494356716667</x:v>
      </x:c>
      <x:c r="D1095" s="13" t="s">
        <x:v>68</x:v>
      </x:c>
      <x:c r="E1095">
        <x:v>2</x:v>
      </x:c>
      <x:c r="F1095">
        <x:v>15.697</x:v>
      </x:c>
      <x:c r="G1095" s="8">
        <x:v>61526.7528965593</x:v>
      </x:c>
      <x:c r="H1095" s="8">
        <x:v>0</x:v>
      </x:c>
      <x:c r="I1095">
        <x:v>166083.60069141</x:v>
      </x:c>
      <x:c r="J1095" s="10">
        <x:v>19.25</x:v>
      </x:c>
      <x:c r="K1095" s="10">
        <x:v>28.9303837977447</x:v>
      </x:c>
      <x:c r="L1095">
        <x:f>NA()</x:f>
      </x:c>
    </x:row>
    <x:row r="1096">
      <x:c r="A1096">
        <x:v>3358165</x:v>
      </x:c>
      <x:c r="B1096" s="1">
        <x:v>43770.5283512731</x:v>
      </x:c>
      <x:c r="C1096" s="6">
        <x:v>54.69964594</x:v>
      </x:c>
      <x:c r="D1096" s="13" t="s">
        <x:v>68</x:v>
      </x:c>
      <x:c r="E1096">
        <x:v>2</x:v>
      </x:c>
      <x:c r="F1096">
        <x:v>15.695</x:v>
      </x:c>
      <x:c r="G1096" s="8">
        <x:v>61500.262707878</x:v>
      </x:c>
      <x:c r="H1096" s="8">
        <x:v>0</x:v>
      </x:c>
      <x:c r="I1096">
        <x:v>166079.985640668</x:v>
      </x:c>
      <x:c r="J1096" s="10">
        <x:v>19.25</x:v>
      </x:c>
      <x:c r="K1096" s="10">
        <x:v>28.9303837977447</x:v>
      </x:c>
      <x:c r="L1096">
        <x:f>NA()</x:f>
      </x:c>
    </x:row>
    <x:row r="1097">
      <x:c r="A1097">
        <x:v>3358175</x:v>
      </x:c>
      <x:c r="B1097" s="1">
        <x:v>43770.5283857639</x:v>
      </x:c>
      <x:c r="C1097" s="6">
        <x:v>54.7493312833333</x:v>
      </x:c>
      <x:c r="D1097" s="13" t="s">
        <x:v>68</x:v>
      </x:c>
      <x:c r="E1097">
        <x:v>2</x:v>
      </x:c>
      <x:c r="F1097">
        <x:v>15.687</x:v>
      </x:c>
      <x:c r="G1097" s="8">
        <x:v>61490.36323045</x:v>
      </x:c>
      <x:c r="H1097" s="8">
        <x:v>0</x:v>
      </x:c>
      <x:c r="I1097">
        <x:v>166087.466747978</x:v>
      </x:c>
      <x:c r="J1097" s="10">
        <x:v>19.25</x:v>
      </x:c>
      <x:c r="K1097" s="10">
        <x:v>28.9303837977447</x:v>
      </x:c>
      <x:c r="L1097">
        <x:f>NA()</x:f>
      </x:c>
    </x:row>
    <x:row r="1098">
      <x:c r="A1098">
        <x:v>3358185</x:v>
      </x:c>
      <x:c r="B1098" s="1">
        <x:v>43770.5284204514</x:v>
      </x:c>
      <x:c r="C1098" s="6">
        <x:v>54.7992718783333</x:v>
      </x:c>
      <x:c r="D1098" s="13" t="s">
        <x:v>68</x:v>
      </x:c>
      <x:c r="E1098">
        <x:v>2</x:v>
      </x:c>
      <x:c r="F1098">
        <x:v>15.686</x:v>
      </x:c>
      <x:c r="G1098" s="8">
        <x:v>61479.4880379147</x:v>
      </x:c>
      <x:c r="H1098" s="8">
        <x:v>0</x:v>
      </x:c>
      <x:c r="I1098">
        <x:v>166078.802362084</x:v>
      </x:c>
      <x:c r="J1098" s="10">
        <x:v>19.25</x:v>
      </x:c>
      <x:c r="K1098" s="10">
        <x:v>28.9303837977447</x:v>
      </x:c>
      <x:c r="L1098">
        <x:f>NA()</x:f>
      </x:c>
    </x:row>
    <x:row r="1099">
      <x:c r="A1099">
        <x:v>3358195</x:v>
      </x:c>
      <x:c r="B1099" s="1">
        <x:v>43770.5284557523</x:v>
      </x:c>
      <x:c r="C1099" s="6">
        <x:v>54.850115255</x:v>
      </x:c>
      <x:c r="D1099" s="13" t="s">
        <x:v>68</x:v>
      </x:c>
      <x:c r="E1099">
        <x:v>2</x:v>
      </x:c>
      <x:c r="F1099">
        <x:v>15.676</x:v>
      </x:c>
      <x:c r="G1099" s="8">
        <x:v>61454.5897490565</x:v>
      </x:c>
      <x:c r="H1099" s="8">
        <x:v>0</x:v>
      </x:c>
      <x:c r="I1099">
        <x:v>166076.792253913</x:v>
      </x:c>
      <x:c r="J1099" s="10">
        <x:v>19.25</x:v>
      </x:c>
      <x:c r="K1099" s="10">
        <x:v>28.9303837977447</x:v>
      </x:c>
      <x:c r="L1099">
        <x:f>NA()</x:f>
      </x:c>
    </x:row>
    <x:row r="1100">
      <x:c r="A1100">
        <x:v>3358205</x:v>
      </x:c>
      <x:c r="B1100" s="1">
        <x:v>43770.5284897801</x:v>
      </x:c>
      <x:c r="C1100" s="6">
        <x:v>54.89907641</x:v>
      </x:c>
      <x:c r="D1100" s="13" t="s">
        <x:v>68</x:v>
      </x:c>
      <x:c r="E1100">
        <x:v>2</x:v>
      </x:c>
      <x:c r="F1100">
        <x:v>15.681</x:v>
      </x:c>
      <x:c r="G1100" s="8">
        <x:v>61448.7209428479</x:v>
      </x:c>
      <x:c r="H1100" s="8">
        <x:v>0</x:v>
      </x:c>
      <x:c r="I1100">
        <x:v>166083.291399746</x:v>
      </x:c>
      <x:c r="J1100" s="10">
        <x:v>19.25</x:v>
      </x:c>
      <x:c r="K1100" s="10">
        <x:v>28.9303837977447</x:v>
      </x:c>
      <x:c r="L1100">
        <x:f>NA()</x:f>
      </x:c>
    </x:row>
    <x:row r="1101">
      <x:c r="A1101">
        <x:v>3358215</x:v>
      </x:c>
      <x:c r="B1101" s="1">
        <x:v>43770.5285248032</x:v>
      </x:c>
      <x:c r="C1101" s="6">
        <x:v>54.9495251683333</x:v>
      </x:c>
      <x:c r="D1101" s="13" t="s">
        <x:v>68</x:v>
      </x:c>
      <x:c r="E1101">
        <x:v>2</x:v>
      </x:c>
      <x:c r="F1101">
        <x:v>15.678</x:v>
      </x:c>
      <x:c r="G1101" s="8">
        <x:v>61433.1014124788</x:v>
      </x:c>
      <x:c r="H1101" s="8">
        <x:v>0</x:v>
      </x:c>
      <x:c r="I1101">
        <x:v>166078.982335812</x:v>
      </x:c>
      <x:c r="J1101" s="10">
        <x:v>19.25</x:v>
      </x:c>
      <x:c r="K1101" s="10">
        <x:v>28.9303837977447</x:v>
      </x:c>
      <x:c r="L1101">
        <x:f>NA()</x:f>
      </x:c>
    </x:row>
    <x:row r="1102">
      <x:c r="A1102">
        <x:v>3358225</x:v>
      </x:c>
      <x:c r="B1102" s="1">
        <x:v>43770.5285596412</x:v>
      </x:c>
      <x:c r="C1102" s="6">
        <x:v>54.9996776016667</x:v>
      </x:c>
      <x:c r="D1102" s="13" t="s">
        <x:v>68</x:v>
      </x:c>
      <x:c r="E1102">
        <x:v>2</x:v>
      </x:c>
      <x:c r="F1102">
        <x:v>15.676</x:v>
      </x:c>
      <x:c r="G1102" s="8">
        <x:v>61421.8404120922</x:v>
      </x:c>
      <x:c r="H1102" s="8">
        <x:v>0</x:v>
      </x:c>
      <x:c r="I1102">
        <x:v>166072.050749038</x:v>
      </x:c>
      <x:c r="J1102" s="10">
        <x:v>19.25</x:v>
      </x:c>
      <x:c r="K1102" s="10">
        <x:v>28.9303837977447</x:v>
      </x:c>
      <x:c r="L1102">
        <x:f>NA()</x:f>
      </x:c>
    </x:row>
    <x:row r="1103">
      <x:c r="A1103">
        <x:v>3358235</x:v>
      </x:c>
      <x:c r="B1103" s="1">
        <x:v>43770.5285944444</x:v>
      </x:c>
      <x:c r="C1103" s="6">
        <x:v>55.04981917</x:v>
      </x:c>
      <x:c r="D1103" s="13" t="s">
        <x:v>68</x:v>
      </x:c>
      <x:c r="E1103">
        <x:v>2</x:v>
      </x:c>
      <x:c r="F1103">
        <x:v>15.666</x:v>
      </x:c>
      <x:c r="G1103" s="8">
        <x:v>61402.0741680129</x:v>
      </x:c>
      <x:c r="H1103" s="8">
        <x:v>0</x:v>
      </x:c>
      <x:c r="I1103">
        <x:v>166065.877904136</x:v>
      </x:c>
      <x:c r="J1103" s="10">
        <x:v>19.25</x:v>
      </x:c>
      <x:c r="K1103" s="10">
        <x:v>28.9303837977447</x:v>
      </x:c>
      <x:c r="L1103">
        <x:f>NA()</x:f>
      </x:c>
    </x:row>
    <x:row r="1104">
      <x:c r="A1104">
        <x:v>3358245</x:v>
      </x:c>
      <x:c r="B1104" s="1">
        <x:v>43770.5286285532</x:v>
      </x:c>
      <x:c r="C1104" s="6">
        <x:v>55.09894335</x:v>
      </x:c>
      <x:c r="D1104" s="13" t="s">
        <x:v>68</x:v>
      </x:c>
      <x:c r="E1104">
        <x:v>2</x:v>
      </x:c>
      <x:c r="F1104">
        <x:v>15.665</x:v>
      </x:c>
      <x:c r="G1104" s="8">
        <x:v>61393.6991572091</x:v>
      </x:c>
      <x:c r="H1104" s="8">
        <x:v>0</x:v>
      </x:c>
      <x:c r="I1104">
        <x:v>166078.631080822</x:v>
      </x:c>
      <x:c r="J1104" s="10">
        <x:v>19.25</x:v>
      </x:c>
      <x:c r="K1104" s="10">
        <x:v>28.9303837977447</x:v>
      </x:c>
      <x:c r="L1104">
        <x:f>NA()</x:f>
      </x:c>
    </x:row>
    <x:row r="1105">
      <x:c r="A1105">
        <x:v>3358255</x:v>
      </x:c>
      <x:c r="B1105" s="1">
        <x:v>43770.5286636574</x:v>
      </x:c>
      <x:c r="C1105" s="6">
        <x:v>55.1494690216667</x:v>
      </x:c>
      <x:c r="D1105" s="13" t="s">
        <x:v>68</x:v>
      </x:c>
      <x:c r="E1105">
        <x:v>2</x:v>
      </x:c>
      <x:c r="F1105">
        <x:v>15.663</x:v>
      </x:c>
      <x:c r="G1105" s="8">
        <x:v>61383.8579959335</x:v>
      </x:c>
      <x:c r="H1105" s="8">
        <x:v>0</x:v>
      </x:c>
      <x:c r="I1105">
        <x:v>166059.952983872</x:v>
      </x:c>
      <x:c r="J1105" s="10">
        <x:v>19.25</x:v>
      </x:c>
      <x:c r="K1105" s="10">
        <x:v>28.9303837977447</x:v>
      </x:c>
      <x:c r="L1105">
        <x:f>NA()</x:f>
      </x:c>
    </x:row>
    <x:row r="1106">
      <x:c r="A1106">
        <x:v>3358265</x:v>
      </x:c>
      <x:c r="B1106" s="1">
        <x:v>43770.5286981481</x:v>
      </x:c>
      <x:c r="C1106" s="6">
        <x:v>55.19913778</x:v>
      </x:c>
      <x:c r="D1106" s="13" t="s">
        <x:v>68</x:v>
      </x:c>
      <x:c r="E1106">
        <x:v>2</x:v>
      </x:c>
      <x:c r="F1106">
        <x:v>15.655</x:v>
      </x:c>
      <x:c r="G1106" s="8">
        <x:v>61364.7974101389</x:v>
      </x:c>
      <x:c r="H1106" s="8">
        <x:v>0</x:v>
      </x:c>
      <x:c r="I1106">
        <x:v>166065.71608495</x:v>
      </x:c>
      <x:c r="J1106" s="10">
        <x:v>19.25</x:v>
      </x:c>
      <x:c r="K1106" s="10">
        <x:v>28.9303837977447</x:v>
      </x:c>
      <x:c r="L1106">
        <x:f>NA()</x:f>
      </x:c>
    </x:row>
    <x:row r="1107">
      <x:c r="A1107">
        <x:v>3358275</x:v>
      </x:c>
      <x:c r="B1107" s="1">
        <x:v>43770.5287331018</x:v>
      </x:c>
      <x:c r="C1107" s="6">
        <x:v>55.2494888383333</x:v>
      </x:c>
      <x:c r="D1107" s="13" t="s">
        <x:v>68</x:v>
      </x:c>
      <x:c r="E1107">
        <x:v>2</x:v>
      </x:c>
      <x:c r="F1107">
        <x:v>15.651</x:v>
      </x:c>
      <x:c r="G1107" s="8">
        <x:v>61357.3519541852</x:v>
      </x:c>
      <x:c r="H1107" s="8">
        <x:v>0</x:v>
      </x:c>
      <x:c r="I1107">
        <x:v>166055.944827047</x:v>
      </x:c>
      <x:c r="J1107" s="10">
        <x:v>19.25</x:v>
      </x:c>
      <x:c r="K1107" s="10">
        <x:v>28.9303837977447</x:v>
      </x:c>
      <x:c r="L1107">
        <x:f>NA()</x:f>
      </x:c>
    </x:row>
    <x:row r="1108">
      <x:c r="A1108">
        <x:v>3358285</x:v>
      </x:c>
      <x:c r="B1108" s="1">
        <x:v>43770.5287674421</x:v>
      </x:c>
      <x:c r="C1108" s="6">
        <x:v>55.29891902</x:v>
      </x:c>
      <x:c r="D1108" s="13" t="s">
        <x:v>68</x:v>
      </x:c>
      <x:c r="E1108">
        <x:v>2</x:v>
      </x:c>
      <x:c r="F1108">
        <x:v>15.649</x:v>
      </x:c>
      <x:c r="G1108" s="8">
        <x:v>61343.1467734311</x:v>
      </x:c>
      <x:c r="H1108" s="8">
        <x:v>0</x:v>
      </x:c>
      <x:c r="I1108">
        <x:v>166070.68512914</x:v>
      </x:c>
      <x:c r="J1108" s="10">
        <x:v>19.25</x:v>
      </x:c>
      <x:c r="K1108" s="10">
        <x:v>28.9303837977447</x:v>
      </x:c>
      <x:c r="L1108">
        <x:f>NA()</x:f>
      </x:c>
    </x:row>
    <x:row r="1109">
      <x:c r="A1109">
        <x:v>3358295</x:v>
      </x:c>
      <x:c r="B1109" s="1">
        <x:v>43770.5288023958</x:v>
      </x:c>
      <x:c r="C1109" s="6">
        <x:v>55.3492387416667</x:v>
      </x:c>
      <x:c r="D1109" s="13" t="s">
        <x:v>68</x:v>
      </x:c>
      <x:c r="E1109">
        <x:v>2</x:v>
      </x:c>
      <x:c r="F1109">
        <x:v>15.649</x:v>
      </x:c>
      <x:c r="G1109" s="8">
        <x:v>61321.9876027735</x:v>
      </x:c>
      <x:c r="H1109" s="8">
        <x:v>0</x:v>
      </x:c>
      <x:c r="I1109">
        <x:v>166074.108678543</x:v>
      </x:c>
      <x:c r="J1109" s="10">
        <x:v>19.25</x:v>
      </x:c>
      <x:c r="K1109" s="10">
        <x:v>28.9303837977447</x:v>
      </x:c>
      <x:c r="L1109">
        <x:f>NA()</x:f>
      </x:c>
    </x:row>
    <x:row r="1110">
      <x:c r="A1110">
        <x:v>3358305</x:v>
      </x:c>
      <x:c r="B1110" s="1">
        <x:v>43770.5288373843</x:v>
      </x:c>
      <x:c r="C1110" s="6">
        <x:v>55.399651785</x:v>
      </x:c>
      <x:c r="D1110" s="13" t="s">
        <x:v>68</x:v>
      </x:c>
      <x:c r="E1110">
        <x:v>2</x:v>
      </x:c>
      <x:c r="F1110">
        <x:v>15.647</x:v>
      </x:c>
      <x:c r="G1110" s="8">
        <x:v>61326.9966882671</x:v>
      </x:c>
      <x:c r="H1110" s="8">
        <x:v>0</x:v>
      </x:c>
      <x:c r="I1110">
        <x:v>166068.827205918</x:v>
      </x:c>
      <x:c r="J1110" s="10">
        <x:v>19.25</x:v>
      </x:c>
      <x:c r="K1110" s="10">
        <x:v>28.9303837977447</x:v>
      </x:c>
      <x:c r="L1110">
        <x:f>NA()</x:f>
      </x:c>
    </x:row>
    <x:row r="1111">
      <x:c r="A1111">
        <x:v>3358315</x:v>
      </x:c>
      <x:c r="B1111" s="1">
        <x:v>43770.5288715625</x:v>
      </x:c>
      <x:c r="C1111" s="6">
        <x:v>55.4488496866667</x:v>
      </x:c>
      <x:c r="D1111" s="13" t="s">
        <x:v>68</x:v>
      </x:c>
      <x:c r="E1111">
        <x:v>2</x:v>
      </x:c>
      <x:c r="F1111">
        <x:v>15.646</x:v>
      </x:c>
      <x:c r="G1111" s="8">
        <x:v>61303.6275324953</x:v>
      </x:c>
      <x:c r="H1111" s="8">
        <x:v>0</x:v>
      </x:c>
      <x:c r="I1111">
        <x:v>166060.610934985</x:v>
      </x:c>
      <x:c r="J1111" s="10">
        <x:v>19.25</x:v>
      </x:c>
      <x:c r="K1111" s="10">
        <x:v>28.9303837977447</x:v>
      </x:c>
      <x:c r="L1111">
        <x:f>NA()</x:f>
      </x:c>
    </x:row>
    <x:row r="1112">
      <x:c r="A1112">
        <x:v>3358325</x:v>
      </x:c>
      <x:c r="B1112" s="1">
        <x:v>43770.5289069444</x:v>
      </x:c>
      <x:c r="C1112" s="6">
        <x:v>55.499791035</x:v>
      </x:c>
      <x:c r="D1112" s="13" t="s">
        <x:v>68</x:v>
      </x:c>
      <x:c r="E1112">
        <x:v>2</x:v>
      </x:c>
      <x:c r="F1112">
        <x:v>15.64</x:v>
      </x:c>
      <x:c r="G1112" s="8">
        <x:v>61301.5969415119</x:v>
      </x:c>
      <x:c r="H1112" s="8">
        <x:v>0</x:v>
      </x:c>
      <x:c r="I1112">
        <x:v>166068.469044846</x:v>
      </x:c>
      <x:c r="J1112" s="10">
        <x:v>19.25</x:v>
      </x:c>
      <x:c r="K1112" s="10">
        <x:v>28.9303837977447</x:v>
      </x:c>
      <x:c r="L1112">
        <x:f>NA()</x:f>
      </x:c>
    </x:row>
    <x:row r="1113">
      <x:c r="A1113">
        <x:v>3358335</x:v>
      </x:c>
      <x:c r="B1113" s="1">
        <x:v>43770.5289410069</x:v>
      </x:c>
      <x:c r="C1113" s="6">
        <x:v>55.5488463983333</x:v>
      </x:c>
      <x:c r="D1113" s="13" t="s">
        <x:v>68</x:v>
      </x:c>
      <x:c r="E1113">
        <x:v>2</x:v>
      </x:c>
      <x:c r="F1113">
        <x:v>15.646</x:v>
      </x:c>
      <x:c r="G1113" s="8">
        <x:v>61275.872468544</x:v>
      </x:c>
      <x:c r="H1113" s="8">
        <x:v>0</x:v>
      </x:c>
      <x:c r="I1113">
        <x:v>166058.415176308</x:v>
      </x:c>
      <x:c r="J1113" s="10">
        <x:v>19.25</x:v>
      </x:c>
      <x:c r="K1113" s="10">
        <x:v>28.9303837977447</x:v>
      </x:c>
      <x:c r="L1113">
        <x:f>NA()</x:f>
      </x:c>
    </x:row>
    <x:row r="1114">
      <x:c r="A1114">
        <x:v>3358345</x:v>
      </x:c>
      <x:c r="B1114" s="1">
        <x:v>43770.5289759259</x:v>
      </x:c>
      <x:c r="C1114" s="6">
        <x:v>55.599118715</x:v>
      </x:c>
      <x:c r="D1114" s="13" t="s">
        <x:v>68</x:v>
      </x:c>
      <x:c r="E1114">
        <x:v>2</x:v>
      </x:c>
      <x:c r="F1114">
        <x:v>15.627</x:v>
      </x:c>
      <x:c r="G1114" s="8">
        <x:v>61268.0648861</x:v>
      </x:c>
      <x:c r="H1114" s="8">
        <x:v>0</x:v>
      </x:c>
      <x:c r="I1114">
        <x:v>166061.8899561</x:v>
      </x:c>
      <x:c r="J1114" s="10">
        <x:v>19.25</x:v>
      </x:c>
      <x:c r="K1114" s="10">
        <x:v>28.9303837977447</x:v>
      </x:c>
      <x:c r="L1114">
        <x:f>NA()</x:f>
      </x:c>
    </x:row>
    <x:row r="1115">
      <x:c r="A1115">
        <x:v>3358355</x:v>
      </x:c>
      <x:c r="B1115" s="1">
        <x:v>43770.5290106134</x:v>
      </x:c>
      <x:c r="C1115" s="6">
        <x:v>55.6490982483333</x:v>
      </x:c>
      <x:c r="D1115" s="13" t="s">
        <x:v>68</x:v>
      </x:c>
      <x:c r="E1115">
        <x:v>2</x:v>
      </x:c>
      <x:c r="F1115">
        <x:v>15.637</x:v>
      </x:c>
      <x:c r="G1115" s="8">
        <x:v>61252.6789455716</x:v>
      </x:c>
      <x:c r="H1115" s="8">
        <x:v>0</x:v>
      </x:c>
      <x:c r="I1115">
        <x:v>166067.233386759</x:v>
      </x:c>
      <x:c r="J1115" s="10">
        <x:v>19.25</x:v>
      </x:c>
      <x:c r="K1115" s="10">
        <x:v>28.9303837977447</x:v>
      </x:c>
      <x:c r="L1115">
        <x:f>NA()</x:f>
      </x:c>
    </x:row>
    <x:row r="1116">
      <x:c r="A1116">
        <x:v>3358365</x:v>
      </x:c>
      <x:c r="B1116" s="1">
        <x:v>43770.5290454861</x:v>
      </x:c>
      <x:c r="C1116" s="6">
        <x:v>55.6993275783333</x:v>
      </x:c>
      <x:c r="D1116" s="13" t="s">
        <x:v>68</x:v>
      </x:c>
      <x:c r="E1116">
        <x:v>2</x:v>
      </x:c>
      <x:c r="F1116">
        <x:v>15.635</x:v>
      </x:c>
      <x:c r="G1116" s="8">
        <x:v>61259.598340459</x:v>
      </x:c>
      <x:c r="H1116" s="8">
        <x:v>0</x:v>
      </x:c>
      <x:c r="I1116">
        <x:v>166069.142509533</x:v>
      </x:c>
      <x:c r="J1116" s="10">
        <x:v>19.25</x:v>
      </x:c>
      <x:c r="K1116" s="10">
        <x:v>28.9303837977447</x:v>
      </x:c>
      <x:c r="L1116">
        <x:f>NA()</x:f>
      </x:c>
    </x:row>
    <x:row r="1117">
      <x:c r="A1117">
        <x:v>3358375</x:v>
      </x:c>
      <x:c r="B1117" s="1">
        <x:v>43770.52908125</x:v>
      </x:c>
      <x:c r="C1117" s="6">
        <x:v>55.75079171</x:v>
      </x:c>
      <x:c r="D1117" s="13" t="s">
        <x:v>68</x:v>
      </x:c>
      <x:c r="E1117">
        <x:v>2</x:v>
      </x:c>
      <x:c r="F1117">
        <x:v>15.631</x:v>
      </x:c>
      <x:c r="G1117" s="8">
        <x:v>61250.5568509778</x:v>
      </x:c>
      <x:c r="H1117" s="8">
        <x:v>0</x:v>
      </x:c>
      <x:c r="I1117">
        <x:v>166062.240065906</x:v>
      </x:c>
      <x:c r="J1117" s="10">
        <x:v>19.25</x:v>
      </x:c>
      <x:c r="K1117" s="10">
        <x:v>28.9303837977447</x:v>
      </x:c>
      <x:c r="L1117">
        <x:f>NA()</x:f>
      </x:c>
    </x:row>
    <x:row r="1118">
      <x:c r="A1118">
        <x:v>3358385</x:v>
      </x:c>
      <x:c r="B1118" s="1">
        <x:v>43770.5291149306</x:v>
      </x:c>
      <x:c r="C1118" s="6">
        <x:v>55.7993201383333</x:v>
      </x:c>
      <x:c r="D1118" s="13" t="s">
        <x:v>68</x:v>
      </x:c>
      <x:c r="E1118">
        <x:v>2</x:v>
      </x:c>
      <x:c r="F1118">
        <x:v>15.629</x:v>
      </x:c>
      <x:c r="G1118" s="8">
        <x:v>61243.6171474238</x:v>
      </x:c>
      <x:c r="H1118" s="8">
        <x:v>0</x:v>
      </x:c>
      <x:c r="I1118">
        <x:v>166063.070557729</x:v>
      </x:c>
      <x:c r="J1118" s="10">
        <x:v>19.25</x:v>
      </x:c>
      <x:c r="K1118" s="10">
        <x:v>28.9303837977447</x:v>
      </x:c>
      <x:c r="L1118">
        <x:f>NA()</x:f>
      </x:c>
    </x:row>
    <x:row r="1119">
      <x:c r="A1119">
        <x:v>3358395</x:v>
      </x:c>
      <x:c r="B1119" s="1">
        <x:v>43770.529149537</x:v>
      </x:c>
      <x:c r="C1119" s="6">
        <x:v>55.8491478583333</x:v>
      </x:c>
      <x:c r="D1119" s="13" t="s">
        <x:v>68</x:v>
      </x:c>
      <x:c r="E1119">
        <x:v>2</x:v>
      </x:c>
      <x:c r="F1119">
        <x:v>15.625</x:v>
      </x:c>
      <x:c r="G1119" s="8">
        <x:v>61238.7343094087</x:v>
      </x:c>
      <x:c r="H1119" s="8">
        <x:v>0</x:v>
      </x:c>
      <x:c r="I1119">
        <x:v>166066.169524392</x:v>
      </x:c>
      <x:c r="J1119" s="10">
        <x:v>19.25</x:v>
      </x:c>
      <x:c r="K1119" s="10">
        <x:v>28.9303837977447</x:v>
      </x:c>
      <x:c r="L1119">
        <x:f>NA()</x:f>
      </x:c>
    </x:row>
    <x:row r="1120">
      <x:c r="A1120">
        <x:v>3358405</x:v>
      </x:c>
      <x:c r="B1120" s="1">
        <x:v>43770.5291845255</x:v>
      </x:c>
      <x:c r="C1120" s="6">
        <x:v>55.8995004483333</x:v>
      </x:c>
      <x:c r="D1120" s="13" t="s">
        <x:v>68</x:v>
      </x:c>
      <x:c r="E1120">
        <x:v>2</x:v>
      </x:c>
      <x:c r="F1120">
        <x:v>15.637</x:v>
      </x:c>
      <x:c r="G1120" s="8">
        <x:v>61235.2107179804</x:v>
      </x:c>
      <x:c r="H1120" s="8">
        <x:v>0</x:v>
      </x:c>
      <x:c r="I1120">
        <x:v>166059.467474149</x:v>
      </x:c>
      <x:c r="J1120" s="10">
        <x:v>19.25</x:v>
      </x:c>
      <x:c r="K1120" s="10">
        <x:v>28.9303837977447</x:v>
      </x:c>
      <x:c r="L1120">
        <x:f>NA()</x:f>
      </x:c>
    </x:row>
    <x:row r="1121">
      <x:c r="A1121">
        <x:v>3358415</x:v>
      </x:c>
      <x:c r="B1121" s="1">
        <x:v>43770.529219294</x:v>
      </x:c>
      <x:c r="C1121" s="6">
        <x:v>55.9495708783333</x:v>
      </x:c>
      <x:c r="D1121" s="13" t="s">
        <x:v>68</x:v>
      </x:c>
      <x:c r="E1121">
        <x:v>2</x:v>
      </x:c>
      <x:c r="F1121">
        <x:v>15.618</x:v>
      </x:c>
      <x:c r="G1121" s="8">
        <x:v>61230.8038629108</x:v>
      </x:c>
      <x:c r="H1121" s="8">
        <x:v>0</x:v>
      </x:c>
      <x:c r="I1121">
        <x:v>166061.512100463</x:v>
      </x:c>
      <x:c r="J1121" s="10">
        <x:v>19.25</x:v>
      </x:c>
      <x:c r="K1121" s="10">
        <x:v>28.9303837977447</x:v>
      </x:c>
      <x:c r="L1121">
        <x:f>NA()</x:f>
      </x:c>
    </x:row>
    <x:row r="1122">
      <x:c r="A1122">
        <x:v>3358425</x:v>
      </x:c>
      <x:c r="B1122" s="1">
        <x:v>43770.5292539699</x:v>
      </x:c>
      <x:c r="C1122" s="6">
        <x:v>55.9995197416667</x:v>
      </x:c>
      <x:c r="D1122" s="13" t="s">
        <x:v>68</x:v>
      </x:c>
      <x:c r="E1122">
        <x:v>2</x:v>
      </x:c>
      <x:c r="F1122">
        <x:v>15.623</x:v>
      </x:c>
      <x:c r="G1122" s="8">
        <x:v>61216.9901609877</x:v>
      </x:c>
      <x:c r="H1122" s="8">
        <x:v>0</x:v>
      </x:c>
      <x:c r="I1122">
        <x:v>166060.815151095</x:v>
      </x:c>
      <x:c r="J1122" s="10">
        <x:v>19.25</x:v>
      </x:c>
      <x:c r="K1122" s="10">
        <x:v>28.9303837977447</x:v>
      </x:c>
      <x:c r="L1122">
        <x:f>NA()</x:f>
      </x:c>
    </x:row>
    <x:row r="1123">
      <x:c r="A1123">
        <x:v>3358435</x:v>
      </x:c>
      <x:c r="B1123" s="1">
        <x:v>43770.5292887731</x:v>
      </x:c>
      <x:c r="C1123" s="6">
        <x:v>56.0496207416667</x:v>
      </x:c>
      <x:c r="D1123" s="13" t="s">
        <x:v>68</x:v>
      </x:c>
      <x:c r="E1123">
        <x:v>2</x:v>
      </x:c>
      <x:c r="F1123">
        <x:v>15.623</x:v>
      </x:c>
      <x:c r="G1123" s="8">
        <x:v>61213.6863189249</x:v>
      </x:c>
      <x:c r="H1123" s="8">
        <x:v>0</x:v>
      </x:c>
      <x:c r="I1123">
        <x:v>166046.849314673</x:v>
      </x:c>
      <x:c r="J1123" s="10">
        <x:v>19.25</x:v>
      </x:c>
      <x:c r="K1123" s="10">
        <x:v>28.9303837977447</x:v>
      </x:c>
      <x:c r="L1123">
        <x:f>NA()</x:f>
      </x:c>
    </x:row>
    <x:row r="1124">
      <x:c r="A1124">
        <x:v>3358445</x:v>
      </x:c>
      <x:c r="B1124" s="1">
        <x:v>43770.5293229514</x:v>
      </x:c>
      <x:c r="C1124" s="6">
        <x:v>56.0988397116667</x:v>
      </x:c>
      <x:c r="D1124" s="13" t="s">
        <x:v>68</x:v>
      </x:c>
      <x:c r="E1124">
        <x:v>2</x:v>
      </x:c>
      <x:c r="F1124">
        <x:v>15.622</x:v>
      </x:c>
      <x:c r="G1124" s="8">
        <x:v>61201.5112978881</x:v>
      </x:c>
      <x:c r="H1124" s="8">
        <x:v>0</x:v>
      </x:c>
      <x:c r="I1124">
        <x:v>166050.443550449</x:v>
      </x:c>
      <x:c r="J1124" s="10">
        <x:v>19.25</x:v>
      </x:c>
      <x:c r="K1124" s="10">
        <x:v>28.9303837977447</x:v>
      </x:c>
      <x:c r="L1124">
        <x:f>NA()</x:f>
      </x:c>
    </x:row>
    <x:row r="1125">
      <x:c r="A1125">
        <x:v>3358455</x:v>
      </x:c>
      <x:c r="B1125" s="1">
        <x:v>43770.5293578704</x:v>
      </x:c>
      <x:c r="C1125" s="6">
        <x:v>56.1491520683333</x:v>
      </x:c>
      <x:c r="D1125" s="13" t="s">
        <x:v>68</x:v>
      </x:c>
      <x:c r="E1125">
        <x:v>2</x:v>
      </x:c>
      <x:c r="F1125">
        <x:v>15.623</x:v>
      </x:c>
      <x:c r="G1125" s="8">
        <x:v>61187.6225962158</x:v>
      </x:c>
      <x:c r="H1125" s="8">
        <x:v>0</x:v>
      </x:c>
      <x:c r="I1125">
        <x:v>166057.110313026</x:v>
      </x:c>
      <x:c r="J1125" s="10">
        <x:v>19.25</x:v>
      </x:c>
      <x:c r="K1125" s="10">
        <x:v>28.9303837977447</x:v>
      </x:c>
      <x:c r="L1125">
        <x:f>NA()</x:f>
      </x:c>
    </x:row>
    <x:row r="1126">
      <x:c r="A1126">
        <x:v>3358465</x:v>
      </x:c>
      <x:c r="B1126" s="1">
        <x:v>43770.5293926736</x:v>
      </x:c>
      <x:c r="C1126" s="6">
        <x:v>56.1992565766667</x:v>
      </x:c>
      <x:c r="D1126" s="13" t="s">
        <x:v>68</x:v>
      </x:c>
      <x:c r="E1126">
        <x:v>2</x:v>
      </x:c>
      <x:c r="F1126">
        <x:v>15.609</x:v>
      </x:c>
      <x:c r="G1126" s="8">
        <x:v>61171.9423058697</x:v>
      </x:c>
      <x:c r="H1126" s="8">
        <x:v>0</x:v>
      </x:c>
      <x:c r="I1126">
        <x:v>166053.894466538</x:v>
      </x:c>
      <x:c r="J1126" s="10">
        <x:v>19.25</x:v>
      </x:c>
      <x:c r="K1126" s="10">
        <x:v>28.9303837977447</x:v>
      </x:c>
      <x:c r="L1126">
        <x:f>NA()</x:f>
      </x:c>
    </x:row>
    <x:row r="1127">
      <x:c r="A1127">
        <x:v>3358475</x:v>
      </x:c>
      <x:c r="B1127" s="1">
        <x:v>43770.5294271181</x:v>
      </x:c>
      <x:c r="C1127" s="6">
        <x:v>56.24887476</x:v>
      </x:c>
      <x:c r="D1127" s="13" t="s">
        <x:v>68</x:v>
      </x:c>
      <x:c r="E1127">
        <x:v>2</x:v>
      </x:c>
      <x:c r="F1127">
        <x:v>15.613</x:v>
      </x:c>
      <x:c r="G1127" s="8">
        <x:v>61152.7576360514</x:v>
      </x:c>
      <x:c r="H1127" s="8">
        <x:v>0</x:v>
      </x:c>
      <x:c r="I1127">
        <x:v>166053.434499584</x:v>
      </x:c>
      <x:c r="J1127" s="10">
        <x:v>19.25</x:v>
      </x:c>
      <x:c r="K1127" s="10">
        <x:v>28.9303837977447</x:v>
      </x:c>
      <x:c r="L1127">
        <x:f>NA()</x:f>
      </x:c>
    </x:row>
    <x:row r="1128">
      <x:c r="A1128">
        <x:v>3358485</x:v>
      </x:c>
      <x:c r="B1128" s="1">
        <x:v>43770.5294619213</x:v>
      </x:c>
      <x:c r="C1128" s="6">
        <x:v>56.298969485</x:v>
      </x:c>
      <x:c r="D1128" s="13" t="s">
        <x:v>68</x:v>
      </x:c>
      <x:c r="E1128">
        <x:v>2</x:v>
      </x:c>
      <x:c r="F1128">
        <x:v>15.612</x:v>
      </x:c>
      <x:c r="G1128" s="8">
        <x:v>61139.5123419221</x:v>
      </x:c>
      <x:c r="H1128" s="8">
        <x:v>0</x:v>
      </x:c>
      <x:c r="I1128">
        <x:v>166060.247122974</x:v>
      </x:c>
      <x:c r="J1128" s="10">
        <x:v>19.25</x:v>
      </x:c>
      <x:c r="K1128" s="10">
        <x:v>28.9303837977447</x:v>
      </x:c>
      <x:c r="L1128">
        <x:f>NA()</x:f>
      </x:c>
    </x:row>
    <x:row r="1129">
      <x:c r="A1129">
        <x:v>3358495</x:v>
      </x:c>
      <x:c r="B1129" s="1">
        <x:v>43770.529496956</x:v>
      </x:c>
      <x:c r="C1129" s="6">
        <x:v>56.3494109166667</x:v>
      </x:c>
      <x:c r="D1129" s="13" t="s">
        <x:v>68</x:v>
      </x:c>
      <x:c r="E1129">
        <x:v>2</x:v>
      </x:c>
      <x:c r="F1129">
        <x:v>15.601</x:v>
      </x:c>
      <x:c r="G1129" s="8">
        <x:v>61117.5827153559</x:v>
      </x:c>
      <x:c r="H1129" s="8">
        <x:v>0</x:v>
      </x:c>
      <x:c r="I1129">
        <x:v>166054.748774401</x:v>
      </x:c>
      <x:c r="J1129" s="10">
        <x:v>19.25</x:v>
      </x:c>
      <x:c r="K1129" s="10">
        <x:v>28.9303837977447</x:v>
      </x:c>
      <x:c r="L1129">
        <x:f>NA()</x:f>
      </x:c>
    </x:row>
    <x:row r="1130">
      <x:c r="A1130">
        <x:v>3358505</x:v>
      </x:c>
      <x:c r="B1130" s="1">
        <x:v>43770.529531794</x:v>
      </x:c>
      <x:c r="C1130" s="6">
        <x:v>56.39956803</x:v>
      </x:c>
      <x:c r="D1130" s="13" t="s">
        <x:v>68</x:v>
      </x:c>
      <x:c r="E1130">
        <x:v>2</x:v>
      </x:c>
      <x:c r="F1130">
        <x:v>15.591</x:v>
      </x:c>
      <x:c r="G1130" s="8">
        <x:v>61097.240072583</x:v>
      </x:c>
      <x:c r="H1130" s="8">
        <x:v>0</x:v>
      </x:c>
      <x:c r="I1130">
        <x:v>166047.594077844</x:v>
      </x:c>
      <x:c r="J1130" s="10">
        <x:v>19.25</x:v>
      </x:c>
      <x:c r="K1130" s="10">
        <x:v>28.9303837977447</x:v>
      </x:c>
      <x:c r="L1130">
        <x:f>NA()</x:f>
      </x:c>
    </x:row>
    <x:row r="1131">
      <x:c r="A1131">
        <x:v>3358515</x:v>
      </x:c>
      <x:c r="B1131" s="1">
        <x:v>43770.5295660069</x:v>
      </x:c>
      <x:c r="C1131" s="6">
        <x:v>56.44887974</x:v>
      </x:c>
      <x:c r="D1131" s="13" t="s">
        <x:v>68</x:v>
      </x:c>
      <x:c r="E1131">
        <x:v>2</x:v>
      </x:c>
      <x:c r="F1131">
        <x:v>15.593</x:v>
      </x:c>
      <x:c r="G1131" s="8">
        <x:v>61063.4220786267</x:v>
      </x:c>
      <x:c r="H1131" s="8">
        <x:v>0</x:v>
      </x:c>
      <x:c r="I1131">
        <x:v>166048.737321159</x:v>
      </x:c>
      <x:c r="J1131" s="10">
        <x:v>19.25</x:v>
      </x:c>
      <x:c r="K1131" s="10">
        <x:v>28.9303837977447</x:v>
      </x:c>
      <x:c r="L1131">
        <x:f>NA()</x:f>
      </x:c>
    </x:row>
    <x:row r="1132">
      <x:c r="A1132">
        <x:v>3358525</x:v>
      </x:c>
      <x:c r="B1132" s="1">
        <x:v>43770.5296008912</x:v>
      </x:c>
      <x:c r="C1132" s="6">
        <x:v>56.499115495</x:v>
      </x:c>
      <x:c r="D1132" s="13" t="s">
        <x:v>68</x:v>
      </x:c>
      <x:c r="E1132">
        <x:v>2</x:v>
      </x:c>
      <x:c r="F1132">
        <x:v>15.591</x:v>
      </x:c>
      <x:c r="G1132" s="8">
        <x:v>61063.7957949017</x:v>
      </x:c>
      <x:c r="H1132" s="8">
        <x:v>0</x:v>
      </x:c>
      <x:c r="I1132">
        <x:v>166043.924099263</x:v>
      </x:c>
      <x:c r="J1132" s="10">
        <x:v>19.25</x:v>
      </x:c>
      <x:c r="K1132" s="10">
        <x:v>28.9303837977447</x:v>
      </x:c>
      <x:c r="L1132">
        <x:f>NA()</x:f>
      </x:c>
    </x:row>
    <x:row r="1133">
      <x:c r="A1133">
        <x:v>3358535</x:v>
      </x:c>
      <x:c r="B1133" s="1">
        <x:v>43770.5296357986</x:v>
      </x:c>
      <x:c r="C1133" s="6">
        <x:v>56.5493491116667</x:v>
      </x:c>
      <x:c r="D1133" s="13" t="s">
        <x:v>68</x:v>
      </x:c>
      <x:c r="E1133">
        <x:v>2</x:v>
      </x:c>
      <x:c r="F1133">
        <x:v>15.58</x:v>
      </x:c>
      <x:c r="G1133" s="8">
        <x:v>61048.0267834628</x:v>
      </x:c>
      <x:c r="H1133" s="8">
        <x:v>0</x:v>
      </x:c>
      <x:c r="I1133">
        <x:v>166042.422390356</x:v>
      </x:c>
      <x:c r="J1133" s="10">
        <x:v>19.25</x:v>
      </x:c>
      <x:c r="K1133" s="10">
        <x:v>28.9303837977447</x:v>
      </x:c>
      <x:c r="L1133">
        <x:f>NA()</x:f>
      </x:c>
    </x:row>
    <x:row r="1134">
      <x:c r="A1134">
        <x:v>3358545</x:v>
      </x:c>
      <x:c r="B1134" s="1">
        <x:v>43770.5296704514</x:v>
      </x:c>
      <x:c r="C1134" s="6">
        <x:v>56.599271695</x:v>
      </x:c>
      <x:c r="D1134" s="13" t="s">
        <x:v>68</x:v>
      </x:c>
      <x:c r="E1134">
        <x:v>2</x:v>
      </x:c>
      <x:c r="F1134">
        <x:v>15.578</x:v>
      </x:c>
      <x:c r="G1134" s="8">
        <x:v>61044.4380306452</x:v>
      </x:c>
      <x:c r="H1134" s="8">
        <x:v>0</x:v>
      </x:c>
      <x:c r="I1134">
        <x:v>166039.346824936</x:v>
      </x:c>
      <x:c r="J1134" s="10">
        <x:v>19.25</x:v>
      </x:c>
      <x:c r="K1134" s="10">
        <x:v>28.9303837977447</x:v>
      </x:c>
      <x:c r="L1134">
        <x:f>NA()</x:f>
      </x:c>
    </x:row>
    <x:row r="1135">
      <x:c r="A1135">
        <x:v>3358555</x:v>
      </x:c>
      <x:c r="B1135" s="1">
        <x:v>43770.5297054051</x:v>
      </x:c>
      <x:c r="C1135" s="6">
        <x:v>56.6495994183333</x:v>
      </x:c>
      <x:c r="D1135" s="13" t="s">
        <x:v>68</x:v>
      </x:c>
      <x:c r="E1135">
        <x:v>2</x:v>
      </x:c>
      <x:c r="F1135">
        <x:v>15.574</x:v>
      </x:c>
      <x:c r="G1135" s="8">
        <x:v>61028.7540155616</x:v>
      </x:c>
      <x:c r="H1135" s="8">
        <x:v>0</x:v>
      </x:c>
      <x:c r="I1135">
        <x:v>166050.487094611</x:v>
      </x:c>
      <x:c r="J1135" s="10">
        <x:v>19.25</x:v>
      </x:c>
      <x:c r="K1135" s="10">
        <x:v>28.9303837977447</x:v>
      </x:c>
      <x:c r="L1135">
        <x:f>NA()</x:f>
      </x:c>
    </x:row>
    <x:row r="1136">
      <x:c r="A1136">
        <x:v>3358565</x:v>
      </x:c>
      <x:c r="B1136" s="1">
        <x:v>43770.5297396644</x:v>
      </x:c>
      <x:c r="C1136" s="6">
        <x:v>56.6989213133333</x:v>
      </x:c>
      <x:c r="D1136" s="13" t="s">
        <x:v>68</x:v>
      </x:c>
      <x:c r="E1136">
        <x:v>2</x:v>
      </x:c>
      <x:c r="F1136">
        <x:v>15.578</x:v>
      </x:c>
      <x:c r="G1136" s="8">
        <x:v>61006.516937391</x:v>
      </x:c>
      <x:c r="H1136" s="8">
        <x:v>0</x:v>
      </x:c>
      <x:c r="I1136">
        <x:v>166043.623294091</x:v>
      </x:c>
      <x:c r="J1136" s="10">
        <x:v>19.25</x:v>
      </x:c>
      <x:c r="K1136" s="10">
        <x:v>28.9303837977447</x:v>
      </x:c>
      <x:c r="L1136">
        <x:f>NA()</x:f>
      </x:c>
    </x:row>
    <x:row r="1137">
      <x:c r="A1137">
        <x:v>3358575</x:v>
      </x:c>
      <x:c r="B1137" s="1">
        <x:v>43770.5297747338</x:v>
      </x:c>
      <x:c r="C1137" s="6">
        <x:v>56.7494041966667</x:v>
      </x:c>
      <x:c r="D1137" s="13" t="s">
        <x:v>68</x:v>
      </x:c>
      <x:c r="E1137">
        <x:v>2</x:v>
      </x:c>
      <x:c r="F1137">
        <x:v>15.574</x:v>
      </x:c>
      <x:c r="G1137" s="8">
        <x:v>60996.7766045883</x:v>
      </x:c>
      <x:c r="H1137" s="8">
        <x:v>0</x:v>
      </x:c>
      <x:c r="I1137">
        <x:v>166039.330461928</x:v>
      </x:c>
      <x:c r="J1137" s="10">
        <x:v>19.25</x:v>
      </x:c>
      <x:c r="K1137" s="10">
        <x:v>28.9303837977447</x:v>
      </x:c>
      <x:c r="L1137">
        <x:f>NA()</x:f>
      </x:c>
    </x:row>
    <x:row r="1138">
      <x:c r="A1138">
        <x:v>3358585</x:v>
      </x:c>
      <x:c r="B1138" s="1">
        <x:v>43770.5298095718</x:v>
      </x:c>
      <x:c r="C1138" s="6">
        <x:v>56.799605285</x:v>
      </x:c>
      <x:c r="D1138" s="13" t="s">
        <x:v>68</x:v>
      </x:c>
      <x:c r="E1138">
        <x:v>2</x:v>
      </x:c>
      <x:c r="F1138">
        <x:v>15.566</x:v>
      </x:c>
      <x:c r="G1138" s="8">
        <x:v>60981.7090429133</x:v>
      </x:c>
      <x:c r="H1138" s="8">
        <x:v>0</x:v>
      </x:c>
      <x:c r="I1138">
        <x:v>166036.382504845</x:v>
      </x:c>
      <x:c r="J1138" s="10">
        <x:v>19.25</x:v>
      </x:c>
      <x:c r="K1138" s="10">
        <x:v>28.9303837977447</x:v>
      </x:c>
      <x:c r="L1138">
        <x:f>NA()</x:f>
      </x:c>
    </x:row>
    <x:row r="1139">
      <x:c r="A1139">
        <x:v>3358595</x:v>
      </x:c>
      <x:c r="B1139" s="1">
        <x:v>43770.529843831</x:v>
      </x:c>
      <x:c r="C1139" s="6">
        <x:v>56.8488990383333</x:v>
      </x:c>
      <x:c r="D1139" s="13" t="s">
        <x:v>68</x:v>
      </x:c>
      <x:c r="E1139">
        <x:v>2</x:v>
      </x:c>
      <x:c r="F1139">
        <x:v>15.571</x:v>
      </x:c>
      <x:c r="G1139" s="8">
        <x:v>60965.1653843101</x:v>
      </x:c>
      <x:c r="H1139" s="8">
        <x:v>0</x:v>
      </x:c>
      <x:c r="I1139">
        <x:v>166039.724764896</x:v>
      </x:c>
      <x:c r="J1139" s="10">
        <x:v>19.25</x:v>
      </x:c>
      <x:c r="K1139" s="10">
        <x:v>28.9303837977447</x:v>
      </x:c>
      <x:c r="L1139">
        <x:f>NA()</x:f>
      </x:c>
    </x:row>
    <x:row r="1140">
      <x:c r="A1140">
        <x:v>3358605</x:v>
      </x:c>
      <x:c r="B1140" s="1">
        <x:v>43770.5299133449</x:v>
      </x:c>
      <x:c r="C1140" s="6">
        <x:v>56.9490485033333</x:v>
      </x:c>
      <x:c r="D1140" s="13" t="s">
        <x:v>68</x:v>
      </x:c>
      <x:c r="E1140">
        <x:v>2</x:v>
      </x:c>
      <x:c r="F1140">
        <x:v>15.553</x:v>
      </x:c>
      <x:c r="G1140" s="8">
        <x:v>60942.7344447208</x:v>
      </x:c>
      <x:c r="H1140" s="8">
        <x:v>0</x:v>
      </x:c>
      <x:c r="I1140">
        <x:v>166032.432496201</x:v>
      </x:c>
      <x:c r="J1140" s="10">
        <x:v>19.25</x:v>
      </x:c>
      <x:c r="K1140" s="10">
        <x:v>28.9303837977447</x:v>
      </x:c>
      <x:c r="L1140">
        <x:f>NA()</x:f>
      </x:c>
    </x:row>
    <x:row r="1141">
      <x:c r="A1141">
        <x:v>3358615</x:v>
      </x:c>
      <x:c r="B1141" s="1">
        <x:v>43770.5299481481</x:v>
      </x:c>
      <x:c r="C1141" s="6">
        <x:v>56.9991588033333</x:v>
      </x:c>
      <x:c r="D1141" s="13" t="s">
        <x:v>68</x:v>
      </x:c>
      <x:c r="E1141">
        <x:v>2</x:v>
      </x:c>
      <x:c r="F1141">
        <x:v>15.561</x:v>
      </x:c>
      <x:c r="G1141" s="8">
        <x:v>60934.9407267681</x:v>
      </x:c>
      <x:c r="H1141" s="8">
        <x:v>0</x:v>
      </x:c>
      <x:c r="I1141">
        <x:v>166036.43658423</x:v>
      </x:c>
      <x:c r="J1141" s="10">
        <x:v>19.25</x:v>
      </x:c>
      <x:c r="K1141" s="10">
        <x:v>28.9303837977447</x:v>
      </x:c>
      <x:c r="L1141">
        <x:f>NA()</x:f>
      </x:c>
    </x:row>
    <x:row r="1142">
      <x:c r="A1142">
        <x:v>3358625</x:v>
      </x:c>
      <x:c r="B1142" s="1">
        <x:v>43770.5299826736</x:v>
      </x:c>
      <x:c r="C1142" s="6">
        <x:v>57.0488509066667</x:v>
      </x:c>
      <x:c r="D1142" s="13" t="s">
        <x:v>68</x:v>
      </x:c>
      <x:c r="E1142">
        <x:v>2</x:v>
      </x:c>
      <x:c r="F1142">
        <x:v>15.552</x:v>
      </x:c>
      <x:c r="G1142" s="8">
        <x:v>60919.0388874035</x:v>
      </x:c>
      <x:c r="H1142" s="8">
        <x:v>0</x:v>
      </x:c>
      <x:c r="I1142">
        <x:v>166042.687952134</x:v>
      </x:c>
      <x:c r="J1142" s="10">
        <x:v>19.25</x:v>
      </x:c>
      <x:c r="K1142" s="10">
        <x:v>28.9303837977447</x:v>
      </x:c>
      <x:c r="L1142">
        <x:f>NA()</x:f>
      </x:c>
    </x:row>
    <x:row r="1143">
      <x:c r="A1143">
        <x:v>3358635</x:v>
      </x:c>
      <x:c r="B1143" s="1">
        <x:v>43770.5300175579</x:v>
      </x:c>
      <x:c r="C1143" s="6">
        <x:v>57.0990919833333</x:v>
      </x:c>
      <x:c r="D1143" s="13" t="s">
        <x:v>68</x:v>
      </x:c>
      <x:c r="E1143">
        <x:v>2</x:v>
      </x:c>
      <x:c r="F1143">
        <x:v>15.551</x:v>
      </x:c>
      <x:c r="G1143" s="8">
        <x:v>60909.3660673471</x:v>
      </x:c>
      <x:c r="H1143" s="8">
        <x:v>0</x:v>
      </x:c>
      <x:c r="I1143">
        <x:v>166034.805819154</x:v>
      </x:c>
      <x:c r="J1143" s="10">
        <x:v>19.25</x:v>
      </x:c>
      <x:c r="K1143" s="10">
        <x:v>28.9303837977447</x:v>
      </x:c>
      <x:c r="L1143">
        <x:f>NA()</x:f>
      </x:c>
    </x:row>
    <x:row r="1144">
      <x:c r="A1144">
        <x:v>3358645</x:v>
      </x:c>
      <x:c r="B1144" s="1">
        <x:v>43770.5300525463</x:v>
      </x:c>
      <x:c r="C1144" s="6">
        <x:v>57.149459735</x:v>
      </x:c>
      <x:c r="D1144" s="13" t="s">
        <x:v>68</x:v>
      </x:c>
      <x:c r="E1144">
        <x:v>2</x:v>
      </x:c>
      <x:c r="F1144">
        <x:v>15.553</x:v>
      </x:c>
      <x:c r="G1144" s="8">
        <x:v>60894.2004525836</x:v>
      </x:c>
      <x:c r="H1144" s="8">
        <x:v>0</x:v>
      </x:c>
      <x:c r="I1144">
        <x:v>166044.623266168</x:v>
      </x:c>
      <x:c r="J1144" s="10">
        <x:v>19.25</x:v>
      </x:c>
      <x:c r="K1144" s="10">
        <x:v>28.9303837977447</x:v>
      </x:c>
      <x:c r="L1144">
        <x:f>NA()</x:f>
      </x:c>
    </x:row>
    <x:row r="1145">
      <x:c r="A1145">
        <x:v>3358655</x:v>
      </x:c>
      <x:c r="B1145" s="1">
        <x:v>43770.5300868866</x:v>
      </x:c>
      <x:c r="C1145" s="6">
        <x:v>57.1989206833333</x:v>
      </x:c>
      <x:c r="D1145" s="13" t="s">
        <x:v>68</x:v>
      </x:c>
      <x:c r="E1145">
        <x:v>2</x:v>
      </x:c>
      <x:c r="F1145">
        <x:v>15.547</x:v>
      </x:c>
      <x:c r="G1145" s="8">
        <x:v>60890.9373504005</x:v>
      </x:c>
      <x:c r="H1145" s="8">
        <x:v>0</x:v>
      </x:c>
      <x:c r="I1145">
        <x:v>166046.961121891</x:v>
      </x:c>
      <x:c r="J1145" s="10">
        <x:v>19.25</x:v>
      </x:c>
      <x:c r="K1145" s="10">
        <x:v>28.9303837977447</x:v>
      </x:c>
      <x:c r="L1145">
        <x:f>NA()</x:f>
      </x:c>
    </x:row>
    <x:row r="1146">
      <x:c r="A1146">
        <x:v>3358665</x:v>
      </x:c>
      <x:c r="B1146" s="1">
        <x:v>43770.5301216782</x:v>
      </x:c>
      <x:c r="C1146" s="6">
        <x:v>57.2490011583333</x:v>
      </x:c>
      <x:c r="D1146" s="13" t="s">
        <x:v>68</x:v>
      </x:c>
      <x:c r="E1146">
        <x:v>2</x:v>
      </x:c>
      <x:c r="F1146">
        <x:v>15.555</x:v>
      </x:c>
      <x:c r="G1146" s="8">
        <x:v>60880.4884470995</x:v>
      </x:c>
      <x:c r="H1146" s="8">
        <x:v>0</x:v>
      </x:c>
      <x:c r="I1146">
        <x:v>166032.567269452</x:v>
      </x:c>
      <x:c r="J1146" s="10">
        <x:v>19.25</x:v>
      </x:c>
      <x:c r="K1146" s="10">
        <x:v>28.9303837977447</x:v>
      </x:c>
      <x:c r="L1146">
        <x:f>NA()</x:f>
      </x:c>
    </x:row>
    <x:row r="1147">
      <x:c r="A1147">
        <x:v>3358675</x:v>
      </x:c>
      <x:c r="B1147" s="1">
        <x:v>43770.5301569097</x:v>
      </x:c>
      <x:c r="C1147" s="6">
        <x:v>57.299741315</x:v>
      </x:c>
      <x:c r="D1147" s="13" t="s">
        <x:v>68</x:v>
      </x:c>
      <x:c r="E1147">
        <x:v>2</x:v>
      </x:c>
      <x:c r="F1147">
        <x:v>15.546</x:v>
      </x:c>
      <x:c r="G1147" s="8">
        <x:v>60874.316880407</x:v>
      </x:c>
      <x:c r="H1147" s="8">
        <x:v>0</x:v>
      </x:c>
      <x:c r="I1147">
        <x:v>166030.207414598</x:v>
      </x:c>
      <x:c r="J1147" s="10">
        <x:v>19.25</x:v>
      </x:c>
      <x:c r="K1147" s="10">
        <x:v>28.9303837977447</x:v>
      </x:c>
      <x:c r="L1147">
        <x:f>NA()</x:f>
      </x:c>
    </x:row>
    <x:row r="1148">
      <x:c r="A1148">
        <x:v>3358685</x:v>
      </x:c>
      <x:c r="B1148" s="1">
        <x:v>43770.5301915162</x:v>
      </x:c>
      <x:c r="C1148" s="6">
        <x:v>57.3496009266667</x:v>
      </x:c>
      <x:c r="D1148" s="13" t="s">
        <x:v>68</x:v>
      </x:c>
      <x:c r="E1148">
        <x:v>2</x:v>
      </x:c>
      <x:c r="F1148">
        <x:v>15.543</x:v>
      </x:c>
      <x:c r="G1148" s="8">
        <x:v>60857.50916977</x:v>
      </x:c>
      <x:c r="H1148" s="8">
        <x:v>0</x:v>
      </x:c>
      <x:c r="I1148">
        <x:v>166031.296752643</x:v>
      </x:c>
      <x:c r="J1148" s="10">
        <x:v>19.25</x:v>
      </x:c>
      <x:c r="K1148" s="10">
        <x:v>28.9303837977447</x:v>
      </x:c>
      <x:c r="L1148">
        <x:f>NA()</x:f>
      </x:c>
    </x:row>
    <x:row r="1149">
      <x:c r="A1149">
        <x:v>3358695</x:v>
      </x:c>
      <x:c r="B1149" s="1">
        <x:v>43770.5302258102</x:v>
      </x:c>
      <x:c r="C1149" s="6">
        <x:v>57.398981305</x:v>
      </x:c>
      <x:c r="D1149" s="13" t="s">
        <x:v>68</x:v>
      </x:c>
      <x:c r="E1149">
        <x:v>2</x:v>
      </x:c>
      <x:c r="F1149">
        <x:v>15.533</x:v>
      </x:c>
      <x:c r="G1149" s="8">
        <x:v>60834.1008513912</x:v>
      </x:c>
      <x:c r="H1149" s="8">
        <x:v>0</x:v>
      </x:c>
      <x:c r="I1149">
        <x:v>166025.729469716</x:v>
      </x:c>
      <x:c r="J1149" s="10">
        <x:v>19.25</x:v>
      </x:c>
      <x:c r="K1149" s="10">
        <x:v>28.9303837977447</x:v>
      </x:c>
      <x:c r="L1149">
        <x:f>NA()</x:f>
      </x:c>
    </x:row>
    <x:row r="1150">
      <x:c r="A1150">
        <x:v>3358705</x:v>
      </x:c>
      <x:c r="B1150" s="1">
        <x:v>43770.5302611458</x:v>
      </x:c>
      <x:c r="C1150" s="6">
        <x:v>57.4498347333333</x:v>
      </x:c>
      <x:c r="D1150" s="13" t="s">
        <x:v>68</x:v>
      </x:c>
      <x:c r="E1150">
        <x:v>2</x:v>
      </x:c>
      <x:c r="F1150">
        <x:v>15.527</x:v>
      </x:c>
      <x:c r="G1150" s="8">
        <x:v>60833.6052718244</x:v>
      </x:c>
      <x:c r="H1150" s="8">
        <x:v>0</x:v>
      </x:c>
      <x:c r="I1150">
        <x:v>166023.511149987</x:v>
      </x:c>
      <x:c r="J1150" s="10">
        <x:v>19.25</x:v>
      </x:c>
      <x:c r="K1150" s="10">
        <x:v>28.9303837977447</x:v>
      </x:c>
      <x:c r="L1150">
        <x:f>NA()</x:f>
      </x:c>
    </x:row>
    <x:row r="1151">
      <x:c r="A1151">
        <x:v>3358715</x:v>
      </x:c>
      <x:c r="B1151" s="1">
        <x:v>43770.5302954861</x:v>
      </x:c>
      <x:c r="C1151" s="6">
        <x:v>57.4993112183333</x:v>
      </x:c>
      <x:c r="D1151" s="13" t="s">
        <x:v>68</x:v>
      </x:c>
      <x:c r="E1151">
        <x:v>2</x:v>
      </x:c>
      <x:c r="F1151">
        <x:v>15.531</x:v>
      </x:c>
      <x:c r="G1151" s="8">
        <x:v>60815.531166331</x:v>
      </x:c>
      <x:c r="H1151" s="8">
        <x:v>0</x:v>
      </x:c>
      <x:c r="I1151">
        <x:v>166022.05073007</x:v>
      </x:c>
      <x:c r="J1151" s="10">
        <x:v>19.25</x:v>
      </x:c>
      <x:c r="K1151" s="10">
        <x:v>28.9303837977447</x:v>
      </x:c>
      <x:c r="L1151">
        <x:f>NA()</x:f>
      </x:c>
    </x:row>
    <x:row r="1152">
      <x:c r="A1152">
        <x:v>3358725</x:v>
      </x:c>
      <x:c r="B1152" s="1">
        <x:v>43770.530330706</x:v>
      </x:c>
      <x:c r="C1152" s="6">
        <x:v>57.55004187</x:v>
      </x:c>
      <x:c r="D1152" s="13" t="s">
        <x:v>68</x:v>
      </x:c>
      <x:c r="E1152">
        <x:v>2</x:v>
      </x:c>
      <x:c r="F1152">
        <x:v>15.529</x:v>
      </x:c>
      <x:c r="G1152" s="8">
        <x:v>60794.6294191848</x:v>
      </x:c>
      <x:c r="H1152" s="8">
        <x:v>0</x:v>
      </x:c>
      <x:c r="I1152">
        <x:v>166024.205421712</x:v>
      </x:c>
      <x:c r="J1152" s="10">
        <x:v>19.25</x:v>
      </x:c>
      <x:c r="K1152" s="10">
        <x:v>28.9303837977447</x:v>
      </x:c>
      <x:c r="L1152">
        <x:f>NA()</x:f>
      </x:c>
    </x:row>
    <x:row r="1153">
      <x:c r="A1153">
        <x:v>3358735</x:v>
      </x:c>
      <x:c r="B1153" s="1">
        <x:v>43770.5303648958</x:v>
      </x:c>
      <x:c r="C1153" s="6">
        <x:v>57.5992659166667</x:v>
      </x:c>
      <x:c r="D1153" s="13" t="s">
        <x:v>68</x:v>
      </x:c>
      <x:c r="E1153">
        <x:v>2</x:v>
      </x:c>
      <x:c r="F1153">
        <x:v>15.528</x:v>
      </x:c>
      <x:c r="G1153" s="8">
        <x:v>60779.4016386505</x:v>
      </x:c>
      <x:c r="H1153" s="8">
        <x:v>0</x:v>
      </x:c>
      <x:c r="I1153">
        <x:v>166017.851815165</x:v>
      </x:c>
      <x:c r="J1153" s="10">
        <x:v>19.25</x:v>
      </x:c>
      <x:c r="K1153" s="10">
        <x:v>28.9303837977447</x:v>
      </x:c>
      <x:c r="L1153">
        <x:f>NA()</x:f>
      </x:c>
    </x:row>
    <x:row r="1154">
      <x:c r="A1154">
        <x:v>3358745</x:v>
      </x:c>
      <x:c r="B1154" s="1">
        <x:v>43770.5303998843</x:v>
      </x:c>
      <x:c r="C1154" s="6">
        <x:v>57.6496302566667</x:v>
      </x:c>
      <x:c r="D1154" s="13" t="s">
        <x:v>68</x:v>
      </x:c>
      <x:c r="E1154">
        <x:v>2</x:v>
      </x:c>
      <x:c r="F1154">
        <x:v>15.519</x:v>
      </x:c>
      <x:c r="G1154" s="8">
        <x:v>60769.6396830375</x:v>
      </x:c>
      <x:c r="H1154" s="8">
        <x:v>0</x:v>
      </x:c>
      <x:c r="I1154">
        <x:v>166023.432588895</x:v>
      </x:c>
      <x:c r="J1154" s="10">
        <x:v>19.25</x:v>
      </x:c>
      <x:c r="K1154" s="10">
        <x:v>28.9303837977447</x:v>
      </x:c>
      <x:c r="L1154">
        <x:f>NA()</x:f>
      </x:c>
    </x:row>
    <x:row r="1155">
      <x:c r="A1155">
        <x:v>3358755</x:v>
      </x:c>
      <x:c r="B1155" s="1">
        <x:v>43770.5304340278</x:v>
      </x:c>
      <x:c r="C1155" s="6">
        <x:v>57.69883258</x:v>
      </x:c>
      <x:c r="D1155" s="13" t="s">
        <x:v>68</x:v>
      </x:c>
      <x:c r="E1155">
        <x:v>2</x:v>
      </x:c>
      <x:c r="F1155">
        <x:v>15.527</x:v>
      </x:c>
      <x:c r="G1155" s="8">
        <x:v>60764.7373159649</x:v>
      </x:c>
      <x:c r="H1155" s="8">
        <x:v>0</x:v>
      </x:c>
      <x:c r="I1155">
        <x:v>166024.189846016</x:v>
      </x:c>
      <x:c r="J1155" s="10">
        <x:v>19.25</x:v>
      </x:c>
      <x:c r="K1155" s="10">
        <x:v>28.9303837977447</x:v>
      </x:c>
      <x:c r="L1155">
        <x:f>NA()</x:f>
      </x:c>
    </x:row>
    <x:row r="1156">
      <x:c r="A1156">
        <x:v>3358765</x:v>
      </x:c>
      <x:c r="B1156" s="1">
        <x:v>43770.5304693287</x:v>
      </x:c>
      <x:c r="C1156" s="6">
        <x:v>57.7496319616667</x:v>
      </x:c>
      <x:c r="D1156" s="13" t="s">
        <x:v>68</x:v>
      </x:c>
      <x:c r="E1156">
        <x:v>2</x:v>
      </x:c>
      <x:c r="F1156">
        <x:v>15.522</x:v>
      </x:c>
      <x:c r="G1156" s="8">
        <x:v>60754.4002820398</x:v>
      </x:c>
      <x:c r="H1156" s="8">
        <x:v>0</x:v>
      </x:c>
      <x:c r="I1156">
        <x:v>166012.65510318</x:v>
      </x:c>
      <x:c r="J1156" s="10">
        <x:v>19.25</x:v>
      </x:c>
      <x:c r="K1156" s="10">
        <x:v>28.9303837977447</x:v>
      </x:c>
      <x:c r="L1156">
        <x:f>NA()</x:f>
      </x:c>
    </x:row>
    <x:row r="1157">
      <x:c r="A1157">
        <x:v>3358775</x:v>
      </x:c>
      <x:c r="B1157" s="1">
        <x:v>43770.5305039699</x:v>
      </x:c>
      <x:c r="C1157" s="6">
        <x:v>57.799549745</x:v>
      </x:c>
      <x:c r="D1157" s="13" t="s">
        <x:v>68</x:v>
      </x:c>
      <x:c r="E1157">
        <x:v>2</x:v>
      </x:c>
      <x:c r="F1157">
        <x:v>15.515</x:v>
      </x:c>
      <x:c r="G1157" s="8">
        <x:v>60734.6251737487</x:v>
      </x:c>
      <x:c r="H1157" s="8">
        <x:v>0</x:v>
      </x:c>
      <x:c r="I1157">
        <x:v>166011.108074208</x:v>
      </x:c>
      <x:c r="J1157" s="10">
        <x:v>19.25</x:v>
      </x:c>
      <x:c r="K1157" s="10">
        <x:v>28.9303837977447</x:v>
      </x:c>
      <x:c r="L1157">
        <x:f>NA()</x:f>
      </x:c>
    </x:row>
    <x:row r="1158">
      <x:c r="A1158">
        <x:v>3358785</x:v>
      </x:c>
      <x:c r="B1158" s="1">
        <x:v>43770.5305388079</x:v>
      </x:c>
      <x:c r="C1158" s="6">
        <x:v>57.8497128033333</x:v>
      </x:c>
      <x:c r="D1158" s="13" t="s">
        <x:v>68</x:v>
      </x:c>
      <x:c r="E1158">
        <x:v>2</x:v>
      </x:c>
      <x:c r="F1158">
        <x:v>15.509</x:v>
      </x:c>
      <x:c r="G1158" s="8">
        <x:v>60717.2476886808</x:v>
      </x:c>
      <x:c r="H1158" s="8">
        <x:v>0</x:v>
      </x:c>
      <x:c r="I1158">
        <x:v>166011.478909368</x:v>
      </x:c>
      <x:c r="J1158" s="10">
        <x:v>19.25</x:v>
      </x:c>
      <x:c r="K1158" s="10">
        <x:v>28.9303837977447</x:v>
      </x:c>
      <x:c r="L1158">
        <x:f>NA()</x:f>
      </x:c>
    </x:row>
    <x:row r="1159">
      <x:c r="A1159">
        <x:v>3358795</x:v>
      </x:c>
      <x:c r="B1159" s="1">
        <x:v>43770.5305734143</x:v>
      </x:c>
      <x:c r="C1159" s="6">
        <x:v>57.899545605</x:v>
      </x:c>
      <x:c r="D1159" s="13" t="s">
        <x:v>68</x:v>
      </x:c>
      <x:c r="E1159">
        <x:v>2</x:v>
      </x:c>
      <x:c r="F1159">
        <x:v>15.507</x:v>
      </x:c>
      <x:c r="G1159" s="8">
        <x:v>60704.0815467188</x:v>
      </x:c>
      <x:c r="H1159" s="8">
        <x:v>0</x:v>
      </x:c>
      <x:c r="I1159">
        <x:v>166008.750747737</x:v>
      </x:c>
      <x:c r="J1159" s="10">
        <x:v>19.25</x:v>
      </x:c>
      <x:c r="K1159" s="10">
        <x:v>28.9303837977447</x:v>
      </x:c>
      <x:c r="L1159">
        <x:f>NA()</x:f>
      </x:c>
    </x:row>
    <x:row r="1160">
      <x:c r="A1160">
        <x:v>3358805</x:v>
      </x:c>
      <x:c r="B1160" s="1">
        <x:v>43770.5306077199</x:v>
      </x:c>
      <x:c r="C1160" s="6">
        <x:v>57.9489070733333</x:v>
      </x:c>
      <x:c r="D1160" s="13" t="s">
        <x:v>68</x:v>
      </x:c>
      <x:c r="E1160">
        <x:v>2</x:v>
      </x:c>
      <x:c r="F1160">
        <x:v>15.501</x:v>
      </x:c>
      <x:c r="G1160" s="8">
        <x:v>60693.5146387889</x:v>
      </x:c>
      <x:c r="H1160" s="8">
        <x:v>0</x:v>
      </x:c>
      <x:c r="I1160">
        <x:v>166008.19321539</x:v>
      </x:c>
      <x:c r="J1160" s="10">
        <x:v>19.25</x:v>
      </x:c>
      <x:c r="K1160" s="10">
        <x:v>28.9303837977447</x:v>
      </x:c>
      <x:c r="L1160">
        <x:f>NA()</x:f>
      </x:c>
    </x:row>
    <x:row r="1161">
      <x:c r="A1161">
        <x:v>3358815</x:v>
      </x:c>
      <x:c r="B1161" s="1">
        <x:v>43770.5306425579</x:v>
      </x:c>
      <x:c r="C1161" s="6">
        <x:v>57.99909093</x:v>
      </x:c>
      <x:c r="D1161" s="13" t="s">
        <x:v>68</x:v>
      </x:c>
      <x:c r="E1161">
        <x:v>2</x:v>
      </x:c>
      <x:c r="F1161">
        <x:v>15.498</x:v>
      </x:c>
      <x:c r="G1161" s="8">
        <x:v>60676.117165286</x:v>
      </x:c>
      <x:c r="H1161" s="8">
        <x:v>0</x:v>
      </x:c>
      <x:c r="I1161">
        <x:v>166005.109900491</x:v>
      </x:c>
      <x:c r="J1161" s="10">
        <x:v>19.25</x:v>
      </x:c>
      <x:c r="K1161" s="10">
        <x:v>28.9303837977447</x:v>
      </x:c>
      <x:c r="L1161">
        <x:f>NA()</x:f>
      </x:c>
    </x:row>
    <x:row r="1162">
      <x:c r="A1162">
        <x:v>3358825</x:v>
      </x:c>
      <x:c r="B1162" s="1">
        <x:v>43770.530677581</x:v>
      </x:c>
      <x:c r="C1162" s="6">
        <x:v>58.049539445</x:v>
      </x:c>
      <x:c r="D1162" s="13" t="s">
        <x:v>68</x:v>
      </x:c>
      <x:c r="E1162">
        <x:v>2</x:v>
      </x:c>
      <x:c r="F1162">
        <x:v>15.491</x:v>
      </x:c>
      <x:c r="G1162" s="8">
        <x:v>60669.8592199801</x:v>
      </x:c>
      <x:c r="H1162" s="8">
        <x:v>0</x:v>
      </x:c>
      <x:c r="I1162">
        <x:v>165990.39770896</x:v>
      </x:c>
      <x:c r="J1162" s="10">
        <x:v>19.25</x:v>
      </x:c>
      <x:c r="K1162" s="10">
        <x:v>28.9303837977447</x:v>
      </x:c>
      <x:c r="L1162">
        <x:f>NA()</x:f>
      </x:c>
    </x:row>
    <x:row r="1163">
      <x:c r="A1163">
        <x:v>3358835</x:v>
      </x:c>
      <x:c r="B1163" s="1">
        <x:v>43770.5307120718</x:v>
      </x:c>
      <x:c r="C1163" s="6">
        <x:v>58.0991697583333</x:v>
      </x:c>
      <x:c r="D1163" s="13" t="s">
        <x:v>68</x:v>
      </x:c>
      <x:c r="E1163">
        <x:v>2</x:v>
      </x:c>
      <x:c r="F1163">
        <x:v>15.49</x:v>
      </x:c>
      <x:c r="G1163" s="8">
        <x:v>60657.6433469122</x:v>
      </x:c>
      <x:c r="H1163" s="8">
        <x:v>0</x:v>
      </x:c>
      <x:c r="I1163">
        <x:v>166008.255599767</x:v>
      </x:c>
      <x:c r="J1163" s="10">
        <x:v>19.25</x:v>
      </x:c>
      <x:c r="K1163" s="10">
        <x:v>28.9303837977447</x:v>
      </x:c>
      <x:c r="L1163">
        <x:f>NA()</x:f>
      </x:c>
    </x:row>
    <x:row r="1164">
      <x:c r="A1164">
        <x:v>3358845</x:v>
      </x:c>
      <x:c r="B1164" s="1">
        <x:v>43770.5307471412</x:v>
      </x:c>
      <x:c r="C1164" s="6">
        <x:v>58.149670225</x:v>
      </x:c>
      <x:c r="D1164" s="13" t="s">
        <x:v>68</x:v>
      </x:c>
      <x:c r="E1164">
        <x:v>2</x:v>
      </x:c>
      <x:c r="F1164">
        <x:v>15.493</x:v>
      </x:c>
      <x:c r="G1164" s="8">
        <x:v>60647.9515690988</x:v>
      </x:c>
      <x:c r="H1164" s="8">
        <x:v>0</x:v>
      </x:c>
      <x:c r="I1164">
        <x:v>166003.271839714</x:v>
      </x:c>
      <x:c r="J1164" s="10">
        <x:v>19.25</x:v>
      </x:c>
      <x:c r="K1164" s="10">
        <x:v>28.9303837977447</x:v>
      </x:c>
      <x:c r="L1164">
        <x:f>NA()</x:f>
      </x:c>
    </x:row>
    <x:row r="1165">
      <x:c r="A1165">
        <x:v>3358855</x:v>
      </x:c>
      <x:c r="B1165" s="1">
        <x:v>43770.5307815972</x:v>
      </x:c>
      <x:c r="C1165" s="6">
        <x:v>58.1992853366667</x:v>
      </x:c>
      <x:c r="D1165" s="13" t="s">
        <x:v>68</x:v>
      </x:c>
      <x:c r="E1165">
        <x:v>2</x:v>
      </x:c>
      <x:c r="F1165">
        <x:v>15.489</x:v>
      </x:c>
      <x:c r="G1165" s="8">
        <x:v>60631.4796837159</x:v>
      </x:c>
      <x:c r="H1165" s="8">
        <x:v>0</x:v>
      </x:c>
      <x:c r="I1165">
        <x:v>165996.75092864</x:v>
      </x:c>
      <x:c r="J1165" s="10">
        <x:v>19.25</x:v>
      </x:c>
      <x:c r="K1165" s="10">
        <x:v>28.9303837977447</x:v>
      </x:c>
      <x:c r="L1165">
        <x:f>NA()</x:f>
      </x:c>
    </x:row>
    <x:row r="1166">
      <x:c r="A1166">
        <x:v>3358865</x:v>
      </x:c>
      <x:c r="B1166" s="1">
        <x:v>43770.5308164699</x:v>
      </x:c>
      <x:c r="C1166" s="6">
        <x:v>58.24952055</x:v>
      </x:c>
      <x:c r="D1166" s="13" t="s">
        <x:v>68</x:v>
      </x:c>
      <x:c r="E1166">
        <x:v>2</x:v>
      </x:c>
      <x:c r="F1166">
        <x:v>15.486</x:v>
      </x:c>
      <x:c r="G1166" s="8">
        <x:v>60609.8569223699</x:v>
      </x:c>
      <x:c r="H1166" s="8">
        <x:v>0</x:v>
      </x:c>
      <x:c r="I1166">
        <x:v>166002.576328345</x:v>
      </x:c>
      <x:c r="J1166" s="10">
        <x:v>19.25</x:v>
      </x:c>
      <x:c r="K1166" s="10">
        <x:v>28.9303837977447</x:v>
      </x:c>
      <x:c r="L1166">
        <x:f>NA()</x:f>
      </x:c>
    </x:row>
    <x:row r="1167">
      <x:c r="A1167">
        <x:v>3358875</x:v>
      </x:c>
      <x:c r="B1167" s="1">
        <x:v>43770.5308511227</x:v>
      </x:c>
      <x:c r="C1167" s="6">
        <x:v>58.2994303066667</x:v>
      </x:c>
      <x:c r="D1167" s="13" t="s">
        <x:v>68</x:v>
      </x:c>
      <x:c r="E1167">
        <x:v>2</x:v>
      </x:c>
      <x:c r="F1167">
        <x:v>15.483</x:v>
      </x:c>
      <x:c r="G1167" s="8">
        <x:v>60598.6167120363</x:v>
      </x:c>
      <x:c r="H1167" s="8">
        <x:v>0</x:v>
      </x:c>
      <x:c r="I1167">
        <x:v>165993.997033331</x:v>
      </x:c>
      <x:c r="J1167" s="10">
        <x:v>19.25</x:v>
      </x:c>
      <x:c r="K1167" s="10">
        <x:v>28.9303837977447</x:v>
      </x:c>
      <x:c r="L1167">
        <x:f>NA()</x:f>
      </x:c>
    </x:row>
    <x:row r="1168">
      <x:c r="A1168">
        <x:v>3358885</x:v>
      </x:c>
      <x:c r="B1168" s="1">
        <x:v>43770.5308858449</x:v>
      </x:c>
      <x:c r="C1168" s="6">
        <x:v>58.34938785</x:v>
      </x:c>
      <x:c r="D1168" s="13" t="s">
        <x:v>68</x:v>
      </x:c>
      <x:c r="E1168">
        <x:v>2</x:v>
      </x:c>
      <x:c r="F1168">
        <x:v>15.485</x:v>
      </x:c>
      <x:c r="G1168" s="8">
        <x:v>60585.0099952707</x:v>
      </x:c>
      <x:c r="H1168" s="8">
        <x:v>0</x:v>
      </x:c>
      <x:c r="I1168">
        <x:v>165999.584778915</x:v>
      </x:c>
      <x:c r="J1168" s="10">
        <x:v>19.25</x:v>
      </x:c>
      <x:c r="K1168" s="10">
        <x:v>28.9303837977447</x:v>
      </x:c>
      <x:c r="L1168">
        <x:f>NA()</x:f>
      </x:c>
    </x:row>
    <x:row r="1169">
      <x:c r="A1169">
        <x:v>3358895</x:v>
      </x:c>
      <x:c r="B1169" s="1">
        <x:v>43770.5309204861</x:v>
      </x:c>
      <x:c r="C1169" s="6">
        <x:v>58.3993211</x:v>
      </x:c>
      <x:c r="D1169" s="13" t="s">
        <x:v>68</x:v>
      </x:c>
      <x:c r="E1169">
        <x:v>2</x:v>
      </x:c>
      <x:c r="F1169">
        <x:v>15.48</x:v>
      </x:c>
      <x:c r="G1169" s="8">
        <x:v>60561.076946352</x:v>
      </x:c>
      <x:c r="H1169" s="8">
        <x:v>0</x:v>
      </x:c>
      <x:c r="I1169">
        <x:v>165988.215316783</x:v>
      </x:c>
      <x:c r="J1169" s="10">
        <x:v>19.25</x:v>
      </x:c>
      <x:c r="K1169" s="10">
        <x:v>28.9303837977447</x:v>
      </x:c>
      <x:c r="L1169">
        <x:f>NA()</x:f>
      </x:c>
    </x:row>
    <x:row r="1170">
      <x:c r="A1170">
        <x:v>3358905</x:v>
      </x:c>
      <x:c r="B1170" s="1">
        <x:v>43770.5309552431</x:v>
      </x:c>
      <x:c r="C1170" s="6">
        <x:v>58.449361825</x:v>
      </x:c>
      <x:c r="D1170" s="13" t="s">
        <x:v>68</x:v>
      </x:c>
      <x:c r="E1170">
        <x:v>2</x:v>
      </x:c>
      <x:c r="F1170">
        <x:v>15.476</x:v>
      </x:c>
      <x:c r="G1170" s="8">
        <x:v>60555.5640058437</x:v>
      </x:c>
      <x:c r="H1170" s="8">
        <x:v>0</x:v>
      </x:c>
      <x:c r="I1170">
        <x:v>165988.913744678</x:v>
      </x:c>
      <x:c r="J1170" s="10">
        <x:v>19.25</x:v>
      </x:c>
      <x:c r="K1170" s="10">
        <x:v>28.9303837977447</x:v>
      </x:c>
      <x:c r="L1170">
        <x:f>NA()</x:f>
      </x:c>
    </x:row>
    <x:row r="1171">
      <x:c r="A1171">
        <x:v>3358915</x:v>
      </x:c>
      <x:c r="B1171" s="1">
        <x:v>43770.5309898958</x:v>
      </x:c>
      <x:c r="C1171" s="6">
        <x:v>58.4992346</x:v>
      </x:c>
      <x:c r="D1171" s="13" t="s">
        <x:v>68</x:v>
      </x:c>
      <x:c r="E1171">
        <x:v>2</x:v>
      </x:c>
      <x:c r="F1171">
        <x:v>15.479</x:v>
      </x:c>
      <x:c r="G1171" s="8">
        <x:v>60534.7401950796</x:v>
      </x:c>
      <x:c r="H1171" s="8">
        <x:v>0</x:v>
      </x:c>
      <x:c r="I1171">
        <x:v>165995.303585661</x:v>
      </x:c>
      <x:c r="J1171" s="10">
        <x:v>19.25</x:v>
      </x:c>
      <x:c r="K1171" s="10">
        <x:v>28.9303837977447</x:v>
      </x:c>
      <x:c r="L1171">
        <x:f>NA()</x:f>
      </x:c>
    </x:row>
    <x:row r="1172">
      <x:c r="A1172">
        <x:v>3358925</x:v>
      </x:c>
      <x:c r="B1172" s="1">
        <x:v>43770.5310243403</x:v>
      </x:c>
      <x:c r="C1172" s="6">
        <x:v>58.5488569616667</x:v>
      </x:c>
      <x:c r="D1172" s="13" t="s">
        <x:v>68</x:v>
      </x:c>
      <x:c r="E1172">
        <x:v>2</x:v>
      </x:c>
      <x:c r="F1172">
        <x:v>15.475</x:v>
      </x:c>
      <x:c r="G1172" s="8">
        <x:v>60518.1918242029</x:v>
      </x:c>
      <x:c r="H1172" s="8">
        <x:v>0</x:v>
      </x:c>
      <x:c r="I1172">
        <x:v>166003.102491994</x:v>
      </x:c>
      <x:c r="J1172" s="10">
        <x:v>19.25</x:v>
      </x:c>
      <x:c r="K1172" s="10">
        <x:v>28.9303837977447</x:v>
      </x:c>
      <x:c r="L1172">
        <x:f>NA()</x:f>
      </x:c>
    </x:row>
    <x:row r="1173">
      <x:c r="A1173">
        <x:v>3358935</x:v>
      </x:c>
      <x:c r="B1173" s="1">
        <x:v>43770.5310592245</x:v>
      </x:c>
      <x:c r="C1173" s="6">
        <x:v>58.5991138733333</x:v>
      </x:c>
      <x:c r="D1173" s="13" t="s">
        <x:v>68</x:v>
      </x:c>
      <x:c r="E1173">
        <x:v>2</x:v>
      </x:c>
      <x:c r="F1173">
        <x:v>15.463</x:v>
      </x:c>
      <x:c r="G1173" s="8">
        <x:v>60507.7052318478</x:v>
      </x:c>
      <x:c r="H1173" s="8">
        <x:v>0</x:v>
      </x:c>
      <x:c r="I1173">
        <x:v>166008.531527329</x:v>
      </x:c>
      <x:c r="J1173" s="10">
        <x:v>19.25</x:v>
      </x:c>
      <x:c r="K1173" s="10">
        <x:v>28.9303837977447</x:v>
      </x:c>
      <x:c r="L1173">
        <x:f>NA()</x:f>
      </x:c>
    </x:row>
    <x:row r="1174">
      <x:c r="A1174">
        <x:v>3358945</x:v>
      </x:c>
      <x:c r="B1174" s="1">
        <x:v>43770.5310944792</x:v>
      </x:c>
      <x:c r="C1174" s="6">
        <x:v>58.6498724483333</x:v>
      </x:c>
      <x:c r="D1174" s="13" t="s">
        <x:v>68</x:v>
      </x:c>
      <x:c r="E1174">
        <x:v>2</x:v>
      </x:c>
      <x:c r="F1174">
        <x:v>15.467</x:v>
      </x:c>
      <x:c r="G1174" s="8">
        <x:v>60492.515379494</x:v>
      </x:c>
      <x:c r="H1174" s="8">
        <x:v>0</x:v>
      </x:c>
      <x:c r="I1174">
        <x:v>165992.951264798</x:v>
      </x:c>
      <x:c r="J1174" s="10">
        <x:v>19.25</x:v>
      </x:c>
      <x:c r="K1174" s="10">
        <x:v>28.9303837977447</x:v>
      </x:c>
      <x:c r="L1174">
        <x:f>NA()</x:f>
      </x:c>
    </x:row>
    <x:row r="1175">
      <x:c r="A1175">
        <x:v>3358955</x:v>
      </x:c>
      <x:c r="B1175" s="1">
        <x:v>43770.531128669</x:v>
      </x:c>
      <x:c r="C1175" s="6">
        <x:v>58.6990981433333</x:v>
      </x:c>
      <x:c r="D1175" s="13" t="s">
        <x:v>68</x:v>
      </x:c>
      <x:c r="E1175">
        <x:v>2</x:v>
      </x:c>
      <x:c r="F1175">
        <x:v>15.459</x:v>
      </x:c>
      <x:c r="G1175" s="8">
        <x:v>60476.3095815147</x:v>
      </x:c>
      <x:c r="H1175" s="8">
        <x:v>0</x:v>
      </x:c>
      <x:c r="I1175">
        <x:v>165979.455397116</x:v>
      </x:c>
      <x:c r="J1175" s="10">
        <x:v>19.25</x:v>
      </x:c>
      <x:c r="K1175" s="10">
        <x:v>28.9303837977447</x:v>
      </x:c>
      <x:c r="L1175">
        <x:f>NA()</x:f>
      </x:c>
    </x:row>
    <x:row r="1176">
      <x:c r="A1176">
        <x:v>3358965</x:v>
      </x:c>
      <x:c r="B1176" s="1">
        <x:v>43770.5311635417</x:v>
      </x:c>
      <x:c r="C1176" s="6">
        <x:v>58.7493250316667</x:v>
      </x:c>
      <x:c r="D1176" s="13" t="s">
        <x:v>68</x:v>
      </x:c>
      <x:c r="E1176">
        <x:v>2</x:v>
      </x:c>
      <x:c r="F1176">
        <x:v>15.461</x:v>
      </x:c>
      <x:c r="G1176" s="8">
        <x:v>60468.1831739226</x:v>
      </x:c>
      <x:c r="H1176" s="8">
        <x:v>0</x:v>
      </x:c>
      <x:c r="I1176">
        <x:v>165985.341510369</x:v>
      </x:c>
      <x:c r="J1176" s="10">
        <x:v>19.25</x:v>
      </x:c>
      <x:c r="K1176" s="10">
        <x:v>28.9303837977447</x:v>
      </x:c>
      <x:c r="L1176">
        <x:f>NA()</x:f>
      </x:c>
    </x:row>
    <x:row r="1177">
      <x:c r="A1177">
        <x:v>3358975</x:v>
      </x:c>
      <x:c r="B1177" s="1">
        <x:v>43770.5311980324</x:v>
      </x:c>
      <x:c r="C1177" s="6">
        <x:v>58.7989583266667</x:v>
      </x:c>
      <x:c r="D1177" s="13" t="s">
        <x:v>68</x:v>
      </x:c>
      <x:c r="E1177">
        <x:v>2</x:v>
      </x:c>
      <x:c r="F1177">
        <x:v>15.451</x:v>
      </x:c>
      <x:c r="G1177" s="8">
        <x:v>60454.6969219252</x:v>
      </x:c>
      <x:c r="H1177" s="8">
        <x:v>0</x:v>
      </x:c>
      <x:c r="I1177">
        <x:v>165984.389801137</x:v>
      </x:c>
      <x:c r="J1177" s="10">
        <x:v>19.25</x:v>
      </x:c>
      <x:c r="K1177" s="10">
        <x:v>28.9303837977447</x:v>
      </x:c>
      <x:c r="L1177">
        <x:f>NA()</x:f>
      </x:c>
    </x:row>
    <x:row r="1178">
      <x:c r="A1178">
        <x:v>3358985</x:v>
      </x:c>
      <x:c r="B1178" s="1">
        <x:v>43770.5312332986</x:v>
      </x:c>
      <x:c r="C1178" s="6">
        <x:v>58.84971757</x:v>
      </x:c>
      <x:c r="D1178" s="13" t="s">
        <x:v>68</x:v>
      </x:c>
      <x:c r="E1178">
        <x:v>2</x:v>
      </x:c>
      <x:c r="F1178">
        <x:v>15.445</x:v>
      </x:c>
      <x:c r="G1178" s="8">
        <x:v>60439.8569561878</x:v>
      </x:c>
      <x:c r="H1178" s="8">
        <x:v>0</x:v>
      </x:c>
      <x:c r="I1178">
        <x:v>165974.753627365</x:v>
      </x:c>
      <x:c r="J1178" s="10">
        <x:v>19.25</x:v>
      </x:c>
      <x:c r="K1178" s="10">
        <x:v>28.9303837977447</x:v>
      </x:c>
      <x:c r="L1178">
        <x:f>NA()</x:f>
      </x:c>
    </x:row>
    <x:row r="1179">
      <x:c r="A1179">
        <x:v>3358995</x:v>
      </x:c>
      <x:c r="B1179" s="1">
        <x:v>43770.5312678241</x:v>
      </x:c>
      <x:c r="C1179" s="6">
        <x:v>58.8994964666667</x:v>
      </x:c>
      <x:c r="D1179" s="13" t="s">
        <x:v>68</x:v>
      </x:c>
      <x:c r="E1179">
        <x:v>2</x:v>
      </x:c>
      <x:c r="F1179">
        <x:v>15.449</x:v>
      </x:c>
      <x:c r="G1179" s="8">
        <x:v>60436.6188976705</x:v>
      </x:c>
      <x:c r="H1179" s="8">
        <x:v>0</x:v>
      </x:c>
      <x:c r="I1179">
        <x:v>165975.762714932</x:v>
      </x:c>
      <x:c r="J1179" s="10">
        <x:v>19.25</x:v>
      </x:c>
      <x:c r="K1179" s="10">
        <x:v>28.9303837977447</x:v>
      </x:c>
      <x:c r="L1179">
        <x:f>NA()</x:f>
      </x:c>
    </x:row>
    <x:row r="1180">
      <x:c r="A1180">
        <x:v>3359005</x:v>
      </x:c>
      <x:c r="B1180" s="1">
        <x:v>43770.5313027431</x:v>
      </x:c>
      <x:c r="C1180" s="6">
        <x:v>58.9497353166667</x:v>
      </x:c>
      <x:c r="D1180" s="13" t="s">
        <x:v>68</x:v>
      </x:c>
      <x:c r="E1180">
        <x:v>2</x:v>
      </x:c>
      <x:c r="F1180">
        <x:v>15.453</x:v>
      </x:c>
      <x:c r="G1180" s="8">
        <x:v>60420.690308652</x:v>
      </x:c>
      <x:c r="H1180" s="8">
        <x:v>0</x:v>
      </x:c>
      <x:c r="I1180">
        <x:v>165979.380612338</x:v>
      </x:c>
      <x:c r="J1180" s="10">
        <x:v>19.25</x:v>
      </x:c>
      <x:c r="K1180" s="10">
        <x:v>28.9303837977447</x:v>
      </x:c>
      <x:c r="L1180">
        <x:f>NA()</x:f>
      </x:c>
    </x:row>
    <x:row r="1181">
      <x:c r="A1181">
        <x:v>3359015</x:v>
      </x:c>
      <x:c r="B1181" s="1">
        <x:v>43770.5313368866</x:v>
      </x:c>
      <x:c r="C1181" s="6">
        <x:v>58.9988843483333</x:v>
      </x:c>
      <x:c r="D1181" s="13" t="s">
        <x:v>68</x:v>
      </x:c>
      <x:c r="E1181">
        <x:v>2</x:v>
      </x:c>
      <x:c r="F1181">
        <x:v>15.448</x:v>
      </x:c>
      <x:c r="G1181" s="8">
        <x:v>60417.1340062594</x:v>
      </x:c>
      <x:c r="H1181" s="8">
        <x:v>0</x:v>
      </x:c>
      <x:c r="I1181">
        <x:v>165975.15979</x:v>
      </x:c>
      <x:c r="J1181" s="10">
        <x:v>19.25</x:v>
      </x:c>
      <x:c r="K1181" s="10">
        <x:v>28.9303837977447</x:v>
      </x:c>
      <x:c r="L1181">
        <x:f>NA()</x:f>
      </x:c>
    </x:row>
    <x:row r="1182">
      <x:c r="A1182">
        <x:v>3359025</x:v>
      </x:c>
      <x:c r="B1182" s="1">
        <x:v>43770.531371956</x:v>
      </x:c>
      <x:c r="C1182" s="6">
        <x:v>59.04944459</x:v>
      </x:c>
      <x:c r="D1182" s="13" t="s">
        <x:v>68</x:v>
      </x:c>
      <x:c r="E1182">
        <x:v>2</x:v>
      </x:c>
      <x:c r="F1182">
        <x:v>15.445</x:v>
      </x:c>
      <x:c r="G1182" s="8">
        <x:v>60419.2445592883</x:v>
      </x:c>
      <x:c r="H1182" s="8">
        <x:v>0</x:v>
      </x:c>
      <x:c r="I1182">
        <x:v>165967.677133243</x:v>
      </x:c>
      <x:c r="J1182" s="10">
        <x:v>19.25</x:v>
      </x:c>
      <x:c r="K1182" s="10">
        <x:v>28.9303837977447</x:v>
      </x:c>
      <x:c r="L1182">
        <x:f>NA()</x:f>
      </x:c>
    </x:row>
    <x:row r="1183">
      <x:c r="A1183">
        <x:v>3359035</x:v>
      </x:c>
      <x:c r="B1183" s="1">
        <x:v>43770.5314065625</x:v>
      </x:c>
      <x:c r="C1183" s="6">
        <x:v>59.0992807616667</x:v>
      </x:c>
      <x:c r="D1183" s="13" t="s">
        <x:v>68</x:v>
      </x:c>
      <x:c r="E1183">
        <x:v>2</x:v>
      </x:c>
      <x:c r="F1183">
        <x:v>15.448</x:v>
      </x:c>
      <x:c r="G1183" s="8">
        <x:v>60416.7464794561</x:v>
      </x:c>
      <x:c r="H1183" s="8">
        <x:v>0</x:v>
      </x:c>
      <x:c r="I1183">
        <x:v>165961.175271354</x:v>
      </x:c>
      <x:c r="J1183" s="10">
        <x:v>19.25</x:v>
      </x:c>
      <x:c r="K1183" s="10">
        <x:v>28.9303837977447</x:v>
      </x:c>
      <x:c r="L1183">
        <x:f>NA()</x:f>
      </x:c>
    </x:row>
    <x:row r="1184">
      <x:c r="A1184">
        <x:v>3359045</x:v>
      </x:c>
      <x:c r="B1184" s="1">
        <x:v>43770.5314414699</x:v>
      </x:c>
      <x:c r="C1184" s="6">
        <x:v>59.1495163866667</x:v>
      </x:c>
      <x:c r="D1184" s="13" t="s">
        <x:v>68</x:v>
      </x:c>
      <x:c r="E1184">
        <x:v>2</x:v>
      </x:c>
      <x:c r="F1184">
        <x:v>15.445</x:v>
      </x:c>
      <x:c r="G1184" s="8">
        <x:v>60410.1876430763</x:v>
      </x:c>
      <x:c r="H1184" s="8">
        <x:v>0</x:v>
      </x:c>
      <x:c r="I1184">
        <x:v>165967.471840861</x:v>
      </x:c>
      <x:c r="J1184" s="10">
        <x:v>19.25</x:v>
      </x:c>
      <x:c r="K1184" s="10">
        <x:v>28.9303837977447</x:v>
      </x:c>
      <x:c r="L1184">
        <x:f>NA()</x:f>
      </x:c>
    </x:row>
    <x:row r="1185">
      <x:c r="A1185">
        <x:v>3359055</x:v>
      </x:c>
      <x:c r="B1185" s="1">
        <x:v>43770.5314761227</x:v>
      </x:c>
      <x:c r="C1185" s="6">
        <x:v>59.1994182866667</x:v>
      </x:c>
      <x:c r="D1185" s="13" t="s">
        <x:v>68</x:v>
      </x:c>
      <x:c r="E1185">
        <x:v>2</x:v>
      </x:c>
      <x:c r="F1185">
        <x:v>15.445</x:v>
      </x:c>
      <x:c r="G1185" s="8">
        <x:v>60397.9940842313</x:v>
      </x:c>
      <x:c r="H1185" s="8">
        <x:v>0</x:v>
      </x:c>
      <x:c r="I1185">
        <x:v>165963.001125707</x:v>
      </x:c>
      <x:c r="J1185" s="10">
        <x:v>19.25</x:v>
      </x:c>
      <x:c r="K1185" s="10">
        <x:v>28.9303837977447</x:v>
      </x:c>
      <x:c r="L1185">
        <x:f>NA()</x:f>
      </x:c>
    </x:row>
    <x:row r="1186">
      <x:c r="A1186">
        <x:v>3359065</x:v>
      </x:c>
      <x:c r="B1186" s="1">
        <x:v>43770.5315105671</x:v>
      </x:c>
      <x:c r="C1186" s="6">
        <x:v>59.2490427866667</x:v>
      </x:c>
      <x:c r="D1186" s="13" t="s">
        <x:v>68</x:v>
      </x:c>
      <x:c r="E1186">
        <x:v>2</x:v>
      </x:c>
      <x:c r="F1186">
        <x:v>15.448</x:v>
      </x:c>
      <x:c r="G1186" s="8">
        <x:v>60392.7816934501</x:v>
      </x:c>
      <x:c r="H1186" s="8">
        <x:v>0</x:v>
      </x:c>
      <x:c r="I1186">
        <x:v>165951.967960044</x:v>
      </x:c>
      <x:c r="J1186" s="10">
        <x:v>19.25</x:v>
      </x:c>
      <x:c r="K1186" s="10">
        <x:v>28.9303837977447</x:v>
      </x:c>
      <x:c r="L1186">
        <x:f>NA()</x:f>
      </x:c>
    </x:row>
    <x:row r="1187">
      <x:c r="A1187">
        <x:v>3359075</x:v>
      </x:c>
      <x:c r="B1187" s="1">
        <x:v>43770.5315454514</x:v>
      </x:c>
      <x:c r="C1187" s="6">
        <x:v>59.2992519116667</x:v>
      </x:c>
      <x:c r="D1187" s="13" t="s">
        <x:v>68</x:v>
      </x:c>
      <x:c r="E1187">
        <x:v>2</x:v>
      </x:c>
      <x:c r="F1187">
        <x:v>15.443</x:v>
      </x:c>
      <x:c r="G1187" s="8">
        <x:v>60390.9286129217</x:v>
      </x:c>
      <x:c r="H1187" s="8">
        <x:v>0</x:v>
      </x:c>
      <x:c r="I1187">
        <x:v>165951.283046713</x:v>
      </x:c>
      <x:c r="J1187" s="10">
        <x:v>19.25</x:v>
      </x:c>
      <x:c r="K1187" s="10">
        <x:v>28.9303837977447</x:v>
      </x:c>
      <x:c r="L1187">
        <x:f>NA()</x:f>
      </x:c>
    </x:row>
    <x:row r="1188">
      <x:c r="A1188">
        <x:v>3359085</x:v>
      </x:c>
      <x:c r="B1188" s="1">
        <x:v>43770.5315800926</x:v>
      </x:c>
      <x:c r="C1188" s="6">
        <x:v>59.349150305</x:v>
      </x:c>
      <x:c r="D1188" s="13" t="s">
        <x:v>68</x:v>
      </x:c>
      <x:c r="E1188">
        <x:v>2</x:v>
      </x:c>
      <x:c r="F1188">
        <x:v>15.452</x:v>
      </x:c>
      <x:c r="G1188" s="8">
        <x:v>60383.6260207777</x:v>
      </x:c>
      <x:c r="H1188" s="8">
        <x:v>0</x:v>
      </x:c>
      <x:c r="I1188">
        <x:v>165960.70857308</x:v>
      </x:c>
      <x:c r="J1188" s="10">
        <x:v>19.25</x:v>
      </x:c>
      <x:c r="K1188" s="10">
        <x:v>28.9303837977447</x:v>
      </x:c>
      <x:c r="L1188">
        <x:f>NA()</x:f>
      </x:c>
    </x:row>
    <x:row r="1189">
      <x:c r="A1189">
        <x:v>3359095</x:v>
      </x:c>
      <x:c r="B1189" s="1">
        <x:v>43770.5316148958</x:v>
      </x:c>
      <x:c r="C1189" s="6">
        <x:v>59.399246</x:v>
      </x:c>
      <x:c r="D1189" s="13" t="s">
        <x:v>68</x:v>
      </x:c>
      <x:c r="E1189">
        <x:v>2</x:v>
      </x:c>
      <x:c r="F1189">
        <x:v>15.448</x:v>
      </x:c>
      <x:c r="G1189" s="8">
        <x:v>60380.9448030421</x:v>
      </x:c>
      <x:c r="H1189" s="8">
        <x:v>0</x:v>
      </x:c>
      <x:c r="I1189">
        <x:v>165952.821445096</x:v>
      </x:c>
      <x:c r="J1189" s="10">
        <x:v>19.25</x:v>
      </x:c>
      <x:c r="K1189" s="10">
        <x:v>28.9303837977447</x:v>
      </x:c>
      <x:c r="L1189">
        <x:f>NA()</x:f>
      </x:c>
    </x:row>
    <x:row r="1190">
      <x:c r="A1190">
        <x:v>3359105</x:v>
      </x:c>
      <x:c r="B1190" s="1">
        <x:v>43770.531649919</x:v>
      </x:c>
      <x:c r="C1190" s="6">
        <x:v>59.4497110566667</x:v>
      </x:c>
      <x:c r="D1190" s="13" t="s">
        <x:v>68</x:v>
      </x:c>
      <x:c r="E1190">
        <x:v>2</x:v>
      </x:c>
      <x:c r="F1190">
        <x:v>15.446</x:v>
      </x:c>
      <x:c r="G1190" s="8">
        <x:v>60379.6578361775</x:v>
      </x:c>
      <x:c r="H1190" s="8">
        <x:v>0</x:v>
      </x:c>
      <x:c r="I1190">
        <x:v>165956.881290717</x:v>
      </x:c>
      <x:c r="J1190" s="10">
        <x:v>19.25</x:v>
      </x:c>
      <x:c r="K1190" s="10">
        <x:v>28.9303837977447</x:v>
      </x:c>
      <x:c r="L1190">
        <x:f>NA()</x:f>
      </x:c>
    </x:row>
    <x:row r="1191">
      <x:c r="A1191">
        <x:v>3359115</x:v>
      </x:c>
      <x:c r="B1191" s="1">
        <x:v>43770.5316841782</x:v>
      </x:c>
      <x:c r="C1191" s="6">
        <x:v>59.49904433</x:v>
      </x:c>
      <x:c r="D1191" s="13" t="s">
        <x:v>68</x:v>
      </x:c>
      <x:c r="E1191">
        <x:v>2</x:v>
      </x:c>
      <x:c r="F1191">
        <x:v>15.44</x:v>
      </x:c>
      <x:c r="G1191" s="8">
        <x:v>60377.063048418</x:v>
      </x:c>
      <x:c r="H1191" s="8">
        <x:v>0</x:v>
      </x:c>
      <x:c r="I1191">
        <x:v>165963.673289534</x:v>
      </x:c>
      <x:c r="J1191" s="10">
        <x:v>19.25</x:v>
      </x:c>
      <x:c r="K1191" s="10">
        <x:v>28.9303837977447</x:v>
      </x:c>
      <x:c r="L1191">
        <x:f>NA()</x:f>
      </x:c>
    </x:row>
    <x:row r="1192">
      <x:c r="A1192">
        <x:v>3359125</x:v>
      </x:c>
      <x:c r="B1192" s="1">
        <x:v>43770.5317190625</x:v>
      </x:c>
      <x:c r="C1192" s="6">
        <x:v>59.5492279733333</x:v>
      </x:c>
      <x:c r="D1192" s="13" t="s">
        <x:v>68</x:v>
      </x:c>
      <x:c r="E1192">
        <x:v>2</x:v>
      </x:c>
      <x:c r="F1192">
        <x:v>15.439</x:v>
      </x:c>
      <x:c r="G1192" s="8">
        <x:v>60374.6378512876</x:v>
      </x:c>
      <x:c r="H1192" s="8">
        <x:v>0</x:v>
      </x:c>
      <x:c r="I1192">
        <x:v>165944.29671245</x:v>
      </x:c>
      <x:c r="J1192" s="10">
        <x:v>19.25</x:v>
      </x:c>
      <x:c r="K1192" s="10">
        <x:v>28.9303837977447</x:v>
      </x:c>
      <x:c r="L1192">
        <x:f>NA()</x:f>
      </x:c>
    </x:row>
    <x:row r="1193">
      <x:c r="A1193">
        <x:v>3359135</x:v>
      </x:c>
      <x:c r="B1193" s="1">
        <x:v>43770.5317540856</x:v>
      </x:c>
      <x:c r="C1193" s="6">
        <x:v>59.5997126366667</x:v>
      </x:c>
      <x:c r="D1193" s="13" t="s">
        <x:v>68</x:v>
      </x:c>
      <x:c r="E1193">
        <x:v>2</x:v>
      </x:c>
      <x:c r="F1193">
        <x:v>15.44</x:v>
      </x:c>
      <x:c r="G1193" s="8">
        <x:v>60369.0211898556</x:v>
      </x:c>
      <x:c r="H1193" s="8">
        <x:v>0</x:v>
      </x:c>
      <x:c r="I1193">
        <x:v>165954.455376823</x:v>
      </x:c>
      <x:c r="J1193" s="10">
        <x:v>19.25</x:v>
      </x:c>
      <x:c r="K1193" s="10">
        <x:v>28.9303837977447</x:v>
      </x:c>
      <x:c r="L1193">
        <x:f>NA()</x:f>
      </x:c>
    </x:row>
    <x:row r="1194">
      <x:c r="A1194">
        <x:v>3359145</x:v>
      </x:c>
      <x:c r="B1194" s="1">
        <x:v>43770.5317884259</x:v>
      </x:c>
      <x:c r="C1194" s="6">
        <x:v>59.6491462066667</x:v>
      </x:c>
      <x:c r="D1194" s="13" t="s">
        <x:v>68</x:v>
      </x:c>
      <x:c r="E1194">
        <x:v>2</x:v>
      </x:c>
      <x:c r="F1194">
        <x:v>15.438</x:v>
      </x:c>
      <x:c r="G1194" s="8">
        <x:v>60364.9572753079</x:v>
      </x:c>
      <x:c r="H1194" s="8">
        <x:v>0</x:v>
      </x:c>
      <x:c r="I1194">
        <x:v>165957.866310186</x:v>
      </x:c>
      <x:c r="J1194" s="10">
        <x:v>19.25</x:v>
      </x:c>
      <x:c r="K1194" s="10">
        <x:v>28.9303837977447</x:v>
      </x:c>
      <x:c r="L1194">
        <x:f>NA()</x:f>
      </x:c>
    </x:row>
    <x:row r="1195">
      <x:c r="A1195">
        <x:v>3359155</x:v>
      </x:c>
      <x:c r="B1195" s="1">
        <x:v>43770.5318231829</x:v>
      </x:c>
      <x:c r="C1195" s="6">
        <x:v>59.6991797483333</x:v>
      </x:c>
      <x:c r="D1195" s="13" t="s">
        <x:v>68</x:v>
      </x:c>
      <x:c r="E1195">
        <x:v>2</x:v>
      </x:c>
      <x:c r="F1195">
        <x:v>15.441</x:v>
      </x:c>
      <x:c r="G1195" s="8">
        <x:v>60362.7599679889</x:v>
      </x:c>
      <x:c r="H1195" s="8">
        <x:v>0</x:v>
      </x:c>
      <x:c r="I1195">
        <x:v>165948.615440747</x:v>
      </x:c>
      <x:c r="J1195" s="10">
        <x:v>19.25</x:v>
      </x:c>
      <x:c r="K1195" s="10">
        <x:v>28.9303837977447</x:v>
      </x:c>
      <x:c r="L1195">
        <x:f>NA()</x:f>
      </x:c>
    </x:row>
    <x:row r="1196">
      <x:c r="A1196">
        <x:v>3359165</x:v>
      </x:c>
      <x:c r="B1196" s="1">
        <x:v>43770.5318579514</x:v>
      </x:c>
      <x:c r="C1196" s="6">
        <x:v>59.749245795</x:v>
      </x:c>
      <x:c r="D1196" s="13" t="s">
        <x:v>68</x:v>
      </x:c>
      <x:c r="E1196">
        <x:v>2</x:v>
      </x:c>
      <x:c r="F1196">
        <x:v>15.439</x:v>
      </x:c>
      <x:c r="G1196" s="8">
        <x:v>60360.0388310293</x:v>
      </x:c>
      <x:c r="H1196" s="8">
        <x:v>0</x:v>
      </x:c>
      <x:c r="I1196">
        <x:v>165946.833869533</x:v>
      </x:c>
      <x:c r="J1196" s="10">
        <x:v>19.25</x:v>
      </x:c>
      <x:c r="K1196" s="10">
        <x:v>28.9303837977447</x:v>
      </x:c>
      <x:c r="L1196">
        <x:f>NA()</x:f>
      </x:c>
    </x:row>
    <x:row r="1197">
      <x:c r="A1197">
        <x:v>3359175</x:v>
      </x:c>
      <x:c r="B1197" s="1">
        <x:v>43770.5318929398</x:v>
      </x:c>
      <x:c r="C1197" s="6">
        <x:v>59.7996296066667</x:v>
      </x:c>
      <x:c r="D1197" s="13" t="s">
        <x:v>68</x:v>
      </x:c>
      <x:c r="E1197">
        <x:v>2</x:v>
      </x:c>
      <x:c r="F1197">
        <x:v>15.439</x:v>
      </x:c>
      <x:c r="G1197" s="8">
        <x:v>60361.2600696223</x:v>
      </x:c>
      <x:c r="H1197" s="8">
        <x:v>0</x:v>
      </x:c>
      <x:c r="I1197">
        <x:v>165952.259269207</x:v>
      </x:c>
      <x:c r="J1197" s="10">
        <x:v>19.25</x:v>
      </x:c>
      <x:c r="K1197" s="10">
        <x:v>28.9303837977447</x:v>
      </x:c>
      <x:c r="L1197">
        <x:f>NA()</x:f>
      </x:c>
    </x:row>
    <x:row r="1198">
      <x:c r="A1198">
        <x:v>3359185</x:v>
      </x:c>
      <x:c r="B1198" s="1">
        <x:v>43770.5319273148</x:v>
      </x:c>
      <x:c r="C1198" s="6">
        <x:v>59.8491440533333</x:v>
      </x:c>
      <x:c r="D1198" s="13" t="s">
        <x:v>68</x:v>
      </x:c>
      <x:c r="E1198">
        <x:v>2</x:v>
      </x:c>
      <x:c r="F1198">
        <x:v>15.443</x:v>
      </x:c>
      <x:c r="G1198" s="8">
        <x:v>60349.9968358564</x:v>
      </x:c>
      <x:c r="H1198" s="8">
        <x:v>0</x:v>
      </x:c>
      <x:c r="I1198">
        <x:v>165942.272533629</x:v>
      </x:c>
      <x:c r="J1198" s="10">
        <x:v>19.25</x:v>
      </x:c>
      <x:c r="K1198" s="10">
        <x:v>28.9303837977447</x:v>
      </x:c>
      <x:c r="L1198">
        <x:f>NA()</x:f>
      </x:c>
    </x:row>
    <x:row r="1199">
      <x:c r="A1199">
        <x:v>3359195</x:v>
      </x:c>
      <x:c r="B1199" s="1">
        <x:v>43770.5319618866</x:v>
      </x:c>
      <x:c r="C1199" s="6">
        <x:v>59.898922415</x:v>
      </x:c>
      <x:c r="D1199" s="13" t="s">
        <x:v>68</x:v>
      </x:c>
      <x:c r="E1199">
        <x:v>2</x:v>
      </x:c>
      <x:c r="F1199">
        <x:v>15.447</x:v>
      </x:c>
      <x:c r="G1199" s="8">
        <x:v>60356.4719763203</x:v>
      </x:c>
      <x:c r="H1199" s="8">
        <x:v>0</x:v>
      </x:c>
      <x:c r="I1199">
        <x:v>165938.573452914</x:v>
      </x:c>
      <x:c r="J1199" s="10">
        <x:v>19.25</x:v>
      </x:c>
      <x:c r="K1199" s="10">
        <x:v>28.9303837977447</x:v>
      </x:c>
      <x:c r="L1199">
        <x:f>NA()</x:f>
      </x:c>
    </x:row>
    <x:row r="1200">
      <x:c r="A1200">
        <x:v>3359205</x:v>
      </x:c>
      <x:c r="B1200" s="1">
        <x:v>43770.5319969097</x:v>
      </x:c>
      <x:c r="C1200" s="6">
        <x:v>59.9493595933333</x:v>
      </x:c>
      <x:c r="D1200" s="13" t="s">
        <x:v>68</x:v>
      </x:c>
      <x:c r="E1200">
        <x:v>2</x:v>
      </x:c>
      <x:c r="F1200">
        <x:v>15.442</x:v>
      </x:c>
      <x:c r="G1200" s="8">
        <x:v>60351.6407576108</x:v>
      </x:c>
      <x:c r="H1200" s="8">
        <x:v>0</x:v>
      </x:c>
      <x:c r="I1200">
        <x:v>165941.335734115</x:v>
      </x:c>
      <x:c r="J1200" s="10">
        <x:v>19.25</x:v>
      </x:c>
      <x:c r="K1200" s="10">
        <x:v>28.9303837977447</x:v>
      </x:c>
      <x:c r="L1200">
        <x:f>NA()</x:f>
      </x:c>
    </x:row>
    <x:row r="1201">
      <x:c r="A1201">
        <x:v>3359215</x:v>
      </x:c>
      <x:c r="B1201" s="1">
        <x:v>43770.5320312847</x:v>
      </x:c>
      <x:c r="C1201" s="6">
        <x:v>59.9988472566667</x:v>
      </x:c>
      <x:c r="D1201" s="13" t="s">
        <x:v>68</x:v>
      </x:c>
      <x:c r="E1201">
        <x:v>2</x:v>
      </x:c>
      <x:c r="F1201">
        <x:v>15.441</x:v>
      </x:c>
      <x:c r="G1201" s="8">
        <x:v>60351.329695195</x:v>
      </x:c>
      <x:c r="H1201" s="8">
        <x:v>0</x:v>
      </x:c>
      <x:c r="I1201">
        <x:v>165952.336491219</x:v>
      </x:c>
      <x:c r="J1201" s="10">
        <x:v>19.25</x:v>
      </x:c>
      <x:c r="K1201" s="10">
        <x:v>28.9303837977447</x:v>
      </x:c>
      <x:c r="L1201">
        <x:f>NA()</x:f>
      </x:c>
    </x:row>
    <x:row r="1202">
      <x:c r="A1202">
        <x:v>3359225</x:v>
      </x:c>
      <x:c r="B1202" s="1">
        <x:v>43770.532066169</x:v>
      </x:c>
      <x:c r="C1202" s="6">
        <x:v>60.04911577</x:v>
      </x:c>
      <x:c r="D1202" s="13" t="s">
        <x:v>68</x:v>
      </x:c>
      <x:c r="E1202">
        <x:v>2</x:v>
      </x:c>
      <x:c r="F1202">
        <x:v>15.44</x:v>
      </x:c>
      <x:c r="G1202" s="8">
        <x:v>60355.7285580663</x:v>
      </x:c>
      <x:c r="H1202" s="8">
        <x:v>0</x:v>
      </x:c>
      <x:c r="I1202">
        <x:v>165924.495537784</x:v>
      </x:c>
      <x:c r="J1202" s="10">
        <x:v>19.25</x:v>
      </x:c>
      <x:c r="K1202" s="10">
        <x:v>28.9303837977447</x:v>
      </x:c>
      <x:c r="L1202">
        <x:f>NA()</x:f>
      </x:c>
    </x:row>
    <x:row r="1203">
      <x:c r="A1203">
        <x:v>3359235</x:v>
      </x:c>
      <x:c r="B1203" s="1">
        <x:v>43770.5321010764</x:v>
      </x:c>
      <x:c r="C1203" s="6">
        <x:v>60.099348215</x:v>
      </x:c>
      <x:c r="D1203" s="13" t="s">
        <x:v>68</x:v>
      </x:c>
      <x:c r="E1203">
        <x:v>2</x:v>
      </x:c>
      <x:c r="F1203">
        <x:v>15.441</x:v>
      </x:c>
      <x:c r="G1203" s="8">
        <x:v>60354.1474102432</x:v>
      </x:c>
      <x:c r="H1203" s="8">
        <x:v>0</x:v>
      </x:c>
      <x:c r="I1203">
        <x:v>165932.475606664</x:v>
      </x:c>
      <x:c r="J1203" s="10">
        <x:v>19.25</x:v>
      </x:c>
      <x:c r="K1203" s="10">
        <x:v>28.9303837977447</x:v>
      </x:c>
      <x:c r="L1203">
        <x:f>NA()</x:f>
      </x:c>
    </x:row>
    <x:row r="1204">
      <x:c r="A1204">
        <x:v>3359245</x:v>
      </x:c>
      <x:c r="B1204" s="1">
        <x:v>43770.5321359606</x:v>
      </x:c>
      <x:c r="C1204" s="6">
        <x:v>60.1496002883333</x:v>
      </x:c>
      <x:c r="D1204" s="13" t="s">
        <x:v>68</x:v>
      </x:c>
      <x:c r="E1204">
        <x:v>2</x:v>
      </x:c>
      <x:c r="F1204">
        <x:v>15.441</x:v>
      </x:c>
      <x:c r="G1204" s="8">
        <x:v>60352.2689821382</x:v>
      </x:c>
      <x:c r="H1204" s="8">
        <x:v>0</x:v>
      </x:c>
      <x:c r="I1204">
        <x:v>165933.495265045</x:v>
      </x:c>
      <x:c r="J1204" s="10">
        <x:v>19.25</x:v>
      </x:c>
      <x:c r="K1204" s="10">
        <x:v>28.9303837977447</x:v>
      </x:c>
      <x:c r="L1204">
        <x:f>NA()</x:f>
      </x:c>
    </x:row>
    <x:row r="1205">
      <x:c r="A1205">
        <x:v>3359255</x:v>
      </x:c>
      <x:c r="B1205" s="1">
        <x:v>43770.5321703356</x:v>
      </x:c>
      <x:c r="C1205" s="6">
        <x:v>60.1990852033333</x:v>
      </x:c>
      <x:c r="D1205" s="13" t="s">
        <x:v>68</x:v>
      </x:c>
      <x:c r="E1205">
        <x:v>2</x:v>
      </x:c>
      <x:c r="F1205">
        <x:v>15.449</x:v>
      </x:c>
      <x:c r="G1205" s="8">
        <x:v>60353.6465858132</x:v>
      </x:c>
      <x:c r="H1205" s="8">
        <x:v>0</x:v>
      </x:c>
      <x:c r="I1205">
        <x:v>165938.949613948</x:v>
      </x:c>
      <x:c r="J1205" s="10">
        <x:v>19.25</x:v>
      </x:c>
      <x:c r="K1205" s="10">
        <x:v>28.9303837977447</x:v>
      </x:c>
      <x:c r="L1205">
        <x:f>NA()</x:f>
      </x:c>
    </x:row>
    <x:row r="1206">
      <x:c r="A1206">
        <x:v>3359265</x:v>
      </x:c>
      <x:c r="B1206" s="1">
        <x:v>43770.5322050579</x:v>
      </x:c>
      <x:c r="C1206" s="6">
        <x:v>60.2490813483333</x:v>
      </x:c>
      <x:c r="D1206" s="13" t="s">
        <x:v>68</x:v>
      </x:c>
      <x:c r="E1206">
        <x:v>2</x:v>
      </x:c>
      <x:c r="F1206">
        <x:v>15.44</x:v>
      </x:c>
      <x:c r="G1206" s="8">
        <x:v>60351.8493539824</x:v>
      </x:c>
      <x:c r="H1206" s="8">
        <x:v>0</x:v>
      </x:c>
      <x:c r="I1206">
        <x:v>165940.875725686</x:v>
      </x:c>
      <x:c r="J1206" s="10">
        <x:v>19.25</x:v>
      </x:c>
      <x:c r="K1206" s="10">
        <x:v>28.9303837977447</x:v>
      </x:c>
      <x:c r="L1206">
        <x:f>NA()</x:f>
      </x:c>
    </x:row>
    <x:row r="1207">
      <x:c r="A1207">
        <x:v>3359275</x:v>
      </x:c>
      <x:c r="B1207" s="1">
        <x:v>43770.5322402431</x:v>
      </x:c>
      <x:c r="C1207" s="6">
        <x:v>60.2997424316667</x:v>
      </x:c>
      <x:c r="D1207" s="13" t="s">
        <x:v>68</x:v>
      </x:c>
      <x:c r="E1207">
        <x:v>2</x:v>
      </x:c>
      <x:c r="F1207">
        <x:v>15.443</x:v>
      </x:c>
      <x:c r="G1207" s="8">
        <x:v>60358.1848364398</x:v>
      </x:c>
      <x:c r="H1207" s="8">
        <x:v>0</x:v>
      </x:c>
      <x:c r="I1207">
        <x:v>165930.189495975</x:v>
      </x:c>
      <x:c r="J1207" s="10">
        <x:v>19.25</x:v>
      </x:c>
      <x:c r="K1207" s="10">
        <x:v>28.9303837977447</x:v>
      </x:c>
      <x:c r="L1207">
        <x:f>NA()</x:f>
      </x:c>
    </x:row>
    <x:row r="1208">
      <x:c r="A1208">
        <x:v>3359285</x:v>
      </x:c>
      <x:c r="B1208" s="1">
        <x:v>43770.5322746528</x:v>
      </x:c>
      <x:c r="C1208" s="6">
        <x:v>60.34932994</x:v>
      </x:c>
      <x:c r="D1208" s="13" t="s">
        <x:v>68</x:v>
      </x:c>
      <x:c r="E1208">
        <x:v>2</x:v>
      </x:c>
      <x:c r="F1208">
        <x:v>15.439</x:v>
      </x:c>
      <x:c r="G1208" s="8">
        <x:v>60352.9673778549</x:v>
      </x:c>
      <x:c r="H1208" s="8">
        <x:v>0</x:v>
      </x:c>
      <x:c r="I1208">
        <x:v>165930.987128838</x:v>
      </x:c>
      <x:c r="J1208" s="10">
        <x:v>19.25</x:v>
      </x:c>
      <x:c r="K1208" s="10">
        <x:v>28.9303837977447</x:v>
      </x:c>
      <x:c r="L1208">
        <x:f>NA()</x:f>
      </x:c>
    </x:row>
    <x:row r="1209">
      <x:c r="A1209">
        <x:v>3359295</x:v>
      </x:c>
      <x:c r="B1209" s="1">
        <x:v>43770.5323091435</x:v>
      </x:c>
      <x:c r="C1209" s="6">
        <x:v>60.3989991016667</x:v>
      </x:c>
      <x:c r="D1209" s="13" t="s">
        <x:v>68</x:v>
      </x:c>
      <x:c r="E1209">
        <x:v>2</x:v>
      </x:c>
      <x:c r="F1209">
        <x:v>15.44</x:v>
      </x:c>
      <x:c r="G1209" s="8">
        <x:v>60354.5222669903</x:v>
      </x:c>
      <x:c r="H1209" s="8">
        <x:v>0</x:v>
      </x:c>
      <x:c r="I1209">
        <x:v>165939.351067673</x:v>
      </x:c>
      <x:c r="J1209" s="10">
        <x:v>19.25</x:v>
      </x:c>
      <x:c r="K1209" s="10">
        <x:v>28.9303837977447</x:v>
      </x:c>
      <x:c r="L1209">
        <x:f>NA()</x:f>
      </x:c>
    </x:row>
    <x:row r="1210">
      <x:c r="A1210">
        <x:v>3359305</x:v>
      </x:c>
      <x:c r="B1210" s="1">
        <x:v>43770.5323441782</x:v>
      </x:c>
      <x:c r="C1210" s="6">
        <x:v>60.449413885</x:v>
      </x:c>
      <x:c r="D1210" s="13" t="s">
        <x:v>68</x:v>
      </x:c>
      <x:c r="E1210">
        <x:v>2</x:v>
      </x:c>
      <x:c r="F1210">
        <x:v>15.446</x:v>
      </x:c>
      <x:c r="G1210" s="8">
        <x:v>60355.4997050151</x:v>
      </x:c>
      <x:c r="H1210" s="8">
        <x:v>0</x:v>
      </x:c>
      <x:c r="I1210">
        <x:v>165933.167385057</x:v>
      </x:c>
      <x:c r="J1210" s="10">
        <x:v>19.25</x:v>
      </x:c>
      <x:c r="K1210" s="10">
        <x:v>28.9303837977447</x:v>
      </x:c>
      <x:c r="L1210">
        <x:f>NA()</x:f>
      </x:c>
    </x:row>
    <x:row r="1211">
      <x:c r="A1211">
        <x:v>3359315</x:v>
      </x:c>
      <x:c r="B1211" s="1">
        <x:v>43770.5323789352</x:v>
      </x:c>
      <x:c r="C1211" s="6">
        <x:v>60.499477835</x:v>
      </x:c>
      <x:c r="D1211" s="13" t="s">
        <x:v>68</x:v>
      </x:c>
      <x:c r="E1211">
        <x:v>2</x:v>
      </x:c>
      <x:c r="F1211">
        <x:v>15.443</x:v>
      </x:c>
      <x:c r="G1211" s="8">
        <x:v>60361.4457133094</x:v>
      </x:c>
      <x:c r="H1211" s="8">
        <x:v>0</x:v>
      </x:c>
      <x:c r="I1211">
        <x:v>165937.742900267</x:v>
      </x:c>
      <x:c r="J1211" s="10">
        <x:v>19.25</x:v>
      </x:c>
      <x:c r="K1211" s="10">
        <x:v>28.9303837977447</x:v>
      </x:c>
      <x:c r="L1211">
        <x:f>NA()</x:f>
      </x:c>
    </x:row>
    <x:row r="1212">
      <x:c r="A1212">
        <x:v>3359325</x:v>
      </x:c>
      <x:c r="B1212" s="1">
        <x:v>43770.5324137384</x:v>
      </x:c>
      <x:c r="C1212" s="6">
        <x:v>60.5495852716667</x:v>
      </x:c>
      <x:c r="D1212" s="13" t="s">
        <x:v>68</x:v>
      </x:c>
      <x:c r="E1212">
        <x:v>2</x:v>
      </x:c>
      <x:c r="F1212">
        <x:v>15.451</x:v>
      </x:c>
      <x:c r="G1212" s="8">
        <x:v>60353.3351858935</x:v>
      </x:c>
      <x:c r="H1212" s="8">
        <x:v>0</x:v>
      </x:c>
      <x:c r="I1212">
        <x:v>165930.190178497</x:v>
      </x:c>
      <x:c r="J1212" s="10">
        <x:v>19.25</x:v>
      </x:c>
      <x:c r="K1212" s="10">
        <x:v>28.9303837977447</x:v>
      </x:c>
      <x:c r="L1212">
        <x:f>NA()</x:f>
      </x:c>
    </x:row>
    <x:row r="1213">
      <x:c r="A1213">
        <x:v>3359335</x:v>
      </x:c>
      <x:c r="B1213" s="1">
        <x:v>43770.5324479977</x:v>
      </x:c>
      <x:c r="C1213" s="6">
        <x:v>60.598942225</x:v>
      </x:c>
      <x:c r="D1213" s="13" t="s">
        <x:v>68</x:v>
      </x:c>
      <x:c r="E1213">
        <x:v>2</x:v>
      </x:c>
      <x:c r="F1213">
        <x:v>15.447</x:v>
      </x:c>
      <x:c r="G1213" s="8">
        <x:v>60357.5275176176</x:v>
      </x:c>
      <x:c r="H1213" s="8">
        <x:v>0</x:v>
      </x:c>
      <x:c r="I1213">
        <x:v>165928.778769781</x:v>
      </x:c>
      <x:c r="J1213" s="10">
        <x:v>19.25</x:v>
      </x:c>
      <x:c r="K1213" s="10">
        <x:v>28.9303837977447</x:v>
      </x:c>
      <x:c r="L1213">
        <x:f>NA()</x:f>
      </x:c>
    </x:row>
    <x:row r="1214">
      <x:c r="A1214">
        <x:v>3359345</x:v>
      </x:c>
      <x:c r="B1214" s="1">
        <x:v>43770.5324828356</x:v>
      </x:c>
      <x:c r="C1214" s="6">
        <x:v>60.6490940283333</x:v>
      </x:c>
      <x:c r="D1214" s="13" t="s">
        <x:v>68</x:v>
      </x:c>
      <x:c r="E1214">
        <x:v>2</x:v>
      </x:c>
      <x:c r="F1214">
        <x:v>15.449</x:v>
      </x:c>
      <x:c r="G1214" s="8">
        <x:v>60362.6792799744</x:v>
      </x:c>
      <x:c r="H1214" s="8">
        <x:v>0</x:v>
      </x:c>
      <x:c r="I1214">
        <x:v>165916.585437721</x:v>
      </x:c>
      <x:c r="J1214" s="10">
        <x:v>19.25</x:v>
      </x:c>
      <x:c r="K1214" s="10">
        <x:v>28.9303837977447</x:v>
      </x:c>
      <x:c r="L1214">
        <x:f>NA()</x:f>
      </x:c>
    </x:row>
    <x:row r="1215">
      <x:c r="A1215">
        <x:v>3359355</x:v>
      </x:c>
      <x:c r="B1215" s="1">
        <x:v>43770.5325177083</x:v>
      </x:c>
      <x:c r="C1215" s="6">
        <x:v>60.6993029033333</x:v>
      </x:c>
      <x:c r="D1215" s="13" t="s">
        <x:v>68</x:v>
      </x:c>
      <x:c r="E1215">
        <x:v>2</x:v>
      </x:c>
      <x:c r="F1215">
        <x:v>15.45</x:v>
      </x:c>
      <x:c r="G1215" s="8">
        <x:v>60360.2728351268</x:v>
      </x:c>
      <x:c r="H1215" s="8">
        <x:v>0</x:v>
      </x:c>
      <x:c r="I1215">
        <x:v>165917.493138929</x:v>
      </x:c>
      <x:c r="J1215" s="10">
        <x:v>19.25</x:v>
      </x:c>
      <x:c r="K1215" s="10">
        <x:v>28.9303837977447</x:v>
      </x:c>
      <x:c r="L1215">
        <x:f>NA()</x:f>
      </x:c>
    </x:row>
    <x:row r="1216">
      <x:c r="A1216">
        <x:v>3359365</x:v>
      </x:c>
      <x:c r="B1216" s="1">
        <x:v>43770.5325541319</x:v>
      </x:c>
      <x:c r="C1216" s="6">
        <x:v>60.75172449</x:v>
      </x:c>
      <x:c r="D1216" s="13" t="s">
        <x:v>68</x:v>
      </x:c>
      <x:c r="E1216">
        <x:v>2</x:v>
      </x:c>
      <x:c r="F1216">
        <x:v>15.447</x:v>
      </x:c>
      <x:c r="G1216" s="8">
        <x:v>60361.4697536294</x:v>
      </x:c>
      <x:c r="H1216" s="8">
        <x:v>0</x:v>
      </x:c>
      <x:c r="I1216">
        <x:v>165926.501802985</x:v>
      </x:c>
      <x:c r="J1216" s="10">
        <x:v>19.25</x:v>
      </x:c>
      <x:c r="K1216" s="10">
        <x:v>28.9303837977447</x:v>
      </x:c>
      <x:c r="L1216">
        <x:f>NA()</x:f>
      </x:c>
    </x:row>
    <x:row r="1217">
      <x:c r="A1217">
        <x:v>3359375</x:v>
      </x:c>
      <x:c r="B1217" s="1">
        <x:v>43770.5325868866</x:v>
      </x:c>
      <x:c r="C1217" s="6">
        <x:v>60.7988914433333</x:v>
      </x:c>
      <x:c r="D1217" s="13" t="s">
        <x:v>68</x:v>
      </x:c>
      <x:c r="E1217">
        <x:v>2</x:v>
      </x:c>
      <x:c r="F1217">
        <x:v>15.452</x:v>
      </x:c>
      <x:c r="G1217" s="8">
        <x:v>60365.2215445949</x:v>
      </x:c>
      <x:c r="H1217" s="8">
        <x:v>0</x:v>
      </x:c>
      <x:c r="I1217">
        <x:v>165919.854826339</x:v>
      </x:c>
      <x:c r="J1217" s="10">
        <x:v>19.25</x:v>
      </x:c>
      <x:c r="K1217" s="10">
        <x:v>28.9303837977447</x:v>
      </x:c>
      <x:c r="L1217">
        <x:f>NA()</x:f>
      </x:c>
    </x:row>
    <x:row r="1218">
      <x:c r="A1218">
        <x:v>3359385</x:v>
      </x:c>
      <x:c r="B1218" s="1">
        <x:v>43770.5326217593</x:v>
      </x:c>
      <x:c r="C1218" s="6">
        <x:v>60.8491359316667</x:v>
      </x:c>
      <x:c r="D1218" s="13" t="s">
        <x:v>68</x:v>
      </x:c>
      <x:c r="E1218">
        <x:v>2</x:v>
      </x:c>
      <x:c r="F1218">
        <x:v>15.452</x:v>
      </x:c>
      <x:c r="G1218" s="8">
        <x:v>60375.80991407</x:v>
      </x:c>
      <x:c r="H1218" s="8">
        <x:v>0</x:v>
      </x:c>
      <x:c r="I1218">
        <x:v>165919.418981247</x:v>
      </x:c>
      <x:c r="J1218" s="10">
        <x:v>19.25</x:v>
      </x:c>
      <x:c r="K1218" s="10">
        <x:v>28.9303837977447</x:v>
      </x:c>
      <x:c r="L1218">
        <x:f>NA()</x:f>
      </x:c>
    </x:row>
    <x:row r="1219">
      <x:c r="A1219">
        <x:v>3359395</x:v>
      </x:c>
      <x:c r="B1219" s="1">
        <x:v>43770.5326565162</x:v>
      </x:c>
      <x:c r="C1219" s="6">
        <x:v>60.8991869683333</x:v>
      </x:c>
      <x:c r="D1219" s="13" t="s">
        <x:v>68</x:v>
      </x:c>
      <x:c r="E1219">
        <x:v>2</x:v>
      </x:c>
      <x:c r="F1219">
        <x:v>15.447</x:v>
      </x:c>
      <x:c r="G1219" s="8">
        <x:v>60365.0748922812</x:v>
      </x:c>
      <x:c r="H1219" s="8">
        <x:v>0</x:v>
      </x:c>
      <x:c r="I1219">
        <x:v>165923.569181692</x:v>
      </x:c>
      <x:c r="J1219" s="10">
        <x:v>19.25</x:v>
      </x:c>
      <x:c r="K1219" s="10">
        <x:v>28.9303837977447</x:v>
      </x:c>
      <x:c r="L1219">
        <x:f>NA()</x:f>
      </x:c>
    </x:row>
    <x:row r="1220">
      <x:c r="A1220">
        <x:v>3359405</x:v>
      </x:c>
      <x:c r="B1220" s="1">
        <x:v>43770.5326913194</x:v>
      </x:c>
      <x:c r="C1220" s="6">
        <x:v>60.94930304</x:v>
      </x:c>
      <x:c r="D1220" s="13" t="s">
        <x:v>68</x:v>
      </x:c>
      <x:c r="E1220">
        <x:v>2</x:v>
      </x:c>
      <x:c r="F1220">
        <x:v>15.452</x:v>
      </x:c>
      <x:c r="G1220" s="8">
        <x:v>60379.1048578534</x:v>
      </x:c>
      <x:c r="H1220" s="8">
        <x:v>0</x:v>
      </x:c>
      <x:c r="I1220">
        <x:v>165928.292683489</x:v>
      </x:c>
      <x:c r="J1220" s="10">
        <x:v>19.25</x:v>
      </x:c>
      <x:c r="K1220" s="10">
        <x:v>28.9303837977447</x:v>
      </x:c>
      <x:c r="L1220">
        <x:f>NA()</x:f>
      </x:c>
    </x:row>
    <x:row r="1221">
      <x:c r="A1221">
        <x:v>3359415</x:v>
      </x:c>
      <x:c r="B1221" s="1">
        <x:v>43770.5327262731</x:v>
      </x:c>
      <x:c r="C1221" s="6">
        <x:v>60.9996628666667</x:v>
      </x:c>
      <x:c r="D1221" s="13" t="s">
        <x:v>68</x:v>
      </x:c>
      <x:c r="E1221">
        <x:v>2</x:v>
      </x:c>
      <x:c r="F1221">
        <x:v>15.457</x:v>
      </x:c>
      <x:c r="G1221" s="8">
        <x:v>60380.9024293619</x:v>
      </x:c>
      <x:c r="H1221" s="8">
        <x:v>0</x:v>
      </x:c>
      <x:c r="I1221">
        <x:v>165935.211918476</x:v>
      </x:c>
      <x:c r="J1221" s="10">
        <x:v>19.25</x:v>
      </x:c>
      <x:c r="K1221" s="10">
        <x:v>28.9303837977447</x:v>
      </x:c>
      <x:c r="L1221">
        <x:f>NA()</x:f>
      </x:c>
    </x:row>
    <x:row r="1222">
      <x:c r="A1222">
        <x:v>3359425</x:v>
      </x:c>
      <x:c r="B1222" s="1">
        <x:v>43770.5327604977</x:v>
      </x:c>
      <x:c r="C1222" s="6">
        <x:v>61.0488974683333</x:v>
      </x:c>
      <x:c r="D1222" s="13" t="s">
        <x:v>68</x:v>
      </x:c>
      <x:c r="E1222">
        <x:v>2</x:v>
      </x:c>
      <x:c r="F1222">
        <x:v>15.456</x:v>
      </x:c>
      <x:c r="G1222" s="8">
        <x:v>60379.0502145966</x:v>
      </x:c>
      <x:c r="H1222" s="8">
        <x:v>0</x:v>
      </x:c>
      <x:c r="I1222">
        <x:v>165928.954866834</x:v>
      </x:c>
      <x:c r="J1222" s="10">
        <x:v>19.25</x:v>
      </x:c>
      <x:c r="K1222" s="10">
        <x:v>28.9303837977447</x:v>
      </x:c>
      <x:c r="L1222">
        <x:f>NA()</x:f>
      </x:c>
    </x:row>
    <x:row r="1223">
      <x:c r="A1223">
        <x:v>3359435</x:v>
      </x:c>
      <x:c r="B1223" s="1">
        <x:v>43770.5327953704</x:v>
      </x:c>
      <x:c r="C1223" s="6">
        <x:v>61.0991553616667</x:v>
      </x:c>
      <x:c r="D1223" s="13" t="s">
        <x:v>68</x:v>
      </x:c>
      <x:c r="E1223">
        <x:v>2</x:v>
      </x:c>
      <x:c r="F1223">
        <x:v>15.461</x:v>
      </x:c>
      <x:c r="G1223" s="8">
        <x:v>60379.5179666592</x:v>
      </x:c>
      <x:c r="H1223" s="8">
        <x:v>0</x:v>
      </x:c>
      <x:c r="I1223">
        <x:v>165932.404760797</x:v>
      </x:c>
      <x:c r="J1223" s="10">
        <x:v>19.25</x:v>
      </x:c>
      <x:c r="K1223" s="10">
        <x:v>28.9303837977447</x:v>
      </x:c>
      <x:c r="L1223">
        <x:f>NA()</x:f>
      </x:c>
    </x:row>
    <x:row r="1224">
      <x:c r="A1224">
        <x:v>3359445</x:v>
      </x:c>
      <x:c r="B1224" s="1">
        <x:v>43770.5328302893</x:v>
      </x:c>
      <x:c r="C1224" s="6">
        <x:v>61.1493846483333</x:v>
      </x:c>
      <x:c r="D1224" s="13" t="s">
        <x:v>68</x:v>
      </x:c>
      <x:c r="E1224">
        <x:v>2</x:v>
      </x:c>
      <x:c r="F1224">
        <x:v>15.461</x:v>
      </x:c>
      <x:c r="G1224" s="8">
        <x:v>60376.3079161936</x:v>
      </x:c>
      <x:c r="H1224" s="8">
        <x:v>0</x:v>
      </x:c>
      <x:c r="I1224">
        <x:v>165922.695206235</x:v>
      </x:c>
      <x:c r="J1224" s="10">
        <x:v>19.25</x:v>
      </x:c>
      <x:c r="K1224" s="10">
        <x:v>28.9303837977447</x:v>
      </x:c>
      <x:c r="L1224">
        <x:f>NA()</x:f>
      </x:c>
    </x:row>
    <x:row r="1225">
      <x:c r="A1225">
        <x:v>3359455</x:v>
      </x:c>
      <x:c r="B1225" s="1">
        <x:v>43770.5328648148</x:v>
      </x:c>
      <x:c r="C1225" s="6">
        <x:v>61.1991552683333</x:v>
      </x:c>
      <x:c r="D1225" s="13" t="s">
        <x:v>68</x:v>
      </x:c>
      <x:c r="E1225">
        <x:v>2</x:v>
      </x:c>
      <x:c r="F1225">
        <x:v>15.46</x:v>
      </x:c>
      <x:c r="G1225" s="8">
        <x:v>60381.0613539511</x:v>
      </x:c>
      <x:c r="H1225" s="8">
        <x:v>0</x:v>
      </x:c>
      <x:c r="I1225">
        <x:v>165912.842991612</x:v>
      </x:c>
      <x:c r="J1225" s="10">
        <x:v>19.25</x:v>
      </x:c>
      <x:c r="K1225" s="10">
        <x:v>28.9303837977447</x:v>
      </x:c>
      <x:c r="L1225">
        <x:f>NA()</x:f>
      </x:c>
    </x:row>
    <x:row r="1226">
      <x:c r="A1226">
        <x:v>3359465</x:v>
      </x:c>
      <x:c r="B1226" s="1">
        <x:v>43770.5328997338</x:v>
      </x:c>
      <x:c r="C1226" s="6">
        <x:v>61.24944124</x:v>
      </x:c>
      <x:c r="D1226" s="13" t="s">
        <x:v>68</x:v>
      </x:c>
      <x:c r="E1226">
        <x:v>2</x:v>
      </x:c>
      <x:c r="F1226">
        <x:v>15.455</x:v>
      </x:c>
      <x:c r="G1226" s="8">
        <x:v>60387.9887506239</x:v>
      </x:c>
      <x:c r="H1226" s="8">
        <x:v>0</x:v>
      </x:c>
      <x:c r="I1226">
        <x:v>165911.860525846</x:v>
      </x:c>
      <x:c r="J1226" s="10">
        <x:v>19.25</x:v>
      </x:c>
      <x:c r="K1226" s="10">
        <x:v>28.9303837977447</x:v>
      </x:c>
      <x:c r="L1226">
        <x:f>NA()</x:f>
      </x:c>
    </x:row>
    <x:row r="1227">
      <x:c r="A1227">
        <x:v>3359475</x:v>
      </x:c>
      <x:c r="B1227" s="1">
        <x:v>43770.5329346065</x:v>
      </x:c>
      <x:c r="C1227" s="6">
        <x:v>61.299635915</x:v>
      </x:c>
      <x:c r="D1227" s="13" t="s">
        <x:v>68</x:v>
      </x:c>
      <x:c r="E1227">
        <x:v>2</x:v>
      </x:c>
      <x:c r="F1227">
        <x:v>15.466</x:v>
      </x:c>
      <x:c r="G1227" s="8">
        <x:v>60382.7712039248</x:v>
      </x:c>
      <x:c r="H1227" s="8">
        <x:v>0</x:v>
      </x:c>
      <x:c r="I1227">
        <x:v>165919.803583044</x:v>
      </x:c>
      <x:c r="J1227" s="10">
        <x:v>19.25</x:v>
      </x:c>
      <x:c r="K1227" s="10">
        <x:v>28.9303837977447</x:v>
      </x:c>
      <x:c r="L1227">
        <x:f>NA()</x:f>
      </x:c>
    </x:row>
    <x:row r="1228">
      <x:c r="A1228">
        <x:v>3359485</x:v>
      </x:c>
      <x:c r="B1228" s="1">
        <x:v>43770.5329689005</x:v>
      </x:c>
      <x:c r="C1228" s="6">
        <x:v>61.3490123066667</x:v>
      </x:c>
      <x:c r="D1228" s="13" t="s">
        <x:v>68</x:v>
      </x:c>
      <x:c r="E1228">
        <x:v>2</x:v>
      </x:c>
      <x:c r="F1228">
        <x:v>15.463</x:v>
      </x:c>
      <x:c r="G1228" s="8">
        <x:v>60390.7957744894</x:v>
      </x:c>
      <x:c r="H1228" s="8">
        <x:v>0</x:v>
      </x:c>
      <x:c r="I1228">
        <x:v>165911.005615474</x:v>
      </x:c>
      <x:c r="J1228" s="10">
        <x:v>19.25</x:v>
      </x:c>
      <x:c r="K1228" s="10">
        <x:v>28.9303837977447</x:v>
      </x:c>
      <x:c r="L1228">
        <x:f>NA()</x:f>
      </x:c>
    </x:row>
    <x:row r="1229">
      <x:c r="A1229">
        <x:v>3359495</x:v>
      </x:c>
      <x:c r="B1229" s="1">
        <x:v>43770.5330039005</x:v>
      </x:c>
      <x:c r="C1229" s="6">
        <x:v>61.3994486283333</x:v>
      </x:c>
      <x:c r="D1229" s="13" t="s">
        <x:v>68</x:v>
      </x:c>
      <x:c r="E1229">
        <x:v>2</x:v>
      </x:c>
      <x:c r="F1229">
        <x:v>15.463</x:v>
      </x:c>
      <x:c r="G1229" s="8">
        <x:v>60395.192811051</x:v>
      </x:c>
      <x:c r="H1229" s="8">
        <x:v>0</x:v>
      </x:c>
      <x:c r="I1229">
        <x:v>165908.069466611</x:v>
      </x:c>
      <x:c r="J1229" s="10">
        <x:v>19.25</x:v>
      </x:c>
      <x:c r="K1229" s="10">
        <x:v>28.9303837977447</x:v>
      </x:c>
      <x:c r="L1229">
        <x:f>NA()</x:f>
      </x:c>
    </x:row>
    <x:row r="1230">
      <x:c r="A1230">
        <x:v>3359505</x:v>
      </x:c>
      <x:c r="B1230" s="1">
        <x:v>43770.5330386227</x:v>
      </x:c>
      <x:c r="C1230" s="6">
        <x:v>61.4494216733333</x:v>
      </x:c>
      <x:c r="D1230" s="13" t="s">
        <x:v>68</x:v>
      </x:c>
      <x:c r="E1230">
        <x:v>2</x:v>
      </x:c>
      <x:c r="F1230">
        <x:v>15.467</x:v>
      </x:c>
      <x:c r="G1230" s="8">
        <x:v>60400.3469917807</x:v>
      </x:c>
      <x:c r="H1230" s="8">
        <x:v>0</x:v>
      </x:c>
      <x:c r="I1230">
        <x:v>165906.068873096</x:v>
      </x:c>
      <x:c r="J1230" s="10">
        <x:v>19.25</x:v>
      </x:c>
      <x:c r="K1230" s="10">
        <x:v>28.9303837977447</x:v>
      </x:c>
      <x:c r="L1230">
        <x:f>NA()</x:f>
      </x:c>
    </x:row>
    <x:row r="1231">
      <x:c r="A1231">
        <x:v>3359515</x:v>
      </x:c>
      <x:c r="B1231" s="1">
        <x:v>43770.5330730671</x:v>
      </x:c>
      <x:c r="C1231" s="6">
        <x:v>61.4990468916667</x:v>
      </x:c>
      <x:c r="D1231" s="13" t="s">
        <x:v>68</x:v>
      </x:c>
      <x:c r="E1231">
        <x:v>2</x:v>
      </x:c>
      <x:c r="F1231">
        <x:v>15.467</x:v>
      </x:c>
      <x:c r="G1231" s="8">
        <x:v>60399.9179212938</x:v>
      </x:c>
      <x:c r="H1231" s="8">
        <x:v>0</x:v>
      </x:c>
      <x:c r="I1231">
        <x:v>165905.957190741</x:v>
      </x:c>
      <x:c r="J1231" s="10">
        <x:v>19.25</x:v>
      </x:c>
      <x:c r="K1231" s="10">
        <x:v>28.9303837977447</x:v>
      </x:c>
      <x:c r="L1231">
        <x:f>NA()</x:f>
      </x:c>
    </x:row>
    <x:row r="1232">
      <x:c r="A1232">
        <x:v>3359525</x:v>
      </x:c>
      <x:c r="B1232" s="1">
        <x:v>43770.5331081019</x:v>
      </x:c>
      <x:c r="C1232" s="6">
        <x:v>61.5494668383333</x:v>
      </x:c>
      <x:c r="D1232" s="13" t="s">
        <x:v>68</x:v>
      </x:c>
      <x:c r="E1232">
        <x:v>2</x:v>
      </x:c>
      <x:c r="F1232">
        <x:v>15.462</x:v>
      </x:c>
      <x:c r="G1232" s="8">
        <x:v>60406.8492192836</x:v>
      </x:c>
      <x:c r="H1232" s="8">
        <x:v>0</x:v>
      </x:c>
      <x:c r="I1232">
        <x:v>165897.370812276</x:v>
      </x:c>
      <x:c r="J1232" s="10">
        <x:v>19.25</x:v>
      </x:c>
      <x:c r="K1232" s="10">
        <x:v>28.9303837977447</x:v>
      </x:c>
      <x:c r="L1232">
        <x:f>NA()</x:f>
      </x:c>
    </x:row>
    <x:row r="1233">
      <x:c r="A1233">
        <x:v>3359535</x:v>
      </x:c>
      <x:c r="B1233" s="1">
        <x:v>43770.5331428588</x:v>
      </x:c>
      <x:c r="C1233" s="6">
        <x:v>61.5995492983333</x:v>
      </x:c>
      <x:c r="D1233" s="13" t="s">
        <x:v>68</x:v>
      </x:c>
      <x:c r="E1233">
        <x:v>2</x:v>
      </x:c>
      <x:c r="F1233">
        <x:v>15.474</x:v>
      </x:c>
      <x:c r="G1233" s="8">
        <x:v>60407.0319676598</x:v>
      </x:c>
      <x:c r="H1233" s="8">
        <x:v>0</x:v>
      </x:c>
      <x:c r="I1233">
        <x:v>165894.692755151</x:v>
      </x:c>
      <x:c r="J1233" s="10">
        <x:v>19.25</x:v>
      </x:c>
      <x:c r="K1233" s="10">
        <x:v>28.9303837977447</x:v>
      </x:c>
      <x:c r="L1233">
        <x:f>NA()</x:f>
      </x:c>
    </x:row>
    <x:row r="1234">
      <x:c r="A1234">
        <x:v>3359545</x:v>
      </x:c>
      <x:c r="B1234" s="1">
        <x:v>43770.5331772801</x:v>
      </x:c>
      <x:c r="C1234" s="6">
        <x:v>61.649071315</x:v>
      </x:c>
      <x:c r="D1234" s="13" t="s">
        <x:v>68</x:v>
      </x:c>
      <x:c r="E1234">
        <x:v>2</x:v>
      </x:c>
      <x:c r="F1234">
        <x:v>15.466</x:v>
      </x:c>
      <x:c r="G1234" s="8">
        <x:v>60408.4072072934</x:v>
      </x:c>
      <x:c r="H1234" s="8">
        <x:v>0</x:v>
      </x:c>
      <x:c r="I1234">
        <x:v>165889.464908522</x:v>
      </x:c>
      <x:c r="J1234" s="10">
        <x:v>19.25</x:v>
      </x:c>
      <x:c r="K1234" s="10">
        <x:v>28.9303837977447</x:v>
      </x:c>
      <x:c r="L1234">
        <x:f>NA()</x:f>
      </x:c>
    </x:row>
    <x:row r="1235">
      <x:c r="A1235">
        <x:v>3359555</x:v>
      </x:c>
      <x:c r="B1235" s="1">
        <x:v>43770.5332120023</x:v>
      </x:c>
      <x:c r="C1235" s="6">
        <x:v>61.699073515</x:v>
      </x:c>
      <x:c r="D1235" s="13" t="s">
        <x:v>68</x:v>
      </x:c>
      <x:c r="E1235">
        <x:v>2</x:v>
      </x:c>
      <x:c r="F1235">
        <x:v>15.466</x:v>
      </x:c>
      <x:c r="G1235" s="8">
        <x:v>60410.5600895955</x:v>
      </x:c>
      <x:c r="H1235" s="8">
        <x:v>0</x:v>
      </x:c>
      <x:c r="I1235">
        <x:v>165896.701022368</x:v>
      </x:c>
      <x:c r="J1235" s="10">
        <x:v>19.25</x:v>
      </x:c>
      <x:c r="K1235" s="10">
        <x:v>28.9303837977447</x:v>
      </x:c>
      <x:c r="L1235">
        <x:f>NA()</x:f>
      </x:c>
    </x:row>
    <x:row r="1236">
      <x:c r="A1236">
        <x:v>3359565</x:v>
      </x:c>
      <x:c r="B1236" s="1">
        <x:v>43770.5332470718</x:v>
      </x:c>
      <x:c r="C1236" s="6">
        <x:v>61.74955238</x:v>
      </x:c>
      <x:c r="D1236" s="13" t="s">
        <x:v>68</x:v>
      </x:c>
      <x:c r="E1236">
        <x:v>2</x:v>
      </x:c>
      <x:c r="F1236">
        <x:v>15.472</x:v>
      </x:c>
      <x:c r="G1236" s="8">
        <x:v>60416.487832945</x:v>
      </x:c>
      <x:c r="H1236" s="8">
        <x:v>0</x:v>
      </x:c>
      <x:c r="I1236">
        <x:v>165905.072176554</x:v>
      </x:c>
      <x:c r="J1236" s="10">
        <x:v>19.25</x:v>
      </x:c>
      <x:c r="K1236" s="10">
        <x:v>28.9303837977447</x:v>
      </x:c>
      <x:c r="L1236">
        <x:f>NA()</x:f>
      </x:c>
    </x:row>
    <x:row r="1237">
      <x:c r="A1237">
        <x:v>3359575</x:v>
      </x:c>
      <x:c r="B1237" s="1">
        <x:v>43770.533281331</x:v>
      </x:c>
      <x:c r="C1237" s="6">
        <x:v>61.7989136866667</x:v>
      </x:c>
      <x:c r="D1237" s="13" t="s">
        <x:v>68</x:v>
      </x:c>
      <x:c r="E1237">
        <x:v>2</x:v>
      </x:c>
      <x:c r="F1237">
        <x:v>15.478</x:v>
      </x:c>
      <x:c r="G1237" s="8">
        <x:v>60414.9943619546</x:v>
      </x:c>
      <x:c r="H1237" s="8">
        <x:v>0</x:v>
      </x:c>
      <x:c r="I1237">
        <x:v>165892.939905415</x:v>
      </x:c>
      <x:c r="J1237" s="10">
        <x:v>19.25</x:v>
      </x:c>
      <x:c r="K1237" s="10">
        <x:v>28.9303837977447</x:v>
      </x:c>
      <x:c r="L1237">
        <x:f>NA()</x:f>
      </x:c>
    </x:row>
    <x:row r="1238">
      <x:c r="A1238">
        <x:v>3359585</x:v>
      </x:c>
      <x:c r="B1238" s="1">
        <x:v>43770.5333165509</x:v>
      </x:c>
      <x:c r="C1238" s="6">
        <x:v>61.8496305383333</x:v>
      </x:c>
      <x:c r="D1238" s="13" t="s">
        <x:v>68</x:v>
      </x:c>
      <x:c r="E1238">
        <x:v>2</x:v>
      </x:c>
      <x:c r="F1238">
        <x:v>15.476</x:v>
      </x:c>
      <x:c r="G1238" s="8">
        <x:v>60420.6158694189</x:v>
      </x:c>
      <x:c r="H1238" s="8">
        <x:v>0</x:v>
      </x:c>
      <x:c r="I1238">
        <x:v>165905.805038799</x:v>
      </x:c>
      <x:c r="J1238" s="10">
        <x:v>19.25</x:v>
      </x:c>
      <x:c r="K1238" s="10">
        <x:v>28.9303837977447</x:v>
      </x:c>
      <x:c r="L1238">
        <x:f>NA()</x:f>
      </x:c>
    </x:row>
    <x:row r="1239">
      <x:c r="A1239">
        <x:v>3359595</x:v>
      </x:c>
      <x:c r="B1239" s="1">
        <x:v>43770.5333508102</x:v>
      </x:c>
      <x:c r="C1239" s="6">
        <x:v>61.8989829183333</x:v>
      </x:c>
      <x:c r="D1239" s="13" t="s">
        <x:v>68</x:v>
      </x:c>
      <x:c r="E1239">
        <x:v>2</x:v>
      </x:c>
      <x:c r="F1239">
        <x:v>15.472</x:v>
      </x:c>
      <x:c r="G1239" s="8">
        <x:v>60424.7921422115</x:v>
      </x:c>
      <x:c r="H1239" s="8">
        <x:v>0</x:v>
      </x:c>
      <x:c r="I1239">
        <x:v>165896.410478859</x:v>
      </x:c>
      <x:c r="J1239" s="10">
        <x:v>19.25</x:v>
      </x:c>
      <x:c r="K1239" s="10">
        <x:v>28.9303837977447</x:v>
      </x:c>
      <x:c r="L1239">
        <x:f>NA()</x:f>
      </x:c>
    </x:row>
    <x:row r="1240">
      <x:c r="A1240">
        <x:v>3359605</x:v>
      </x:c>
      <x:c r="B1240" s="1">
        <x:v>43770.5333857986</x:v>
      </x:c>
      <x:c r="C1240" s="6">
        <x:v>61.9493578666667</x:v>
      </x:c>
      <x:c r="D1240" s="13" t="s">
        <x:v>68</x:v>
      </x:c>
      <x:c r="E1240">
        <x:v>2</x:v>
      </x:c>
      <x:c r="F1240">
        <x:v>15.471</x:v>
      </x:c>
      <x:c r="G1240" s="8">
        <x:v>60419.3273369061</x:v>
      </x:c>
      <x:c r="H1240" s="8">
        <x:v>0</x:v>
      </x:c>
      <x:c r="I1240">
        <x:v>165899.740899174</x:v>
      </x:c>
      <x:c r="J1240" s="10">
        <x:v>19.25</x:v>
      </x:c>
      <x:c r="K1240" s="10">
        <x:v>28.9303837977447</x:v>
      </x:c>
      <x:c r="L1240">
        <x:f>NA()</x:f>
      </x:c>
    </x:row>
    <x:row r="1241">
      <x:c r="A1241">
        <x:v>3359615</x:v>
      </x:c>
      <x:c r="B1241" s="1">
        <x:v>43770.5334206829</x:v>
      </x:c>
      <x:c r="C1241" s="6">
        <x:v>61.9996073283333</x:v>
      </x:c>
      <x:c r="D1241" s="13" t="s">
        <x:v>68</x:v>
      </x:c>
      <x:c r="E1241">
        <x:v>2</x:v>
      </x:c>
      <x:c r="F1241">
        <x:v>15.468</x:v>
      </x:c>
      <x:c r="G1241" s="8">
        <x:v>60427.9266951919</x:v>
      </x:c>
      <x:c r="H1241" s="8">
        <x:v>0</x:v>
      </x:c>
      <x:c r="I1241">
        <x:v>165895.728004327</x:v>
      </x:c>
      <x:c r="J1241" s="10">
        <x:v>19.25</x:v>
      </x:c>
      <x:c r="K1241" s="10">
        <x:v>28.9303837977447</x:v>
      </x:c>
      <x:c r="L1241">
        <x:f>NA()</x:f>
      </x:c>
    </x:row>
    <x:row r="1242">
      <x:c r="A1242">
        <x:v>3359625</x:v>
      </x:c>
      <x:c r="B1242" s="1">
        <x:v>43770.5334554398</x:v>
      </x:c>
      <x:c r="C1242" s="6">
        <x:v>62.0496330583333</x:v>
      </x:c>
      <x:c r="D1242" s="13" t="s">
        <x:v>68</x:v>
      </x:c>
      <x:c r="E1242">
        <x:v>2</x:v>
      </x:c>
      <x:c r="F1242">
        <x:v>15.47</x:v>
      </x:c>
      <x:c r="G1242" s="8">
        <x:v>60425.9320798788</x:v>
      </x:c>
      <x:c r="H1242" s="8">
        <x:v>0</x:v>
      </x:c>
      <x:c r="I1242">
        <x:v>165899.447775104</x:v>
      </x:c>
      <x:c r="J1242" s="10">
        <x:v>19.25</x:v>
      </x:c>
      <x:c r="K1242" s="10">
        <x:v>28.9303837977447</x:v>
      </x:c>
      <x:c r="L1242">
        <x:f>NA()</x:f>
      </x:c>
    </x:row>
    <x:row r="1243">
      <x:c r="A1243">
        <x:v>3359635</x:v>
      </x:c>
      <x:c r="B1243" s="1">
        <x:v>43770.5334896991</x:v>
      </x:c>
      <x:c r="C1243" s="6">
        <x:v>62.0989600933333</x:v>
      </x:c>
      <x:c r="D1243" s="13" t="s">
        <x:v>68</x:v>
      </x:c>
      <x:c r="E1243">
        <x:v>2</x:v>
      </x:c>
      <x:c r="F1243">
        <x:v>15.47</x:v>
      </x:c>
      <x:c r="G1243" s="8">
        <x:v>60426.5834997917</x:v>
      </x:c>
      <x:c r="H1243" s="8">
        <x:v>0</x:v>
      </x:c>
      <x:c r="I1243">
        <x:v>165897.189846906</x:v>
      </x:c>
      <x:c r="J1243" s="10">
        <x:v>19.25</x:v>
      </x:c>
      <x:c r="K1243" s="10">
        <x:v>28.9303837977447</x:v>
      </x:c>
      <x:c r="L1243">
        <x:f>NA()</x:f>
      </x:c>
    </x:row>
    <x:row r="1244">
      <x:c r="A1244">
        <x:v>3359645</x:v>
      </x:c>
      <x:c r="B1244" s="1">
        <x:v>43770.5335246528</x:v>
      </x:c>
      <x:c r="C1244" s="6">
        <x:v>62.1493163866667</x:v>
      </x:c>
      <x:c r="D1244" s="13" t="s">
        <x:v>68</x:v>
      </x:c>
      <x:c r="E1244">
        <x:v>2</x:v>
      </x:c>
      <x:c r="F1244">
        <x:v>15.476</x:v>
      </x:c>
      <x:c r="G1244" s="8">
        <x:v>60437.5685757213</x:v>
      </x:c>
      <x:c r="H1244" s="8">
        <x:v>0</x:v>
      </x:c>
      <x:c r="I1244">
        <x:v>165898.072786504</x:v>
      </x:c>
      <x:c r="J1244" s="10">
        <x:v>19.25</x:v>
      </x:c>
      <x:c r="K1244" s="10">
        <x:v>28.9303837977447</x:v>
      </x:c>
      <x:c r="L1244">
        <x:f>NA()</x:f>
      </x:c>
    </x:row>
    <x:row r="1245">
      <x:c r="A1245">
        <x:v>3359655</x:v>
      </x:c>
      <x:c r="B1245" s="1">
        <x:v>43770.5335596875</x:v>
      </x:c>
      <x:c r="C1245" s="6">
        <x:v>62.1997675583333</x:v>
      </x:c>
      <x:c r="D1245" s="13" t="s">
        <x:v>68</x:v>
      </x:c>
      <x:c r="E1245">
        <x:v>2</x:v>
      </x:c>
      <x:c r="F1245">
        <x:v>15.477</x:v>
      </x:c>
      <x:c r="G1245" s="8">
        <x:v>60434.9083755584</x:v>
      </x:c>
      <x:c r="H1245" s="8">
        <x:v>0</x:v>
      </x:c>
      <x:c r="I1245">
        <x:v>165894.323910788</x:v>
      </x:c>
      <x:c r="J1245" s="10">
        <x:v>19.25</x:v>
      </x:c>
      <x:c r="K1245" s="10">
        <x:v>28.9303837977447</x:v>
      </x:c>
      <x:c r="L1245">
        <x:f>NA()</x:f>
      </x:c>
    </x:row>
    <x:row r="1246">
      <x:c r="A1246">
        <x:v>3359665</x:v>
      </x:c>
      <x:c r="B1246" s="1">
        <x:v>43770.5335939468</x:v>
      </x:c>
      <x:c r="C1246" s="6">
        <x:v>62.2490627166667</x:v>
      </x:c>
      <x:c r="D1246" s="13" t="s">
        <x:v>68</x:v>
      </x:c>
      <x:c r="E1246">
        <x:v>2</x:v>
      </x:c>
      <x:c r="F1246">
        <x:v>15.478</x:v>
      </x:c>
      <x:c r="G1246" s="8">
        <x:v>60433.6880861228</x:v>
      </x:c>
      <x:c r="H1246" s="8">
        <x:v>0</x:v>
      </x:c>
      <x:c r="I1246">
        <x:v>165893.845739755</x:v>
      </x:c>
      <x:c r="J1246" s="10">
        <x:v>19.25</x:v>
      </x:c>
      <x:c r="K1246" s="10">
        <x:v>28.9303837977447</x:v>
      </x:c>
      <x:c r="L1246">
        <x:f>NA()</x:f>
      </x:c>
    </x:row>
    <x:row r="1247">
      <x:c r="A1247">
        <x:v>3359675</x:v>
      </x:c>
      <x:c r="B1247" s="1">
        <x:v>43770.5336286227</x:v>
      </x:c>
      <x:c r="C1247" s="6">
        <x:v>62.2990457066667</x:v>
      </x:c>
      <x:c r="D1247" s="13" t="s">
        <x:v>68</x:v>
      </x:c>
      <x:c r="E1247">
        <x:v>2</x:v>
      </x:c>
      <x:c r="F1247">
        <x:v>15.478</x:v>
      </x:c>
      <x:c r="G1247" s="8">
        <x:v>60438.4739343489</x:v>
      </x:c>
      <x:c r="H1247" s="8">
        <x:v>0</x:v>
      </x:c>
      <x:c r="I1247">
        <x:v>165897.431617768</x:v>
      </x:c>
      <x:c r="J1247" s="10">
        <x:v>19.25</x:v>
      </x:c>
      <x:c r="K1247" s="10">
        <x:v>28.9303837977447</x:v>
      </x:c>
      <x:c r="L1247">
        <x:f>NA()</x:f>
      </x:c>
    </x:row>
    <x:row r="1248">
      <x:c r="A1248">
        <x:v>3359685</x:v>
      </x:c>
      <x:c r="B1248" s="1">
        <x:v>43770.5336634606</x:v>
      </x:c>
      <x:c r="C1248" s="6">
        <x:v>62.3492025766667</x:v>
      </x:c>
      <x:c r="D1248" s="13" t="s">
        <x:v>68</x:v>
      </x:c>
      <x:c r="E1248">
        <x:v>2</x:v>
      </x:c>
      <x:c r="F1248">
        <x:v>15.482</x:v>
      </x:c>
      <x:c r="G1248" s="8">
        <x:v>60435.4924376235</x:v>
      </x:c>
      <x:c r="H1248" s="8">
        <x:v>0</x:v>
      </x:c>
      <x:c r="I1248">
        <x:v>165892.911445836</x:v>
      </x:c>
      <x:c r="J1248" s="10">
        <x:v>19.25</x:v>
      </x:c>
      <x:c r="K1248" s="10">
        <x:v>28.9303837977447</x:v>
      </x:c>
      <x:c r="L1248">
        <x:f>NA()</x:f>
      </x:c>
    </x:row>
    <x:row r="1249">
      <x:c r="A1249">
        <x:v>3359695</x:v>
      </x:c>
      <x:c r="B1249" s="1">
        <x:v>43770.5336983449</x:v>
      </x:c>
      <x:c r="C1249" s="6">
        <x:v>62.39942865</x:v>
      </x:c>
      <x:c r="D1249" s="13" t="s">
        <x:v>68</x:v>
      </x:c>
      <x:c r="E1249">
        <x:v>2</x:v>
      </x:c>
      <x:c r="F1249">
        <x:v>15.48</x:v>
      </x:c>
      <x:c r="G1249" s="8">
        <x:v>60450.8711063054</x:v>
      </x:c>
      <x:c r="H1249" s="8">
        <x:v>0</x:v>
      </x:c>
      <x:c r="I1249">
        <x:v>165888.859378231</x:v>
      </x:c>
      <x:c r="J1249" s="10">
        <x:v>19.25</x:v>
      </x:c>
      <x:c r="K1249" s="10">
        <x:v>28.9303837977447</x:v>
      </x:c>
      <x:c r="L1249">
        <x:f>NA()</x:f>
      </x:c>
    </x:row>
    <x:row r="1250">
      <x:c r="A1250">
        <x:v>3359705</x:v>
      </x:c>
      <x:c r="B1250" s="1">
        <x:v>43770.5337333681</x:v>
      </x:c>
      <x:c r="C1250" s="6">
        <x:v>62.4498790733333</x:v>
      </x:c>
      <x:c r="D1250" s="13" t="s">
        <x:v>68</x:v>
      </x:c>
      <x:c r="E1250">
        <x:v>2</x:v>
      </x:c>
      <x:c r="F1250">
        <x:v>15.479</x:v>
      </x:c>
      <x:c r="G1250" s="8">
        <x:v>60454.7216450364</x:v>
      </x:c>
      <x:c r="H1250" s="8">
        <x:v>0</x:v>
      </x:c>
      <x:c r="I1250">
        <x:v>165899.841640116</x:v>
      </x:c>
      <x:c r="J1250" s="10">
        <x:v>19.25</x:v>
      </x:c>
      <x:c r="K1250" s="10">
        <x:v>28.9303837977447</x:v>
      </x:c>
      <x:c r="L1250">
        <x:f>NA()</x:f>
      </x:c>
    </x:row>
    <x:row r="1251">
      <x:c r="A1251">
        <x:v>3359715</x:v>
      </x:c>
      <x:c r="B1251" s="1">
        <x:v>43770.5337673958</x:v>
      </x:c>
      <x:c r="C1251" s="6">
        <x:v>62.498882315</x:v>
      </x:c>
      <x:c r="D1251" s="13" t="s">
        <x:v>68</x:v>
      </x:c>
      <x:c r="E1251">
        <x:v>2</x:v>
      </x:c>
      <x:c r="F1251">
        <x:v>15.487</x:v>
      </x:c>
      <x:c r="G1251" s="8">
        <x:v>60459.040170941</x:v>
      </x:c>
      <x:c r="H1251" s="8">
        <x:v>0</x:v>
      </x:c>
      <x:c r="I1251">
        <x:v>165883.263124478</x:v>
      </x:c>
      <x:c r="J1251" s="10">
        <x:v>19.25</x:v>
      </x:c>
      <x:c r="K1251" s="10">
        <x:v>28.9303837977447</x:v>
      </x:c>
      <x:c r="L1251">
        <x:f>NA()</x:f>
      </x:c>
    </x:row>
    <x:row r="1252">
      <x:c r="A1252">
        <x:v>3359725</x:v>
      </x:c>
      <x:c r="B1252" s="1">
        <x:v>43770.5338023148</x:v>
      </x:c>
      <x:c r="C1252" s="6">
        <x:v>62.5491200066667</x:v>
      </x:c>
      <x:c r="D1252" s="13" t="s">
        <x:v>68</x:v>
      </x:c>
      <x:c r="E1252">
        <x:v>2</x:v>
      </x:c>
      <x:c r="F1252">
        <x:v>15.491</x:v>
      </x:c>
      <x:c r="G1252" s="8">
        <x:v>60462.4277123264</x:v>
      </x:c>
      <x:c r="H1252" s="8">
        <x:v>0</x:v>
      </x:c>
      <x:c r="I1252">
        <x:v>165895.937780751</x:v>
      </x:c>
      <x:c r="J1252" s="10">
        <x:v>19.25</x:v>
      </x:c>
      <x:c r="K1252" s="10">
        <x:v>28.9303837977447</x:v>
      </x:c>
      <x:c r="L1252">
        <x:f>NA()</x:f>
      </x:c>
    </x:row>
    <x:row r="1253">
      <x:c r="A1253">
        <x:v>3359735</x:v>
      </x:c>
      <x:c r="B1253" s="1">
        <x:v>43770.5338371875</x:v>
      </x:c>
      <x:c r="C1253" s="6">
        <x:v>62.599381265</x:v>
      </x:c>
      <x:c r="D1253" s="13" t="s">
        <x:v>68</x:v>
      </x:c>
      <x:c r="E1253">
        <x:v>2</x:v>
      </x:c>
      <x:c r="F1253">
        <x:v>15.487</x:v>
      </x:c>
      <x:c r="G1253" s="8">
        <x:v>60465.5851378026</x:v>
      </x:c>
      <x:c r="H1253" s="8">
        <x:v>0</x:v>
      </x:c>
      <x:c r="I1253">
        <x:v>165896.807976407</x:v>
      </x:c>
      <x:c r="J1253" s="10">
        <x:v>19.25</x:v>
      </x:c>
      <x:c r="K1253" s="10">
        <x:v>28.9303837977447</x:v>
      </x:c>
      <x:c r="L1253">
        <x:f>NA()</x:f>
      </x:c>
    </x:row>
    <x:row r="1254">
      <x:c r="A1254">
        <x:v>3359745</x:v>
      </x:c>
      <x:c r="B1254" s="1">
        <x:v>43770.5338716088</x:v>
      </x:c>
      <x:c r="C1254" s="6">
        <x:v>62.6489021816667</x:v>
      </x:c>
      <x:c r="D1254" s="13" t="s">
        <x:v>68</x:v>
      </x:c>
      <x:c r="E1254">
        <x:v>2</x:v>
      </x:c>
      <x:c r="F1254">
        <x:v>15.49</x:v>
      </x:c>
      <x:c r="G1254" s="8">
        <x:v>60473.5440560006</x:v>
      </x:c>
      <x:c r="H1254" s="8">
        <x:v>0</x:v>
      </x:c>
      <x:c r="I1254">
        <x:v>165888.038178711</x:v>
      </x:c>
      <x:c r="J1254" s="10">
        <x:v>19.25</x:v>
      </x:c>
      <x:c r="K1254" s="10">
        <x:v>28.9303837977447</x:v>
      </x:c>
      <x:c r="L1254">
        <x:f>NA()</x:f>
      </x:c>
    </x:row>
    <x:row r="1255">
      <x:c r="A1255">
        <x:v>3359755</x:v>
      </x:c>
      <x:c r="B1255" s="1">
        <x:v>43770.5339065162</x:v>
      </x:c>
      <x:c r="C1255" s="6">
        <x:v>62.6991982716667</x:v>
      </x:c>
      <x:c r="D1255" s="13" t="s">
        <x:v>68</x:v>
      </x:c>
      <x:c r="E1255">
        <x:v>2</x:v>
      </x:c>
      <x:c r="F1255">
        <x:v>15.486</x:v>
      </x:c>
      <x:c r="G1255" s="8">
        <x:v>60472.680442504</x:v>
      </x:c>
      <x:c r="H1255" s="8">
        <x:v>0</x:v>
      </x:c>
      <x:c r="I1255">
        <x:v>165896.149430167</x:v>
      </x:c>
      <x:c r="J1255" s="10">
        <x:v>19.25</x:v>
      </x:c>
      <x:c r="K1255" s="10">
        <x:v>28.9303837977447</x:v>
      </x:c>
      <x:c r="L1255">
        <x:f>NA()</x:f>
      </x:c>
    </x:row>
    <x:row r="1256">
      <x:c r="A1256">
        <x:v>3359765</x:v>
      </x:c>
      <x:c r="B1256" s="1">
        <x:v>43770.5339415162</x:v>
      </x:c>
      <x:c r="C1256" s="6">
        <x:v>62.7496020516667</x:v>
      </x:c>
      <x:c r="D1256" s="13" t="s">
        <x:v>68</x:v>
      </x:c>
      <x:c r="E1256">
        <x:v>2</x:v>
      </x:c>
      <x:c r="F1256">
        <x:v>15.497</x:v>
      </x:c>
      <x:c r="G1256" s="8">
        <x:v>60475.5434343774</x:v>
      </x:c>
      <x:c r="H1256" s="8">
        <x:v>0</x:v>
      </x:c>
      <x:c r="I1256">
        <x:v>165880.834564483</x:v>
      </x:c>
      <x:c r="J1256" s="10">
        <x:v>19.25</x:v>
      </x:c>
      <x:c r="K1256" s="10">
        <x:v>28.9303837977447</x:v>
      </x:c>
      <x:c r="L1256">
        <x:f>NA()</x:f>
      </x:c>
    </x:row>
    <x:row r="1257">
      <x:c r="A1257">
        <x:v>3359775</x:v>
      </x:c>
      <x:c r="B1257" s="1">
        <x:v>43770.5339757755</x:v>
      </x:c>
      <x:c r="C1257" s="6">
        <x:v>62.7989050883333</x:v>
      </x:c>
      <x:c r="D1257" s="13" t="s">
        <x:v>68</x:v>
      </x:c>
      <x:c r="E1257">
        <x:v>2</x:v>
      </x:c>
      <x:c r="F1257">
        <x:v>15.488</x:v>
      </x:c>
      <x:c r="G1257" s="8">
        <x:v>60477.5867968277</x:v>
      </x:c>
      <x:c r="H1257" s="8">
        <x:v>0</x:v>
      </x:c>
      <x:c r="I1257">
        <x:v>165897.477627367</x:v>
      </x:c>
      <x:c r="J1257" s="10">
        <x:v>19.25</x:v>
      </x:c>
      <x:c r="K1257" s="10">
        <x:v>28.9303837977447</x:v>
      </x:c>
      <x:c r="L1257">
        <x:f>NA()</x:f>
      </x:c>
    </x:row>
    <x:row r="1258">
      <x:c r="A1258">
        <x:v>3359785</x:v>
      </x:c>
      <x:c r="B1258" s="1">
        <x:v>43770.5340107639</x:v>
      </x:c>
      <x:c r="C1258" s="6">
        <x:v>62.8492947083333</x:v>
      </x:c>
      <x:c r="D1258" s="13" t="s">
        <x:v>68</x:v>
      </x:c>
      <x:c r="E1258">
        <x:v>2</x:v>
      </x:c>
      <x:c r="F1258">
        <x:v>15.498</x:v>
      </x:c>
      <x:c r="G1258" s="8">
        <x:v>60487.2425992571</x:v>
      </x:c>
      <x:c r="H1258" s="8">
        <x:v>0</x:v>
      </x:c>
      <x:c r="I1258">
        <x:v>165902.302181587</x:v>
      </x:c>
      <x:c r="J1258" s="10">
        <x:v>19.25</x:v>
      </x:c>
      <x:c r="K1258" s="10">
        <x:v>28.9303837977447</x:v>
      </x:c>
      <x:c r="L1258">
        <x:f>NA()</x:f>
      </x:c>
    </x:row>
    <x:row r="1259">
      <x:c r="A1259">
        <x:v>3359795</x:v>
      </x:c>
      <x:c r="B1259" s="1">
        <x:v>43770.5340457986</x:v>
      </x:c>
      <x:c r="C1259" s="6">
        <x:v>62.8997549366667</x:v>
      </x:c>
      <x:c r="D1259" s="13" t="s">
        <x:v>68</x:v>
      </x:c>
      <x:c r="E1259">
        <x:v>2</x:v>
      </x:c>
      <x:c r="F1259">
        <x:v>15.502</x:v>
      </x:c>
      <x:c r="G1259" s="8">
        <x:v>60493.6481673983</x:v>
      </x:c>
      <x:c r="H1259" s="8">
        <x:v>0</x:v>
      </x:c>
      <x:c r="I1259">
        <x:v>165896.224441322</x:v>
      </x:c>
      <x:c r="J1259" s="10">
        <x:v>19.25</x:v>
      </x:c>
      <x:c r="K1259" s="10">
        <x:v>28.9303837977447</x:v>
      </x:c>
      <x:c r="L1259">
        <x:f>NA()</x:f>
      </x:c>
    </x:row>
    <x:row r="1260">
      <x:c r="A1260">
        <x:v>3359805</x:v>
      </x:c>
      <x:c r="B1260" s="1">
        <x:v>43770.5340802083</x:v>
      </x:c>
      <x:c r="C1260" s="6">
        <x:v>62.949306905</x:v>
      </x:c>
      <x:c r="D1260" s="13" t="s">
        <x:v>68</x:v>
      </x:c>
      <x:c r="E1260">
        <x:v>2</x:v>
      </x:c>
      <x:c r="F1260">
        <x:v>15.493</x:v>
      </x:c>
      <x:c r="G1260" s="8">
        <x:v>60493.9669089184</x:v>
      </x:c>
      <x:c r="H1260" s="8">
        <x:v>0</x:v>
      </x:c>
      <x:c r="I1260">
        <x:v>165884.563503624</x:v>
      </x:c>
      <x:c r="J1260" s="10">
        <x:v>19.25</x:v>
      </x:c>
      <x:c r="K1260" s="10">
        <x:v>28.9303837977447</x:v>
      </x:c>
      <x:c r="L1260">
        <x:f>NA()</x:f>
      </x:c>
    </x:row>
    <x:row r="1261">
      <x:c r="A1261">
        <x:v>3359815</x:v>
      </x:c>
      <x:c r="B1261" s="1">
        <x:v>43770.5341153588</x:v>
      </x:c>
      <x:c r="C1261" s="6">
        <x:v>62.9999220283333</x:v>
      </x:c>
      <x:c r="D1261" s="13" t="s">
        <x:v>68</x:v>
      </x:c>
      <x:c r="E1261">
        <x:v>2</x:v>
      </x:c>
      <x:c r="F1261">
        <x:v>15.5</x:v>
      </x:c>
      <x:c r="G1261" s="8">
        <x:v>60499.2070460382</x:v>
      </x:c>
      <x:c r="H1261" s="8">
        <x:v>0</x:v>
      </x:c>
      <x:c r="I1261">
        <x:v>165885.080285277</x:v>
      </x:c>
      <x:c r="J1261" s="10">
        <x:v>19.25</x:v>
      </x:c>
      <x:c r="K1261" s="10">
        <x:v>28.9303837977447</x:v>
      </x:c>
      <x:c r="L1261">
        <x:f>NA()</x:f>
      </x:c>
    </x:row>
    <x:row r="1262">
      <x:c r="A1262">
        <x:v>3359825</x:v>
      </x:c>
      <x:c r="B1262" s="1">
        <x:v>43770.534149537</x:v>
      </x:c>
      <x:c r="C1262" s="6">
        <x:v>63.049152105</x:v>
      </x:c>
      <x:c r="D1262" s="13" t="s">
        <x:v>68</x:v>
      </x:c>
      <x:c r="E1262">
        <x:v>2</x:v>
      </x:c>
      <x:c r="F1262">
        <x:v>15.5</x:v>
      </x:c>
      <x:c r="G1262" s="8">
        <x:v>60508.3482080309</x:v>
      </x:c>
      <x:c r="H1262" s="8">
        <x:v>0</x:v>
      </x:c>
      <x:c r="I1262">
        <x:v>165885.410177549</x:v>
      </x:c>
      <x:c r="J1262" s="10">
        <x:v>19.25</x:v>
      </x:c>
      <x:c r="K1262" s="10">
        <x:v>28.9303837977447</x:v>
      </x:c>
      <x:c r="L1262">
        <x:f>NA()</x:f>
      </x:c>
    </x:row>
    <x:row r="1263">
      <x:c r="A1263">
        <x:v>3359835</x:v>
      </x:c>
      <x:c r="B1263" s="1">
        <x:v>43770.5341846065</x:v>
      </x:c>
      <x:c r="C1263" s="6">
        <x:v>63.0996324933333</x:v>
      </x:c>
      <x:c r="D1263" s="13" t="s">
        <x:v>68</x:v>
      </x:c>
      <x:c r="E1263">
        <x:v>2</x:v>
      </x:c>
      <x:c r="F1263">
        <x:v>15.496</x:v>
      </x:c>
      <x:c r="G1263" s="8">
        <x:v>60516.7205431639</x:v>
      </x:c>
      <x:c r="H1263" s="8">
        <x:v>0</x:v>
      </x:c>
      <x:c r="I1263">
        <x:v>165879.684123583</x:v>
      </x:c>
      <x:c r="J1263" s="10">
        <x:v>19.25</x:v>
      </x:c>
      <x:c r="K1263" s="10">
        <x:v>28.9303837977447</x:v>
      </x:c>
      <x:c r="L1263">
        <x:f>NA()</x:f>
      </x:c>
    </x:row>
    <x:row r="1264">
      <x:c r="A1264">
        <x:v>3359845</x:v>
      </x:c>
      <x:c r="B1264" s="1">
        <x:v>43770.5342195255</x:v>
      </x:c>
      <x:c r="C1264" s="6">
        <x:v>63.1499017566667</x:v>
      </x:c>
      <x:c r="D1264" s="13" t="s">
        <x:v>68</x:v>
      </x:c>
      <x:c r="E1264">
        <x:v>2</x:v>
      </x:c>
      <x:c r="F1264">
        <x:v>15.503</x:v>
      </x:c>
      <x:c r="G1264" s="8">
        <x:v>60514.041769855</x:v>
      </x:c>
      <x:c r="H1264" s="8">
        <x:v>0</x:v>
      </x:c>
      <x:c r="I1264">
        <x:v>165877.452245885</x:v>
      </x:c>
      <x:c r="J1264" s="10">
        <x:v>19.25</x:v>
      </x:c>
      <x:c r="K1264" s="10">
        <x:v>28.9303837977447</x:v>
      </x:c>
      <x:c r="L1264">
        <x:f>NA()</x:f>
      </x:c>
    </x:row>
    <x:row r="1265">
      <x:c r="A1265">
        <x:v>3359855</x:v>
      </x:c>
      <x:c r="B1265" s="1">
        <x:v>43770.5342537384</x:v>
      </x:c>
      <x:c r="C1265" s="6">
        <x:v>63.1991771833333</x:v>
      </x:c>
      <x:c r="D1265" s="13" t="s">
        <x:v>68</x:v>
      </x:c>
      <x:c r="E1265">
        <x:v>2</x:v>
      </x:c>
      <x:c r="F1265">
        <x:v>15.501</x:v>
      </x:c>
      <x:c r="G1265" s="8">
        <x:v>60517.7706513356</x:v>
      </x:c>
      <x:c r="H1265" s="8">
        <x:v>0</x:v>
      </x:c>
      <x:c r="I1265">
        <x:v>165870.690593424</x:v>
      </x:c>
      <x:c r="J1265" s="10">
        <x:v>19.25</x:v>
      </x:c>
      <x:c r="K1265" s="10">
        <x:v>28.9303837977447</x:v>
      </x:c>
      <x:c r="L1265">
        <x:f>NA()</x:f>
      </x:c>
    </x:row>
    <x:row r="1266">
      <x:c r="A1266">
        <x:v>3359865</x:v>
      </x:c>
      <x:c r="B1266" s="1">
        <x:v>43770.5342885069</x:v>
      </x:c>
      <x:c r="C1266" s="6">
        <x:v>63.2492731233333</x:v>
      </x:c>
      <x:c r="D1266" s="13" t="s">
        <x:v>68</x:v>
      </x:c>
      <x:c r="E1266">
        <x:v>2</x:v>
      </x:c>
      <x:c r="F1266">
        <x:v>15.5</x:v>
      </x:c>
      <x:c r="G1266" s="8">
        <x:v>60523.537814198</x:v>
      </x:c>
      <x:c r="H1266" s="8">
        <x:v>0</x:v>
      </x:c>
      <x:c r="I1266">
        <x:v>165876.735727899</x:v>
      </x:c>
      <x:c r="J1266" s="10">
        <x:v>19.25</x:v>
      </x:c>
      <x:c r="K1266" s="10">
        <x:v>28.9303837977447</x:v>
      </x:c>
      <x:c r="L1266">
        <x:f>NA()</x:f>
      </x:c>
    </x:row>
    <x:row r="1267">
      <x:c r="A1267">
        <x:v>3359875</x:v>
      </x:c>
      <x:c r="B1267" s="1">
        <x:v>43770.5343231829</x:v>
      </x:c>
      <x:c r="C1267" s="6">
        <x:v>63.2991996783333</x:v>
      </x:c>
      <x:c r="D1267" s="13" t="s">
        <x:v>68</x:v>
      </x:c>
      <x:c r="E1267">
        <x:v>2</x:v>
      </x:c>
      <x:c r="F1267">
        <x:v>15.501</x:v>
      </x:c>
      <x:c r="G1267" s="8">
        <x:v>60523.046172697</x:v>
      </x:c>
      <x:c r="H1267" s="8">
        <x:v>0</x:v>
      </x:c>
      <x:c r="I1267">
        <x:v>165874.186009536</x:v>
      </x:c>
      <x:c r="J1267" s="10">
        <x:v>19.25</x:v>
      </x:c>
      <x:c r="K1267" s="10">
        <x:v>28.9303837977447</x:v>
      </x:c>
      <x:c r="L1267">
        <x:f>NA()</x:f>
      </x:c>
    </x:row>
    <x:row r="1268">
      <x:c r="A1268">
        <x:v>3359885</x:v>
      </x:c>
      <x:c r="B1268" s="1">
        <x:v>43770.5343581829</x:v>
      </x:c>
      <x:c r="C1268" s="6">
        <x:v>63.349595415</x:v>
      </x:c>
      <x:c r="D1268" s="13" t="s">
        <x:v>68</x:v>
      </x:c>
      <x:c r="E1268">
        <x:v>2</x:v>
      </x:c>
      <x:c r="F1268">
        <x:v>15.505</x:v>
      </x:c>
      <x:c r="G1268" s="8">
        <x:v>60531.8150563422</x:v>
      </x:c>
      <x:c r="H1268" s="8">
        <x:v>0</x:v>
      </x:c>
      <x:c r="I1268">
        <x:v>165860.58713497</x:v>
      </x:c>
      <x:c r="J1268" s="10">
        <x:v>19.25</x:v>
      </x:c>
      <x:c r="K1268" s="10">
        <x:v>28.9303837977447</x:v>
      </x:c>
      <x:c r="L1268">
        <x:f>NA()</x:f>
      </x:c>
    </x:row>
    <x:row r="1269">
      <x:c r="A1269">
        <x:v>3359895</x:v>
      </x:c>
      <x:c r="B1269" s="1">
        <x:v>43770.5343924769</x:v>
      </x:c>
      <x:c r="C1269" s="6">
        <x:v>63.3989921866667</x:v>
      </x:c>
      <x:c r="D1269" s="13" t="s">
        <x:v>68</x:v>
      </x:c>
      <x:c r="E1269">
        <x:v>2</x:v>
      </x:c>
      <x:c r="F1269">
        <x:v>15.51</x:v>
      </x:c>
      <x:c r="G1269" s="8">
        <x:v>60534.4867152379</x:v>
      </x:c>
      <x:c r="H1269" s="8">
        <x:v>0</x:v>
      </x:c>
      <x:c r="I1269">
        <x:v>165867.552761556</x:v>
      </x:c>
      <x:c r="J1269" s="10">
        <x:v>19.25</x:v>
      </x:c>
      <x:c r="K1269" s="10">
        <x:v>28.9303837977447</x:v>
      </x:c>
      <x:c r="L1269">
        <x:f>NA()</x:f>
      </x:c>
    </x:row>
    <x:row r="1270">
      <x:c r="A1270">
        <x:v>3359905</x:v>
      </x:c>
      <x:c r="B1270" s="1">
        <x:v>43770.5344279282</x:v>
      </x:c>
      <x:c r="C1270" s="6">
        <x:v>63.4500153716667</x:v>
      </x:c>
      <x:c r="D1270" s="13" t="s">
        <x:v>68</x:v>
      </x:c>
      <x:c r="E1270">
        <x:v>2</x:v>
      </x:c>
      <x:c r="F1270">
        <x:v>15.51</x:v>
      </x:c>
      <x:c r="G1270" s="8">
        <x:v>60533.6923433005</x:v>
      </x:c>
      <x:c r="H1270" s="8">
        <x:v>0</x:v>
      </x:c>
      <x:c r="I1270">
        <x:v>165868.942915327</x:v>
      </x:c>
      <x:c r="J1270" s="10">
        <x:v>19.25</x:v>
      </x:c>
      <x:c r="K1270" s="10">
        <x:v>28.9303837977447</x:v>
      </x:c>
      <x:c r="L1270">
        <x:f>NA()</x:f>
      </x:c>
    </x:row>
    <x:row r="1271">
      <x:c r="A1271">
        <x:v>3359915</x:v>
      </x:c>
      <x:c r="B1271" s="1">
        <x:v>43770.5344621181</x:v>
      </x:c>
      <x:c r="C1271" s="6">
        <x:v>63.4992183816667</x:v>
      </x:c>
      <x:c r="D1271" s="13" t="s">
        <x:v>68</x:v>
      </x:c>
      <x:c r="E1271">
        <x:v>2</x:v>
      </x:c>
      <x:c r="F1271">
        <x:v>15.512</x:v>
      </x:c>
      <x:c r="G1271" s="8">
        <x:v>60550.8117608679</x:v>
      </x:c>
      <x:c r="H1271" s="8">
        <x:v>0</x:v>
      </x:c>
      <x:c r="I1271">
        <x:v>165875.21760462</x:v>
      </x:c>
      <x:c r="J1271" s="10">
        <x:v>19.25</x:v>
      </x:c>
      <x:c r="K1271" s="10">
        <x:v>28.9303837977447</x:v>
      </x:c>
      <x:c r="L1271">
        <x:f>NA()</x:f>
      </x:c>
    </x:row>
    <x:row r="1272">
      <x:c r="A1272">
        <x:v>3359925</x:v>
      </x:c>
      <x:c r="B1272" s="1">
        <x:v>43770.534496875</x:v>
      </x:c>
      <x:c r="C1272" s="6">
        <x:v>63.549311735</x:v>
      </x:c>
      <x:c r="D1272" s="13" t="s">
        <x:v>68</x:v>
      </x:c>
      <x:c r="E1272">
        <x:v>2</x:v>
      </x:c>
      <x:c r="F1272">
        <x:v>15.516</x:v>
      </x:c>
      <x:c r="G1272" s="8">
        <x:v>60538.6392826283</x:v>
      </x:c>
      <x:c r="H1272" s="8">
        <x:v>0</x:v>
      </x:c>
      <x:c r="I1272">
        <x:v>165870.259978668</x:v>
      </x:c>
      <x:c r="J1272" s="10">
        <x:v>19.25</x:v>
      </x:c>
      <x:c r="K1272" s="10">
        <x:v>28.9303837977447</x:v>
      </x:c>
      <x:c r="L1272">
        <x:f>NA()</x:f>
      </x:c>
    </x:row>
    <x:row r="1273">
      <x:c r="A1273">
        <x:v>3359935</x:v>
      </x:c>
      <x:c r="B1273" s="1">
        <x:v>43770.534531713</x:v>
      </x:c>
      <x:c r="C1273" s="6">
        <x:v>63.5994931166667</x:v>
      </x:c>
      <x:c r="D1273" s="13" t="s">
        <x:v>68</x:v>
      </x:c>
      <x:c r="E1273">
        <x:v>2</x:v>
      </x:c>
      <x:c r="F1273">
        <x:v>15.515</x:v>
      </x:c>
      <x:c r="G1273" s="8">
        <x:v>60552.216735002</x:v>
      </x:c>
      <x:c r="H1273" s="8">
        <x:v>0</x:v>
      </x:c>
      <x:c r="I1273">
        <x:v>165873.04160668</x:v>
      </x:c>
      <x:c r="J1273" s="10">
        <x:v>19.25</x:v>
      </x:c>
      <x:c r="K1273" s="10">
        <x:v>28.9303837977447</x:v>
      </x:c>
      <x:c r="L1273">
        <x:f>NA()</x:f>
      </x:c>
    </x:row>
    <x:row r="1274">
      <x:c r="A1274">
        <x:v>3359945</x:v>
      </x:c>
      <x:c r="B1274" s="1">
        <x:v>43770.5345660532</x:v>
      </x:c>
      <x:c r="C1274" s="6">
        <x:v>63.64894782</x:v>
      </x:c>
      <x:c r="D1274" s="13" t="s">
        <x:v>68</x:v>
      </x:c>
      <x:c r="E1274">
        <x:v>2</x:v>
      </x:c>
      <x:c r="F1274">
        <x:v>15.521</x:v>
      </x:c>
      <x:c r="G1274" s="8">
        <x:v>60558.8211323177</x:v>
      </x:c>
      <x:c r="H1274" s="8">
        <x:v>0</x:v>
      </x:c>
      <x:c r="I1274">
        <x:v>165876.999291775</x:v>
      </x:c>
      <x:c r="J1274" s="10">
        <x:v>19.25</x:v>
      </x:c>
      <x:c r="K1274" s="10">
        <x:v>28.9303837977447</x:v>
      </x:c>
      <x:c r="L1274">
        <x:f>NA()</x:f>
      </x:c>
    </x:row>
    <x:row r="1275">
      <x:c r="A1275">
        <x:v>3359955</x:v>
      </x:c>
      <x:c r="B1275" s="1">
        <x:v>43770.5346009259</x:v>
      </x:c>
      <x:c r="C1275" s="6">
        <x:v>63.6991461333333</x:v>
      </x:c>
      <x:c r="D1275" s="13" t="s">
        <x:v>68</x:v>
      </x:c>
      <x:c r="E1275">
        <x:v>2</x:v>
      </x:c>
      <x:c r="F1275">
        <x:v>15.514</x:v>
      </x:c>
      <x:c r="G1275" s="8">
        <x:v>60557.0436096605</x:v>
      </x:c>
      <x:c r="H1275" s="8">
        <x:v>0</x:v>
      </x:c>
      <x:c r="I1275">
        <x:v>165872.849458268</x:v>
      </x:c>
      <x:c r="J1275" s="10">
        <x:v>19.25</x:v>
      </x:c>
      <x:c r="K1275" s="10">
        <x:v>28.9303837977447</x:v>
      </x:c>
      <x:c r="L1275">
        <x:f>NA()</x:f>
      </x:c>
    </x:row>
    <x:row r="1276">
      <x:c r="A1276">
        <x:v>3359965</x:v>
      </x:c>
      <x:c r="B1276" s="1">
        <x:v>43770.5346358796</x:v>
      </x:c>
      <x:c r="C1276" s="6">
        <x:v>63.74945909</x:v>
      </x:c>
      <x:c r="D1276" s="13" t="s">
        <x:v>68</x:v>
      </x:c>
      <x:c r="E1276">
        <x:v>2</x:v>
      </x:c>
      <x:c r="F1276">
        <x:v>15.518</x:v>
      </x:c>
      <x:c r="G1276" s="8">
        <x:v>60562.7300782254</x:v>
      </x:c>
      <x:c r="H1276" s="8">
        <x:v>0</x:v>
      </x:c>
      <x:c r="I1276">
        <x:v>165872.514828398</x:v>
      </x:c>
      <x:c r="J1276" s="10">
        <x:v>19.25</x:v>
      </x:c>
      <x:c r="K1276" s="10">
        <x:v>28.9303837977447</x:v>
      </x:c>
      <x:c r="L1276">
        <x:f>NA()</x:f>
      </x:c>
    </x:row>
    <x:row r="1277">
      <x:c r="A1277">
        <x:v>3359975</x:v>
      </x:c>
      <x:c r="B1277" s="1">
        <x:v>43770.5346706829</x:v>
      </x:c>
      <x:c r="C1277" s="6">
        <x:v>63.7996022116667</x:v>
      </x:c>
      <x:c r="D1277" s="13" t="s">
        <x:v>68</x:v>
      </x:c>
      <x:c r="E1277">
        <x:v>2</x:v>
      </x:c>
      <x:c r="F1277">
        <x:v>15.522</x:v>
      </x:c>
      <x:c r="G1277" s="8">
        <x:v>60569.7140516013</x:v>
      </x:c>
      <x:c r="H1277" s="8">
        <x:v>0</x:v>
      </x:c>
      <x:c r="I1277">
        <x:v>165865.834158764</x:v>
      </x:c>
      <x:c r="J1277" s="10">
        <x:v>19.25</x:v>
      </x:c>
      <x:c r="K1277" s="10">
        <x:v>28.9303837977447</x:v>
      </x:c>
      <x:c r="L1277">
        <x:f>NA()</x:f>
      </x:c>
    </x:row>
    <x:row r="1278">
      <x:c r="A1278">
        <x:v>3359985</x:v>
      </x:c>
      <x:c r="B1278" s="1">
        <x:v>43770.5347049421</x:v>
      </x:c>
      <x:c r="C1278" s="6">
        <x:v>63.8489276566667</x:v>
      </x:c>
      <x:c r="D1278" s="13" t="s">
        <x:v>68</x:v>
      </x:c>
      <x:c r="E1278">
        <x:v>2</x:v>
      </x:c>
      <x:c r="F1278">
        <x:v>15.531</x:v>
      </x:c>
      <x:c r="G1278" s="8">
        <x:v>60579.8060821518</x:v>
      </x:c>
      <x:c r="H1278" s="8">
        <x:v>0</x:v>
      </x:c>
      <x:c r="I1278">
        <x:v>165868.138350879</x:v>
      </x:c>
      <x:c r="J1278" s="10">
        <x:v>19.25</x:v>
      </x:c>
      <x:c r="K1278" s="10">
        <x:v>28.9303837977447</x:v>
      </x:c>
      <x:c r="L1278">
        <x:f>NA()</x:f>
      </x:c>
    </x:row>
    <x:row r="1279">
      <x:c r="A1279">
        <x:v>3359995</x:v>
      </x:c>
      <x:c r="B1279" s="1">
        <x:v>43770.5347400463</x:v>
      </x:c>
      <x:c r="C1279" s="6">
        <x:v>63.89948197</x:v>
      </x:c>
      <x:c r="D1279" s="13" t="s">
        <x:v>68</x:v>
      </x:c>
      <x:c r="E1279">
        <x:v>2</x:v>
      </x:c>
      <x:c r="F1279">
        <x:v>15.522</x:v>
      </x:c>
      <x:c r="G1279" s="8">
        <x:v>60581.9425624531</x:v>
      </x:c>
      <x:c r="H1279" s="8">
        <x:v>0</x:v>
      </x:c>
      <x:c r="I1279">
        <x:v>165870.161382679</x:v>
      </x:c>
      <x:c r="J1279" s="10">
        <x:v>19.25</x:v>
      </x:c>
      <x:c r="K1279" s="10">
        <x:v>28.9303837977447</x:v>
      </x:c>
      <x:c r="L1279">
        <x:f>NA()</x:f>
      </x:c>
    </x:row>
    <x:row r="1280">
      <x:c r="A1280">
        <x:v>3360005</x:v>
      </x:c>
      <x:c r="B1280" s="1">
        <x:v>43770.5347749653</x:v>
      </x:c>
      <x:c r="C1280" s="6">
        <x:v>63.9497491016667</x:v>
      </x:c>
      <x:c r="D1280" s="13" t="s">
        <x:v>68</x:v>
      </x:c>
      <x:c r="E1280">
        <x:v>2</x:v>
      </x:c>
      <x:c r="F1280">
        <x:v>15.53</x:v>
      </x:c>
      <x:c r="G1280" s="8">
        <x:v>60591.8020878252</x:v>
      </x:c>
      <x:c r="H1280" s="8">
        <x:v>0</x:v>
      </x:c>
      <x:c r="I1280">
        <x:v>165871.482962666</x:v>
      </x:c>
      <x:c r="J1280" s="10">
        <x:v>19.25</x:v>
      </x:c>
      <x:c r="K1280" s="10">
        <x:v>28.9303837977447</x:v>
      </x:c>
      <x:c r="L1280">
        <x:f>NA()</x:f>
      </x:c>
    </x:row>
    <x:row r="1281">
      <x:c r="A1281">
        <x:v>3360015</x:v>
      </x:c>
      <x:c r="B1281" s="1">
        <x:v>43770.534809456</x:v>
      </x:c>
      <x:c r="C1281" s="6">
        <x:v>63.9994147433333</x:v>
      </x:c>
      <x:c r="D1281" s="13" t="s">
        <x:v>68</x:v>
      </x:c>
      <x:c r="E1281">
        <x:v>2</x:v>
      </x:c>
      <x:c r="F1281">
        <x:v>15.528</x:v>
      </x:c>
      <x:c r="G1281" s="8">
        <x:v>60591.2107199744</x:v>
      </x:c>
      <x:c r="H1281" s="8">
        <x:v>0</x:v>
      </x:c>
      <x:c r="I1281">
        <x:v>165883.562183707</x:v>
      </x:c>
      <x:c r="J1281" s="10">
        <x:v>19.25</x:v>
      </x:c>
      <x:c r="K1281" s="10">
        <x:v>28.9303837977447</x:v>
      </x:c>
      <x:c r="L1281">
        <x:f>NA()</x:f>
      </x:c>
    </x:row>
    <x:row r="1282">
      <x:c r="A1282">
        <x:v>3360025</x:v>
      </x:c>
      <x:c r="B1282" s="1">
        <x:v>43770.534843831</x:v>
      </x:c>
      <x:c r="C1282" s="6">
        <x:v>64.0489006483333</x:v>
      </x:c>
      <x:c r="D1282" s="13" t="s">
        <x:v>68</x:v>
      </x:c>
      <x:c r="E1282">
        <x:v>2</x:v>
      </x:c>
      <x:c r="F1282">
        <x:v>15.534</x:v>
      </x:c>
      <x:c r="G1282" s="8">
        <x:v>60586.6898494408</x:v>
      </x:c>
      <x:c r="H1282" s="8">
        <x:v>0</x:v>
      </x:c>
      <x:c r="I1282">
        <x:v>165881.337004097</x:v>
      </x:c>
      <x:c r="J1282" s="10">
        <x:v>19.25</x:v>
      </x:c>
      <x:c r="K1282" s="10">
        <x:v>28.9303837977447</x:v>
      </x:c>
      <x:c r="L1282">
        <x:f>NA()</x:f>
      </x:c>
    </x:row>
    <x:row r="1283">
      <x:c r="A1283">
        <x:v>3360035</x:v>
      </x:c>
      <x:c r="B1283" s="1">
        <x:v>43770.5348790162</x:v>
      </x:c>
      <x:c r="C1283" s="6">
        <x:v>64.0996097266667</x:v>
      </x:c>
      <x:c r="D1283" s="13" t="s">
        <x:v>68</x:v>
      </x:c>
      <x:c r="E1283">
        <x:v>2</x:v>
      </x:c>
      <x:c r="F1283">
        <x:v>15.532</x:v>
      </x:c>
      <x:c r="G1283" s="8">
        <x:v>60602.0328725031</x:v>
      </x:c>
      <x:c r="H1283" s="8">
        <x:v>0</x:v>
      </x:c>
      <x:c r="I1283">
        <x:v>165867.777200474</x:v>
      </x:c>
      <x:c r="J1283" s="10">
        <x:v>19.25</x:v>
      </x:c>
      <x:c r="K1283" s="10">
        <x:v>28.9303837977447</x:v>
      </x:c>
      <x:c r="L1283">
        <x:f>NA()</x:f>
      </x:c>
    </x:row>
    <x:row r="1284">
      <x:c r="A1284">
        <x:v>3360045</x:v>
      </x:c>
      <x:c r="B1284" s="1">
        <x:v>43770.5349133102</x:v>
      </x:c>
      <x:c r="C1284" s="6">
        <x:v>64.148973835</x:v>
      </x:c>
      <x:c r="D1284" s="13" t="s">
        <x:v>68</x:v>
      </x:c>
      <x:c r="E1284">
        <x:v>2</x:v>
      </x:c>
      <x:c r="F1284">
        <x:v>15.531</x:v>
      </x:c>
      <x:c r="G1284" s="8">
        <x:v>60596.6962243581</x:v>
      </x:c>
      <x:c r="H1284" s="8">
        <x:v>0</x:v>
      </x:c>
      <x:c r="I1284">
        <x:v>165874.069385902</x:v>
      </x:c>
      <x:c r="J1284" s="10">
        <x:v>19.25</x:v>
      </x:c>
      <x:c r="K1284" s="10">
        <x:v>28.9303837977447</x:v>
      </x:c>
      <x:c r="L1284">
        <x:f>NA()</x:f>
      </x:c>
    </x:row>
    <x:row r="1285">
      <x:c r="A1285">
        <x:v>3360055</x:v>
      </x:c>
      <x:c r="B1285" s="1">
        <x:v>43770.5349482986</x:v>
      </x:c>
      <x:c r="C1285" s="6">
        <x:v>64.1993735366667</x:v>
      </x:c>
      <x:c r="D1285" s="13" t="s">
        <x:v>68</x:v>
      </x:c>
      <x:c r="E1285">
        <x:v>2</x:v>
      </x:c>
      <x:c r="F1285">
        <x:v>15.531</x:v>
      </x:c>
      <x:c r="G1285" s="8">
        <x:v>60610.6623851829</x:v>
      </x:c>
      <x:c r="H1285" s="8">
        <x:v>0</x:v>
      </x:c>
      <x:c r="I1285">
        <x:v>165882.00002157</x:v>
      </x:c>
      <x:c r="J1285" s="10">
        <x:v>19.25</x:v>
      </x:c>
      <x:c r="K1285" s="10">
        <x:v>28.9303837977447</x:v>
      </x:c>
      <x:c r="L1285">
        <x:f>NA()</x:f>
      </x:c>
    </x:row>
    <x:row r="1286">
      <x:c r="A1286">
        <x:v>3360065</x:v>
      </x:c>
      <x:c r="B1286" s="1">
        <x:v>43770.5349831829</x:v>
      </x:c>
      <x:c r="C1286" s="6">
        <x:v>64.24956719</x:v>
      </x:c>
      <x:c r="D1286" s="13" t="s">
        <x:v>68</x:v>
      </x:c>
      <x:c r="E1286">
        <x:v>2</x:v>
      </x:c>
      <x:c r="F1286">
        <x:v>15.528</x:v>
      </x:c>
      <x:c r="G1286" s="8">
        <x:v>60610.9515825577</x:v>
      </x:c>
      <x:c r="H1286" s="8">
        <x:v>0</x:v>
      </x:c>
      <x:c r="I1286">
        <x:v>165875.571039311</x:v>
      </x:c>
      <x:c r="J1286" s="10">
        <x:v>19.25</x:v>
      </x:c>
      <x:c r="K1286" s="10">
        <x:v>28.9303837977447</x:v>
      </x:c>
      <x:c r="L1286">
        <x:f>NA()</x:f>
      </x:c>
    </x:row>
    <x:row r="1287">
      <x:c r="A1287">
        <x:v>3360075</x:v>
      </x:c>
      <x:c r="B1287" s="1">
        <x:v>43770.5350174769</x:v>
      </x:c>
      <x:c r="C1287" s="6">
        <x:v>64.2989933433333</x:v>
      </x:c>
      <x:c r="D1287" s="13" t="s">
        <x:v>68</x:v>
      </x:c>
      <x:c r="E1287">
        <x:v>2</x:v>
      </x:c>
      <x:c r="F1287">
        <x:v>15.538</x:v>
      </x:c>
      <x:c r="G1287" s="8">
        <x:v>60618.1202724446</x:v>
      </x:c>
      <x:c r="H1287" s="8">
        <x:v>0</x:v>
      </x:c>
      <x:c r="I1287">
        <x:v>165876.207001992</x:v>
      </x:c>
      <x:c r="J1287" s="10">
        <x:v>19.25</x:v>
      </x:c>
      <x:c r="K1287" s="10">
        <x:v>28.9303837977447</x:v>
      </x:c>
      <x:c r="L1287">
        <x:f>NA()</x:f>
      </x:c>
    </x:row>
    <x:row r="1288">
      <x:c r="A1288">
        <x:v>3360085</x:v>
      </x:c>
      <x:c r="B1288" s="1">
        <x:v>43770.5350524306</x:v>
      </x:c>
      <x:c r="C1288" s="6">
        <x:v>64.3493023766667</x:v>
      </x:c>
      <x:c r="D1288" s="13" t="s">
        <x:v>68</x:v>
      </x:c>
      <x:c r="E1288">
        <x:v>2</x:v>
      </x:c>
      <x:c r="F1288">
        <x:v>15.532</x:v>
      </x:c>
      <x:c r="G1288" s="8">
        <x:v>60626.5929115173</x:v>
      </x:c>
      <x:c r="H1288" s="8">
        <x:v>0</x:v>
      </x:c>
      <x:c r="I1288">
        <x:v>165875.540663473</x:v>
      </x:c>
      <x:c r="J1288" s="10">
        <x:v>19.25</x:v>
      </x:c>
      <x:c r="K1288" s="10">
        <x:v>28.9303837977447</x:v>
      </x:c>
      <x:c r="L1288">
        <x:f>NA()</x:f>
      </x:c>
    </x:row>
    <x:row r="1289">
      <x:c r="A1289">
        <x:v>3360095</x:v>
      </x:c>
      <x:c r="B1289" s="1">
        <x:v>43770.5350871875</x:v>
      </x:c>
      <x:c r="C1289" s="6">
        <x:v>64.3993371233333</x:v>
      </x:c>
      <x:c r="D1289" s="13" t="s">
        <x:v>68</x:v>
      </x:c>
      <x:c r="E1289">
        <x:v>2</x:v>
      </x:c>
      <x:c r="F1289">
        <x:v>15.54</x:v>
      </x:c>
      <x:c r="G1289" s="8">
        <x:v>60628.3157672304</x:v>
      </x:c>
      <x:c r="H1289" s="8">
        <x:v>0</x:v>
      </x:c>
      <x:c r="I1289">
        <x:v>165868.346875952</x:v>
      </x:c>
      <x:c r="J1289" s="10">
        <x:v>19.25</x:v>
      </x:c>
      <x:c r="K1289" s="10">
        <x:v>28.9303837977447</x:v>
      </x:c>
      <x:c r="L1289">
        <x:f>NA()</x:f>
      </x:c>
    </x:row>
    <x:row r="1290">
      <x:c r="A1290">
        <x:v>3360105</x:v>
      </x:c>
      <x:c r="B1290" s="1">
        <x:v>43770.5351223032</x:v>
      </x:c>
      <x:c r="C1290" s="6">
        <x:v>64.4499486133333</x:v>
      </x:c>
      <x:c r="D1290" s="13" t="s">
        <x:v>68</x:v>
      </x:c>
      <x:c r="E1290">
        <x:v>2</x:v>
      </x:c>
      <x:c r="F1290">
        <x:v>15.537</x:v>
      </x:c>
      <x:c r="G1290" s="8">
        <x:v>60632.1005224249</x:v>
      </x:c>
      <x:c r="H1290" s="8">
        <x:v>0</x:v>
      </x:c>
      <x:c r="I1290">
        <x:v>165889.012974469</x:v>
      </x:c>
      <x:c r="J1290" s="10">
        <x:v>19.25</x:v>
      </x:c>
      <x:c r="K1290" s="10">
        <x:v>28.9303837977447</x:v>
      </x:c>
      <x:c r="L1290">
        <x:f>NA()</x:f>
      </x:c>
    </x:row>
    <x:row r="1291">
      <x:c r="A1291">
        <x:v>3360115</x:v>
      </x:c>
      <x:c r="B1291" s="1">
        <x:v>43770.5351564815</x:v>
      </x:c>
      <x:c r="C1291" s="6">
        <x:v>64.49915559</x:v>
      </x:c>
      <x:c r="D1291" s="13" t="s">
        <x:v>68</x:v>
      </x:c>
      <x:c r="E1291">
        <x:v>2</x:v>
      </x:c>
      <x:c r="F1291">
        <x:v>15.531</x:v>
      </x:c>
      <x:c r="G1291" s="8">
        <x:v>60636.7574712652</x:v>
      </x:c>
      <x:c r="H1291" s="8">
        <x:v>0</x:v>
      </x:c>
      <x:c r="I1291">
        <x:v>165884.788568611</x:v>
      </x:c>
      <x:c r="J1291" s="10">
        <x:v>19.25</x:v>
      </x:c>
      <x:c r="K1291" s="10">
        <x:v>28.9303837977447</x:v>
      </x:c>
      <x:c r="L1291">
        <x:f>NA()</x:f>
      </x:c>
    </x:row>
    <x:row r="1292">
      <x:c r="A1292">
        <x:v>3360125</x:v>
      </x:c>
      <x:c r="B1292" s="1">
        <x:v>43770.5351914352</x:v>
      </x:c>
      <x:c r="C1292" s="6">
        <x:v>64.549463135</x:v>
      </x:c>
      <x:c r="D1292" s="13" t="s">
        <x:v>68</x:v>
      </x:c>
      <x:c r="E1292">
        <x:v>2</x:v>
      </x:c>
      <x:c r="F1292">
        <x:v>15.546</x:v>
      </x:c>
      <x:c r="G1292" s="8">
        <x:v>60641.4808882894</x:v>
      </x:c>
      <x:c r="H1292" s="8">
        <x:v>0</x:v>
      </x:c>
      <x:c r="I1292">
        <x:v>165872.766222404</x:v>
      </x:c>
      <x:c r="J1292" s="10">
        <x:v>19.25</x:v>
      </x:c>
      <x:c r="K1292" s="10">
        <x:v>28.9303837977447</x:v>
      </x:c>
      <x:c r="L1292">
        <x:f>NA()</x:f>
      </x:c>
    </x:row>
    <x:row r="1293">
      <x:c r="A1293">
        <x:v>3360135</x:v>
      </x:c>
      <x:c r="B1293" s="1">
        <x:v>43770.5352260417</x:v>
      </x:c>
      <x:c r="C1293" s="6">
        <x:v>64.59933188</x:v>
      </x:c>
      <x:c r="D1293" s="13" t="s">
        <x:v>68</x:v>
      </x:c>
      <x:c r="E1293">
        <x:v>2</x:v>
      </x:c>
      <x:c r="F1293">
        <x:v>15.546</x:v>
      </x:c>
      <x:c r="G1293" s="8">
        <x:v>60647.7153620399</x:v>
      </x:c>
      <x:c r="H1293" s="8">
        <x:v>0</x:v>
      </x:c>
      <x:c r="I1293">
        <x:v>165876.521292337</x:v>
      </x:c>
      <x:c r="J1293" s="10">
        <x:v>19.25</x:v>
      </x:c>
      <x:c r="K1293" s="10">
        <x:v>28.9303837977447</x:v>
      </x:c>
      <x:c r="L1293">
        <x:f>NA()</x:f>
      </x:c>
    </x:row>
    <x:row r="1294">
      <x:c r="A1294">
        <x:v>3360145</x:v>
      </x:c>
      <x:c r="B1294" s="1">
        <x:v>43770.5352610301</x:v>
      </x:c>
      <x:c r="C1294" s="6">
        <x:v>64.6496908316667</x:v>
      </x:c>
      <x:c r="D1294" s="13" t="s">
        <x:v>68</x:v>
      </x:c>
      <x:c r="E1294">
        <x:v>2</x:v>
      </x:c>
      <x:c r="F1294">
        <x:v>15.542</x:v>
      </x:c>
      <x:c r="G1294" s="8">
        <x:v>60657.4873586078</x:v>
      </x:c>
      <x:c r="H1294" s="8">
        <x:v>0</x:v>
      </x:c>
      <x:c r="I1294">
        <x:v>165888.370595027</x:v>
      </x:c>
      <x:c r="J1294" s="10">
        <x:v>19.25</x:v>
      </x:c>
      <x:c r="K1294" s="10">
        <x:v>28.9303837977447</x:v>
      </x:c>
      <x:c r="L1294">
        <x:f>NA()</x:f>
      </x:c>
    </x:row>
    <x:row r="1295">
      <x:c r="A1295">
        <x:v>3360155</x:v>
      </x:c>
      <x:c r="B1295" s="1">
        <x:v>43770.5352956829</x:v>
      </x:c>
      <x:c r="C1295" s="6">
        <x:v>64.6995533116667</x:v>
      </x:c>
      <x:c r="D1295" s="13" t="s">
        <x:v>68</x:v>
      </x:c>
      <x:c r="E1295">
        <x:v>2</x:v>
      </x:c>
      <x:c r="F1295">
        <x:v>15.55</x:v>
      </x:c>
      <x:c r="G1295" s="8">
        <x:v>60667.9804250279</x:v>
      </x:c>
      <x:c r="H1295" s="8">
        <x:v>0</x:v>
      </x:c>
      <x:c r="I1295">
        <x:v>165894.131087937</x:v>
      </x:c>
      <x:c r="J1295" s="10">
        <x:v>19.25</x:v>
      </x:c>
      <x:c r="K1295" s="10">
        <x:v>28.9303837977447</x:v>
      </x:c>
      <x:c r="L1295">
        <x:f>NA()</x:f>
      </x:c>
    </x:row>
    <x:row r="1296">
      <x:c r="A1296">
        <x:v>3360165</x:v>
      </x:c>
      <x:c r="B1296" s="1">
        <x:v>43770.5353304398</x:v>
      </x:c>
      <x:c r="C1296" s="6">
        <x:v>64.7496371</x:v>
      </x:c>
      <x:c r="D1296" s="13" t="s">
        <x:v>68</x:v>
      </x:c>
      <x:c r="E1296">
        <x:v>2</x:v>
      </x:c>
      <x:c r="F1296">
        <x:v>15.553</x:v>
      </x:c>
      <x:c r="G1296" s="8">
        <x:v>60673.0182504907</x:v>
      </x:c>
      <x:c r="H1296" s="8">
        <x:v>0</x:v>
      </x:c>
      <x:c r="I1296">
        <x:v>165884.421476571</x:v>
      </x:c>
      <x:c r="J1296" s="10">
        <x:v>19.25</x:v>
      </x:c>
      <x:c r="K1296" s="10">
        <x:v>28.9303837977447</x:v>
      </x:c>
      <x:c r="L1296">
        <x:f>NA()</x:f>
      </x:c>
    </x:row>
    <x:row r="1297">
      <x:c r="A1297">
        <x:v>3360175</x:v>
      </x:c>
      <x:c r="B1297" s="1">
        <x:v>43770.5353646991</x:v>
      </x:c>
      <x:c r="C1297" s="6">
        <x:v>64.79896946</x:v>
      </x:c>
      <x:c r="D1297" s="13" t="s">
        <x:v>68</x:v>
      </x:c>
      <x:c r="E1297">
        <x:v>2</x:v>
      </x:c>
      <x:c r="F1297">
        <x:v>15.55</x:v>
      </x:c>
      <x:c r="G1297" s="8">
        <x:v>60675.0458110938</x:v>
      </x:c>
      <x:c r="H1297" s="8">
        <x:v>0</x:v>
      </x:c>
      <x:c r="I1297">
        <x:v>165885.80070998</x:v>
      </x:c>
      <x:c r="J1297" s="10">
        <x:v>19.25</x:v>
      </x:c>
      <x:c r="K1297" s="10">
        <x:v>28.9303837977447</x:v>
      </x:c>
      <x:c r="L1297">
        <x:f>NA()</x:f>
      </x:c>
    </x:row>
    <x:row r="1298">
      <x:c r="A1298">
        <x:v>3360185</x:v>
      </x:c>
      <x:c r="B1298" s="1">
        <x:v>43770.5353995023</x:v>
      </x:c>
      <x:c r="C1298" s="6">
        <x:v>64.8490924816667</x:v>
      </x:c>
      <x:c r="D1298" s="13" t="s">
        <x:v>68</x:v>
      </x:c>
      <x:c r="E1298">
        <x:v>2</x:v>
      </x:c>
      <x:c r="F1298">
        <x:v>15.55</x:v>
      </x:c>
      <x:c r="G1298" s="8">
        <x:v>60679.8586673178</x:v>
      </x:c>
      <x:c r="H1298" s="8">
        <x:v>0</x:v>
      </x:c>
      <x:c r="I1298">
        <x:v>165885.640306771</x:v>
      </x:c>
      <x:c r="J1298" s="10">
        <x:v>19.25</x:v>
      </x:c>
      <x:c r="K1298" s="10">
        <x:v>28.9303837977447</x:v>
      </x:c>
      <x:c r="L1298">
        <x:f>NA()</x:f>
      </x:c>
    </x:row>
    <x:row r="1299">
      <x:c r="A1299">
        <x:v>3360195</x:v>
      </x:c>
      <x:c r="B1299" s="1">
        <x:v>43770.5354346065</x:v>
      </x:c>
      <x:c r="C1299" s="6">
        <x:v>64.8996175</x:v>
      </x:c>
      <x:c r="D1299" s="13" t="s">
        <x:v>68</x:v>
      </x:c>
      <x:c r="E1299">
        <x:v>2</x:v>
      </x:c>
      <x:c r="F1299">
        <x:v>15.547</x:v>
      </x:c>
      <x:c r="G1299" s="8">
        <x:v>60676.7893525575</x:v>
      </x:c>
      <x:c r="H1299" s="8">
        <x:v>0</x:v>
      </x:c>
      <x:c r="I1299">
        <x:v>165890.72074688</x:v>
      </x:c>
      <x:c r="J1299" s="10">
        <x:v>19.25</x:v>
      </x:c>
      <x:c r="K1299" s="10">
        <x:v>28.9303837977447</x:v>
      </x:c>
      <x:c r="L1299">
        <x:f>NA()</x:f>
      </x:c>
    </x:row>
    <x:row r="1300">
      <x:c r="A1300">
        <x:v>3360205</x:v>
      </x:c>
      <x:c r="B1300" s="1">
        <x:v>43770.5354688657</x:v>
      </x:c>
      <x:c r="C1300" s="6">
        <x:v>64.9489838333333</x:v>
      </x:c>
      <x:c r="D1300" s="13" t="s">
        <x:v>68</x:v>
      </x:c>
      <x:c r="E1300">
        <x:v>2</x:v>
      </x:c>
      <x:c r="F1300">
        <x:v>15.556</x:v>
      </x:c>
      <x:c r="G1300" s="8">
        <x:v>60682.7878263639</x:v>
      </x:c>
      <x:c r="H1300" s="8">
        <x:v>0</x:v>
      </x:c>
      <x:c r="I1300">
        <x:v>165890.601321454</x:v>
      </x:c>
      <x:c r="J1300" s="10">
        <x:v>19.25</x:v>
      </x:c>
      <x:c r="K1300" s="10">
        <x:v>28.9303837977447</x:v>
      </x:c>
      <x:c r="L1300">
        <x:f>NA()</x:f>
      </x:c>
    </x:row>
    <x:row r="1301">
      <x:c r="A1301">
        <x:v>3360215</x:v>
      </x:c>
      <x:c r="B1301" s="1">
        <x:v>43770.5355041319</x:v>
      </x:c>
      <x:c r="C1301" s="6">
        <x:v>64.999729245</x:v>
      </x:c>
      <x:c r="D1301" s="13" t="s">
        <x:v>68</x:v>
      </x:c>
      <x:c r="E1301">
        <x:v>2</x:v>
      </x:c>
      <x:c r="F1301">
        <x:v>15.553</x:v>
      </x:c>
      <x:c r="G1301" s="8">
        <x:v>60694.1864725511</x:v>
      </x:c>
      <x:c r="H1301" s="8">
        <x:v>0</x:v>
      </x:c>
      <x:c r="I1301">
        <x:v>165888.395066131</x:v>
      </x:c>
      <x:c r="J1301" s="10">
        <x:v>19.25</x:v>
      </x:c>
      <x:c r="K1301" s="10">
        <x:v>28.9303837977447</x:v>
      </x:c>
      <x:c r="L1301">
        <x:f>NA()</x:f>
      </x:c>
    </x:row>
    <x:row r="1302">
      <x:c r="A1302">
        <x:v>3360225</x:v>
      </x:c>
      <x:c r="B1302" s="1">
        <x:v>43770.5355386227</x:v>
      </x:c>
      <x:c r="C1302" s="6">
        <x:v>65.0494388783333</x:v>
      </x:c>
      <x:c r="D1302" s="13" t="s">
        <x:v>68</x:v>
      </x:c>
      <x:c r="E1302">
        <x:v>2</x:v>
      </x:c>
      <x:c r="F1302">
        <x:v>15.558</x:v>
      </x:c>
      <x:c r="G1302" s="8">
        <x:v>60694.3404187294</x:v>
      </x:c>
      <x:c r="H1302" s="8">
        <x:v>0</x:v>
      </x:c>
      <x:c r="I1302">
        <x:v>165893.441095662</x:v>
      </x:c>
      <x:c r="J1302" s="10">
        <x:v>19.25</x:v>
      </x:c>
      <x:c r="K1302" s="10">
        <x:v>28.9303837977447</x:v>
      </x:c>
      <x:c r="L1302">
        <x:f>NA()</x:f>
      </x:c>
    </x:row>
    <x:row r="1303">
      <x:c r="A1303">
        <x:v>3360235</x:v>
      </x:c>
      <x:c r="B1303" s="1">
        <x:v>43770.5355734954</x:v>
      </x:c>
      <x:c r="C1303" s="6">
        <x:v>65.0996338266667</x:v>
      </x:c>
      <x:c r="D1303" s="13" t="s">
        <x:v>68</x:v>
      </x:c>
      <x:c r="E1303">
        <x:v>2</x:v>
      </x:c>
      <x:c r="F1303">
        <x:v>15.556</x:v>
      </x:c>
      <x:c r="G1303" s="8">
        <x:v>60707.2536772997</x:v>
      </x:c>
      <x:c r="H1303" s="8">
        <x:v>0</x:v>
      </x:c>
      <x:c r="I1303">
        <x:v>165896.922487163</x:v>
      </x:c>
      <x:c r="J1303" s="10">
        <x:v>19.25</x:v>
      </x:c>
      <x:c r="K1303" s="10">
        <x:v>28.9303837977447</x:v>
      </x:c>
      <x:c r="L1303">
        <x:f>NA()</x:f>
      </x:c>
    </x:row>
    <x:row r="1304">
      <x:c r="A1304">
        <x:v>3360245</x:v>
      </x:c>
      <x:c r="B1304" s="1">
        <x:v>43770.5356078356</x:v>
      </x:c>
      <x:c r="C1304" s="6">
        <x:v>65.1491014233333</x:v>
      </x:c>
      <x:c r="D1304" s="13" t="s">
        <x:v>68</x:v>
      </x:c>
      <x:c r="E1304">
        <x:v>2</x:v>
      </x:c>
      <x:c r="F1304">
        <x:v>15.552</x:v>
      </x:c>
      <x:c r="G1304" s="8">
        <x:v>60716.1274498458</x:v>
      </x:c>
      <x:c r="H1304" s="8">
        <x:v>0</x:v>
      </x:c>
      <x:c r="I1304">
        <x:v>165883.059352008</x:v>
      </x:c>
      <x:c r="J1304" s="10">
        <x:v>19.25</x:v>
      </x:c>
      <x:c r="K1304" s="10">
        <x:v>28.9303837977447</x:v>
      </x:c>
      <x:c r="L1304">
        <x:f>NA()</x:f>
      </x:c>
    </x:row>
    <x:row r="1305">
      <x:c r="A1305">
        <x:v>3360255</x:v>
      </x:c>
      <x:c r="B1305" s="1">
        <x:v>43770.5356425579</x:v>
      </x:c>
      <x:c r="C1305" s="6">
        <x:v>65.1991161316667</x:v>
      </x:c>
      <x:c r="D1305" s="13" t="s">
        <x:v>68</x:v>
      </x:c>
      <x:c r="E1305">
        <x:v>2</x:v>
      </x:c>
      <x:c r="F1305">
        <x:v>15.562</x:v>
      </x:c>
      <x:c r="G1305" s="8">
        <x:v>60716.3534309706</x:v>
      </x:c>
      <x:c r="H1305" s="8">
        <x:v>0</x:v>
      </x:c>
      <x:c r="I1305">
        <x:v>165896.40036372</x:v>
      </x:c>
      <x:c r="J1305" s="10">
        <x:v>19.25</x:v>
      </x:c>
      <x:c r="K1305" s="10">
        <x:v>28.9303837977447</x:v>
      </x:c>
      <x:c r="L1305">
        <x:f>NA()</x:f>
      </x:c>
    </x:row>
    <x:row r="1306">
      <x:c r="A1306">
        <x:v>3360265</x:v>
      </x:c>
      <x:c r="B1306" s="1">
        <x:v>43770.5356773495</x:v>
      </x:c>
      <x:c r="C1306" s="6">
        <x:v>65.2491693833333</x:v>
      </x:c>
      <x:c r="D1306" s="13" t="s">
        <x:v>68</x:v>
      </x:c>
      <x:c r="E1306">
        <x:v>2</x:v>
      </x:c>
      <x:c r="F1306">
        <x:v>15.563</x:v>
      </x:c>
      <x:c r="G1306" s="8">
        <x:v>60722.635303921</x:v>
      </x:c>
      <x:c r="H1306" s="8">
        <x:v>0</x:v>
      </x:c>
      <x:c r="I1306">
        <x:v>165898.033285179</x:v>
      </x:c>
      <x:c r="J1306" s="10">
        <x:v>19.25</x:v>
      </x:c>
      <x:c r="K1306" s="10">
        <x:v>28.9303837977447</x:v>
      </x:c>
      <x:c r="L1306">
        <x:f>NA()</x:f>
      </x:c>
    </x:row>
    <x:row r="1307">
      <x:c r="A1307">
        <x:v>3360275</x:v>
      </x:c>
      <x:c r="B1307" s="1">
        <x:v>43770.5357121875</x:v>
      </x:c>
      <x:c r="C1307" s="6">
        <x:v>65.299367665</x:v>
      </x:c>
      <x:c r="D1307" s="13" t="s">
        <x:v>68</x:v>
      </x:c>
      <x:c r="E1307">
        <x:v>2</x:v>
      </x:c>
      <x:c r="F1307">
        <x:v>15.563</x:v>
      </x:c>
      <x:c r="G1307" s="8">
        <x:v>60728.8231680152</x:v>
      </x:c>
      <x:c r="H1307" s="8">
        <x:v>0</x:v>
      </x:c>
      <x:c r="I1307">
        <x:v>165887.099338344</x:v>
      </x:c>
      <x:c r="J1307" s="10">
        <x:v>19.25</x:v>
      </x:c>
      <x:c r="K1307" s="10">
        <x:v>28.9303837977447</x:v>
      </x:c>
      <x:c r="L1307">
        <x:f>NA()</x:f>
      </x:c>
    </x:row>
    <x:row r="1308">
      <x:c r="A1308">
        <x:v>3360285</x:v>
      </x:c>
      <x:c r="B1308" s="1">
        <x:v>43770.535746875</x:v>
      </x:c>
      <x:c r="C1308" s="6">
        <x:v>65.3492995766667</x:v>
      </x:c>
      <x:c r="D1308" s="13" t="s">
        <x:v>68</x:v>
      </x:c>
      <x:c r="E1308">
        <x:v>2</x:v>
      </x:c>
      <x:c r="F1308">
        <x:v>15.566</x:v>
      </x:c>
      <x:c r="G1308" s="8">
        <x:v>60737.0431752746</x:v>
      </x:c>
      <x:c r="H1308" s="8">
        <x:v>0</x:v>
      </x:c>
      <x:c r="I1308">
        <x:v>165901.652911878</x:v>
      </x:c>
      <x:c r="J1308" s="10">
        <x:v>19.25</x:v>
      </x:c>
      <x:c r="K1308" s="10">
        <x:v>28.9303837977447</x:v>
      </x:c>
      <x:c r="L1308">
        <x:f>NA()</x:f>
      </x:c>
    </x:row>
    <x:row r="1309">
      <x:c r="A1309">
        <x:v>3360295</x:v>
      </x:c>
      <x:c r="B1309" s="1">
        <x:v>43770.535781794</x:v>
      </x:c>
      <x:c r="C1309" s="6">
        <x:v>65.3995876316667</x:v>
      </x:c>
      <x:c r="D1309" s="13" t="s">
        <x:v>68</x:v>
      </x:c>
      <x:c r="E1309">
        <x:v>2</x:v>
      </x:c>
      <x:c r="F1309">
        <x:v>15.559</x:v>
      </x:c>
      <x:c r="G1309" s="8">
        <x:v>60742.8886787263</x:v>
      </x:c>
      <x:c r="H1309" s="8">
        <x:v>0</x:v>
      </x:c>
      <x:c r="I1309">
        <x:v>165900.317896097</x:v>
      </x:c>
      <x:c r="J1309" s="10">
        <x:v>19.25</x:v>
      </x:c>
      <x:c r="K1309" s="10">
        <x:v>28.9303837977447</x:v>
      </x:c>
      <x:c r="L1309">
        <x:f>NA()</x:f>
      </x:c>
    </x:row>
    <x:row r="1310">
      <x:c r="A1310">
        <x:v>3360305</x:v>
      </x:c>
      <x:c r="B1310" s="1">
        <x:v>43770.5358165162</x:v>
      </x:c>
      <x:c r="C1310" s="6">
        <x:v>65.4496116166667</x:v>
      </x:c>
      <x:c r="D1310" s="13" t="s">
        <x:v>68</x:v>
      </x:c>
      <x:c r="E1310">
        <x:v>2</x:v>
      </x:c>
      <x:c r="F1310">
        <x:v>15.57</x:v>
      </x:c>
      <x:c r="G1310" s="8">
        <x:v>60743.982264254</x:v>
      </x:c>
      <x:c r="H1310" s="8">
        <x:v>0</x:v>
      </x:c>
      <x:c r="I1310">
        <x:v>165904.078312339</x:v>
      </x:c>
      <x:c r="J1310" s="10">
        <x:v>19.25</x:v>
      </x:c>
      <x:c r="K1310" s="10">
        <x:v>28.9303837977447</x:v>
      </x:c>
      <x:c r="L1310">
        <x:f>NA()</x:f>
      </x:c>
    </x:row>
    <x:row r="1311">
      <x:c r="A1311">
        <x:v>3360315</x:v>
      </x:c>
      <x:c r="B1311" s="1">
        <x:v>43770.5358507755</x:v>
      </x:c>
      <x:c r="C1311" s="6">
        <x:v>65.4988915983333</x:v>
      </x:c>
      <x:c r="D1311" s="13" t="s">
        <x:v>68</x:v>
      </x:c>
      <x:c r="E1311">
        <x:v>2</x:v>
      </x:c>
      <x:c r="F1311">
        <x:v>15.568</x:v>
      </x:c>
      <x:c r="G1311" s="8">
        <x:v>60744.5064246375</x:v>
      </x:c>
      <x:c r="H1311" s="8">
        <x:v>0</x:v>
      </x:c>
      <x:c r="I1311">
        <x:v>165899.680776209</x:v>
      </x:c>
      <x:c r="J1311" s="10">
        <x:v>19.25</x:v>
      </x:c>
      <x:c r="K1311" s="10">
        <x:v>28.9303837977447</x:v>
      </x:c>
      <x:c r="L1311">
        <x:f>NA()</x:f>
      </x:c>
    </x:row>
    <x:row r="1312">
      <x:c r="A1312">
        <x:v>3360325</x:v>
      </x:c>
      <x:c r="B1312" s="1">
        <x:v>43770.5358856481</x:v>
      </x:c>
      <x:c r="C1312" s="6">
        <x:v>65.5491171883333</x:v>
      </x:c>
      <x:c r="D1312" s="13" t="s">
        <x:v>68</x:v>
      </x:c>
      <x:c r="E1312">
        <x:v>2</x:v>
      </x:c>
      <x:c r="F1312">
        <x:v>15.575</x:v>
      </x:c>
      <x:c r="G1312" s="8">
        <x:v>60750.9031260633</x:v>
      </x:c>
      <x:c r="H1312" s="8">
        <x:v>0</x:v>
      </x:c>
      <x:c r="I1312">
        <x:v>165906.418604326</x:v>
      </x:c>
      <x:c r="J1312" s="10">
        <x:v>19.25</x:v>
      </x:c>
      <x:c r="K1312" s="10">
        <x:v>28.9303837977447</x:v>
      </x:c>
      <x:c r="L1312">
        <x:f>NA()</x:f>
      </x:c>
    </x:row>
    <x:row r="1313">
      <x:c r="A1313">
        <x:v>3360335</x:v>
      </x:c>
      <x:c r="B1313" s="1">
        <x:v>43770.5359207176</x:v>
      </x:c>
      <x:c r="C1313" s="6">
        <x:v>65.599641725</x:v>
      </x:c>
      <x:c r="D1313" s="13" t="s">
        <x:v>68</x:v>
      </x:c>
      <x:c r="E1313">
        <x:v>2</x:v>
      </x:c>
      <x:c r="F1313">
        <x:v>15.568</x:v>
      </x:c>
      <x:c r="G1313" s="8">
        <x:v>60752.5020874501</x:v>
      </x:c>
      <x:c r="H1313" s="8">
        <x:v>0</x:v>
      </x:c>
      <x:c r="I1313">
        <x:v>165908.323977102</x:v>
      </x:c>
      <x:c r="J1313" s="10">
        <x:v>19.25</x:v>
      </x:c>
      <x:c r="K1313" s="10">
        <x:v>28.9303837977447</x:v>
      </x:c>
      <x:c r="L1313">
        <x:f>NA()</x:f>
      </x:c>
    </x:row>
    <x:row r="1314">
      <x:c r="A1314">
        <x:v>3360345</x:v>
      </x:c>
      <x:c r="B1314" s="1">
        <x:v>43770.5359552083</x:v>
      </x:c>
      <x:c r="C1314" s="6">
        <x:v>65.6493156733333</x:v>
      </x:c>
      <x:c r="D1314" s="13" t="s">
        <x:v>68</x:v>
      </x:c>
      <x:c r="E1314">
        <x:v>2</x:v>
      </x:c>
      <x:c r="F1314">
        <x:v>15.569</x:v>
      </x:c>
      <x:c r="G1314" s="8">
        <x:v>60764.5126547458</x:v>
      </x:c>
      <x:c r="H1314" s="8">
        <x:v>0</x:v>
      </x:c>
      <x:c r="I1314">
        <x:v>165906.013866771</x:v>
      </x:c>
      <x:c r="J1314" s="10">
        <x:v>19.25</x:v>
      </x:c>
      <x:c r="K1314" s="10">
        <x:v>28.9303837977447</x:v>
      </x:c>
      <x:c r="L1314">
        <x:f>NA()</x:f>
      </x:c>
    </x:row>
    <x:row r="1315">
      <x:c r="A1315">
        <x:v>3360355</x:v>
      </x:c>
      <x:c r="B1315" s="1">
        <x:v>43770.535990081</x:v>
      </x:c>
      <x:c r="C1315" s="6">
        <x:v>65.699500795</x:v>
      </x:c>
      <x:c r="D1315" s="13" t="s">
        <x:v>68</x:v>
      </x:c>
      <x:c r="E1315">
        <x:v>2</x:v>
      </x:c>
      <x:c r="F1315">
        <x:v>15.573</x:v>
      </x:c>
      <x:c r="G1315" s="8">
        <x:v>60778.1906963265</x:v>
      </x:c>
      <x:c r="H1315" s="8">
        <x:v>0</x:v>
      </x:c>
      <x:c r="I1315">
        <x:v>165910.686886707</x:v>
      </x:c>
      <x:c r="J1315" s="10">
        <x:v>19.25</x:v>
      </x:c>
      <x:c r="K1315" s="10">
        <x:v>28.9303837977447</x:v>
      </x:c>
      <x:c r="L1315">
        <x:f>NA()</x:f>
      </x:c>
    </x:row>
    <x:row r="1316">
      <x:c r="A1316">
        <x:v>3360365</x:v>
      </x:c>
      <x:c r="B1316" s="1">
        <x:v>43770.5360295949</x:v>
      </x:c>
      <x:c r="C1316" s="6">
        <x:v>65.756384075</x:v>
      </x:c>
      <x:c r="D1316" s="13" t="s">
        <x:v>68</x:v>
      </x:c>
      <x:c r="E1316">
        <x:v>2</x:v>
      </x:c>
      <x:c r="F1316">
        <x:v>15.572</x:v>
      </x:c>
      <x:c r="G1316" s="8">
        <x:v>60780.3242526478</x:v>
      </x:c>
      <x:c r="H1316" s="8">
        <x:v>0</x:v>
      </x:c>
      <x:c r="I1316">
        <x:v>165912.885806058</x:v>
      </x:c>
      <x:c r="J1316" s="10">
        <x:v>19.25</x:v>
      </x:c>
      <x:c r="K1316" s="10">
        <x:v>28.9303837977447</x:v>
      </x:c>
      <x:c r="L1316">
        <x:f>NA()</x:f>
      </x:c>
    </x:row>
    <x:row r="1317">
      <x:c r="A1317">
        <x:v>3360375</x:v>
      </x:c>
      <x:c r="B1317" s="1">
        <x:v>43770.5360595718</x:v>
      </x:c>
      <x:c r="C1317" s="6">
        <x:v>65.7995808183333</x:v>
      </x:c>
      <x:c r="D1317" s="13" t="s">
        <x:v>68</x:v>
      </x:c>
      <x:c r="E1317">
        <x:v>2</x:v>
      </x:c>
      <x:c r="F1317">
        <x:v>15.582</x:v>
      </x:c>
      <x:c r="G1317" s="8">
        <x:v>60785.837992529</x:v>
      </x:c>
      <x:c r="H1317" s="8">
        <x:v>0</x:v>
      </x:c>
      <x:c r="I1317">
        <x:v>165902.9967934</x:v>
      </x:c>
      <x:c r="J1317" s="10">
        <x:v>19.25</x:v>
      </x:c>
      <x:c r="K1317" s="10">
        <x:v>28.9303837977447</x:v>
      </x:c>
      <x:c r="L1317">
        <x:f>NA()</x:f>
      </x:c>
    </x:row>
    <x:row r="1318">
      <x:c r="A1318">
        <x:v>3360385</x:v>
      </x:c>
      <x:c r="B1318" s="1">
        <x:v>43770.536093831</x:v>
      </x:c>
      <x:c r="C1318" s="6">
        <x:v>65.84890627</x:v>
      </x:c>
      <x:c r="D1318" s="13" t="s">
        <x:v>68</x:v>
      </x:c>
      <x:c r="E1318">
        <x:v>2</x:v>
      </x:c>
      <x:c r="F1318">
        <x:v>15.577</x:v>
      </x:c>
      <x:c r="G1318" s="8">
        <x:v>60795.4633851628</x:v>
      </x:c>
      <x:c r="H1318" s="8">
        <x:v>0</x:v>
      </x:c>
      <x:c r="I1318">
        <x:v>165902.255575767</x:v>
      </x:c>
      <x:c r="J1318" s="10">
        <x:v>19.25</x:v>
      </x:c>
      <x:c r="K1318" s="10">
        <x:v>28.9303837977447</x:v>
      </x:c>
      <x:c r="L1318">
        <x:f>NA()</x:f>
      </x:c>
    </x:row>
    <x:row r="1319">
      <x:c r="A1319">
        <x:v>3360395</x:v>
      </x:c>
      <x:c r="B1319" s="1">
        <x:v>43770.5361288194</x:v>
      </x:c>
      <x:c r="C1319" s="6">
        <x:v>65.899317895</x:v>
      </x:c>
      <x:c r="D1319" s="13" t="s">
        <x:v>68</x:v>
      </x:c>
      <x:c r="E1319">
        <x:v>2</x:v>
      </x:c>
      <x:c r="F1319">
        <x:v>15.585</x:v>
      </x:c>
      <x:c r="G1319" s="8">
        <x:v>60809.2488745702</x:v>
      </x:c>
      <x:c r="H1319" s="8">
        <x:v>0</x:v>
      </x:c>
      <x:c r="I1319">
        <x:v>165900.016605425</x:v>
      </x:c>
      <x:c r="J1319" s="10">
        <x:v>19.25</x:v>
      </x:c>
      <x:c r="K1319" s="10">
        <x:v>28.9303837977447</x:v>
      </x:c>
      <x:c r="L1319">
        <x:f>NA()</x:f>
      </x:c>
    </x:row>
    <x:row r="1320">
      <x:c r="A1320">
        <x:v>3360405</x:v>
      </x:c>
      <x:c r="B1320" s="1">
        <x:v>43770.5361636921</x:v>
      </x:c>
      <x:c r="C1320" s="6">
        <x:v>65.9495257383333</x:v>
      </x:c>
      <x:c r="D1320" s="13" t="s">
        <x:v>68</x:v>
      </x:c>
      <x:c r="E1320">
        <x:v>2</x:v>
      </x:c>
      <x:c r="F1320">
        <x:v>15.585</x:v>
      </x:c>
      <x:c r="G1320" s="8">
        <x:v>60804.172028591</x:v>
      </x:c>
      <x:c r="H1320" s="8">
        <x:v>0</x:v>
      </x:c>
      <x:c r="I1320">
        <x:v>165904.77030641</x:v>
      </x:c>
      <x:c r="J1320" s="10">
        <x:v>19.25</x:v>
      </x:c>
      <x:c r="K1320" s="10">
        <x:v>28.9303837977447</x:v>
      </x:c>
      <x:c r="L1320">
        <x:f>NA()</x:f>
      </x:c>
    </x:row>
    <x:row r="1321">
      <x:c r="A1321">
        <x:v>3360415</x:v>
      </x:c>
      <x:c r="B1321" s="1">
        <x:v>43770.5361980324</x:v>
      </x:c>
      <x:c r="C1321" s="6">
        <x:v>65.998950195</x:v>
      </x:c>
      <x:c r="D1321" s="13" t="s">
        <x:v>68</x:v>
      </x:c>
      <x:c r="E1321">
        <x:v>2</x:v>
      </x:c>
      <x:c r="F1321">
        <x:v>15.578</x:v>
      </x:c>
      <x:c r="G1321" s="8">
        <x:v>60816.3223378097</x:v>
      </x:c>
      <x:c r="H1321" s="8">
        <x:v>0</x:v>
      </x:c>
      <x:c r="I1321">
        <x:v>165912.196587807</x:v>
      </x:c>
      <x:c r="J1321" s="10">
        <x:v>19.25</x:v>
      </x:c>
      <x:c r="K1321" s="10">
        <x:v>28.9303837977447</x:v>
      </x:c>
      <x:c r="L1321">
        <x:f>NA()</x:f>
      </x:c>
    </x:row>
    <x:row r="1322">
      <x:c r="A1322">
        <x:v>3360425</x:v>
      </x:c>
      <x:c r="B1322" s="1">
        <x:v>43770.5362329514</x:v>
      </x:c>
      <x:c r="C1322" s="6">
        <x:v>66.04925633</x:v>
      </x:c>
      <x:c r="D1322" s="13" t="s">
        <x:v>68</x:v>
      </x:c>
      <x:c r="E1322">
        <x:v>2</x:v>
      </x:c>
      <x:c r="F1322">
        <x:v>15.582</x:v>
      </x:c>
      <x:c r="G1322" s="8">
        <x:v>60819.399363169</x:v>
      </x:c>
      <x:c r="H1322" s="8">
        <x:v>0</x:v>
      </x:c>
      <x:c r="I1322">
        <x:v>165910.421245275</x:v>
      </x:c>
      <x:c r="J1322" s="10">
        <x:v>19.25</x:v>
      </x:c>
      <x:c r="K1322" s="10">
        <x:v>28.9303837977447</x:v>
      </x:c>
      <x:c r="L1322">
        <x:f>NA()</x:f>
      </x:c>
    </x:row>
    <x:row r="1323">
      <x:c r="A1323">
        <x:v>3360435</x:v>
      </x:c>
      <x:c r="B1323" s="1">
        <x:v>43770.5362679051</x:v>
      </x:c>
      <x:c r="C1323" s="6">
        <x:v>66.0995704116667</x:v>
      </x:c>
      <x:c r="D1323" s="13" t="s">
        <x:v>68</x:v>
      </x:c>
      <x:c r="E1323">
        <x:v>2</x:v>
      </x:c>
      <x:c r="F1323">
        <x:v>15.592</x:v>
      </x:c>
      <x:c r="G1323" s="8">
        <x:v>60828.4653529964</x:v>
      </x:c>
      <x:c r="H1323" s="8">
        <x:v>0</x:v>
      </x:c>
      <x:c r="I1323">
        <x:v>165909.286694288</x:v>
      </x:c>
      <x:c r="J1323" s="10">
        <x:v>19.25</x:v>
      </x:c>
      <x:c r="K1323" s="10">
        <x:v>28.9303837977447</x:v>
      </x:c>
      <x:c r="L1323">
        <x:f>NA()</x:f>
      </x:c>
    </x:row>
    <x:row r="1324">
      <x:c r="A1324">
        <x:v>3360445</x:v>
      </x:c>
      <x:c r="B1324" s="1">
        <x:v>43770.5363023958</x:v>
      </x:c>
      <x:c r="C1324" s="6">
        <x:v>66.1492611383333</x:v>
      </x:c>
      <x:c r="D1324" s="13" t="s">
        <x:v>68</x:v>
      </x:c>
      <x:c r="E1324">
        <x:v>2</x:v>
      </x:c>
      <x:c r="F1324">
        <x:v>15.593</x:v>
      </x:c>
      <x:c r="G1324" s="8">
        <x:v>60845.7858751179</x:v>
      </x:c>
      <x:c r="H1324" s="8">
        <x:v>0</x:v>
      </x:c>
      <x:c r="I1324">
        <x:v>165908.065359269</x:v>
      </x:c>
      <x:c r="J1324" s="10">
        <x:v>19.25</x:v>
      </x:c>
      <x:c r="K1324" s="10">
        <x:v>28.9303837977447</x:v>
      </x:c>
      <x:c r="L1324">
        <x:f>NA()</x:f>
      </x:c>
    </x:row>
    <x:row r="1325">
      <x:c r="A1325">
        <x:v>3360455</x:v>
      </x:c>
      <x:c r="B1325" s="1">
        <x:v>43770.5363375347</x:v>
      </x:c>
      <x:c r="C1325" s="6">
        <x:v>66.1998556316667</x:v>
      </x:c>
      <x:c r="D1325" s="13" t="s">
        <x:v>68</x:v>
      </x:c>
      <x:c r="E1325">
        <x:v>2</x:v>
      </x:c>
      <x:c r="F1325">
        <x:v>15.6</x:v>
      </x:c>
      <x:c r="G1325" s="8">
        <x:v>60841.5485166414</x:v>
      </x:c>
      <x:c r="H1325" s="8">
        <x:v>0</x:v>
      </x:c>
      <x:c r="I1325">
        <x:v>165908.188895696</x:v>
      </x:c>
      <x:c r="J1325" s="10">
        <x:v>19.25</x:v>
      </x:c>
      <x:c r="K1325" s="10">
        <x:v>28.9303837977447</x:v>
      </x:c>
      <x:c r="L1325">
        <x:f>NA()</x:f>
      </x:c>
    </x:row>
    <x:row r="1326">
      <x:c r="A1326">
        <x:v>3360465</x:v>
      </x:c>
      <x:c r="B1326" s="1">
        <x:v>43770.5363717245</x:v>
      </x:c>
      <x:c r="C1326" s="6">
        <x:v>66.2490636183333</x:v>
      </x:c>
      <x:c r="D1326" s="13" t="s">
        <x:v>68</x:v>
      </x:c>
      <x:c r="E1326">
        <x:v>2</x:v>
      </x:c>
      <x:c r="F1326">
        <x:v>15.595</x:v>
      </x:c>
      <x:c r="G1326" s="8">
        <x:v>60847.7046693917</x:v>
      </x:c>
      <x:c r="H1326" s="8">
        <x:v>0</x:v>
      </x:c>
      <x:c r="I1326">
        <x:v>165906.095238887</x:v>
      </x:c>
      <x:c r="J1326" s="10">
        <x:v>19.25</x:v>
      </x:c>
      <x:c r="K1326" s="10">
        <x:v>28.9303837977447</x:v>
      </x:c>
      <x:c r="L1326">
        <x:f>NA()</x:f>
      </x:c>
    </x:row>
    <x:row r="1327">
      <x:c r="A1327">
        <x:v>3360475</x:v>
      </x:c>
      <x:c r="B1327" s="1">
        <x:v>43770.5364065972</x:v>
      </x:c>
      <x:c r="C1327" s="6">
        <x:v>66.2993138483333</x:v>
      </x:c>
      <x:c r="D1327" s="13" t="s">
        <x:v>68</x:v>
      </x:c>
      <x:c r="E1327">
        <x:v>2</x:v>
      </x:c>
      <x:c r="F1327">
        <x:v>15.595</x:v>
      </x:c>
      <x:c r="G1327" s="8">
        <x:v>60851.1073957194</x:v>
      </x:c>
      <x:c r="H1327" s="8">
        <x:v>0</x:v>
      </x:c>
      <x:c r="I1327">
        <x:v>165915.367413617</x:v>
      </x:c>
      <x:c r="J1327" s="10">
        <x:v>19.25</x:v>
      </x:c>
      <x:c r="K1327" s="10">
        <x:v>28.9303837977447</x:v>
      </x:c>
      <x:c r="L1327">
        <x:f>NA()</x:f>
      </x:c>
    </x:row>
    <x:row r="1328">
      <x:c r="A1328">
        <x:v>3360485</x:v>
      </x:c>
      <x:c r="B1328" s="1">
        <x:v>43770.536441169</x:v>
      </x:c>
      <x:c r="C1328" s="6">
        <x:v>66.34910086</x:v>
      </x:c>
      <x:c r="D1328" s="13" t="s">
        <x:v>68</x:v>
      </x:c>
      <x:c r="E1328">
        <x:v>2</x:v>
      </x:c>
      <x:c r="F1328">
        <x:v>15.592</x:v>
      </x:c>
      <x:c r="G1328" s="8">
        <x:v>60865.2420799516</x:v>
      </x:c>
      <x:c r="H1328" s="8">
        <x:v>0</x:v>
      </x:c>
      <x:c r="I1328">
        <x:v>165909.405576051</x:v>
      </x:c>
      <x:c r="J1328" s="10">
        <x:v>19.25</x:v>
      </x:c>
      <x:c r="K1328" s="10">
        <x:v>28.9303837977447</x:v>
      </x:c>
      <x:c r="L1328">
        <x:f>NA()</x:f>
      </x:c>
    </x:row>
    <x:row r="1329">
      <x:c r="A1329">
        <x:v>3360495</x:v>
      </x:c>
      <x:c r="B1329" s="1">
        <x:v>43770.5364760764</x:v>
      </x:c>
      <x:c r="C1329" s="6">
        <x:v>66.399364375</x:v>
      </x:c>
      <x:c r="D1329" s="13" t="s">
        <x:v>68</x:v>
      </x:c>
      <x:c r="E1329">
        <x:v>2</x:v>
      </x:c>
      <x:c r="F1329">
        <x:v>15.597</x:v>
      </x:c>
      <x:c r="G1329" s="8">
        <x:v>60868.6719614629</x:v>
      </x:c>
      <x:c r="H1329" s="8">
        <x:v>0</x:v>
      </x:c>
      <x:c r="I1329">
        <x:v>165914.291849051</x:v>
      </x:c>
      <x:c r="J1329" s="10">
        <x:v>19.25</x:v>
      </x:c>
      <x:c r="K1329" s="10">
        <x:v>28.9303837977447</x:v>
      </x:c>
      <x:c r="L1329">
        <x:f>NA()</x:f>
      </x:c>
    </x:row>
    <x:row r="1330">
      <x:c r="A1330">
        <x:v>3360505</x:v>
      </x:c>
      <x:c r="B1330" s="1">
        <x:v>43770.5365111111</x:v>
      </x:c>
      <x:c r="C1330" s="6">
        <x:v>66.4498169733333</x:v>
      </x:c>
      <x:c r="D1330" s="13" t="s">
        <x:v>68</x:v>
      </x:c>
      <x:c r="E1330">
        <x:v>2</x:v>
      </x:c>
      <x:c r="F1330">
        <x:v>15.602</x:v>
      </x:c>
      <x:c r="G1330" s="8">
        <x:v>60871.1779870707</x:v>
      </x:c>
      <x:c r="H1330" s="8">
        <x:v>0</x:v>
      </x:c>
      <x:c r="I1330">
        <x:v>165901.084279555</x:v>
      </x:c>
      <x:c r="J1330" s="10">
        <x:v>19.25</x:v>
      </x:c>
      <x:c r="K1330" s="10">
        <x:v>28.9303837977447</x:v>
      </x:c>
      <x:c r="L1330">
        <x:f>NA()</x:f>
      </x:c>
    </x:row>
    <x:row r="1331">
      <x:c r="A1331">
        <x:v>3360515</x:v>
      </x:c>
      <x:c r="B1331" s="1">
        <x:v>43770.5365453704</x:v>
      </x:c>
      <x:c r="C1331" s="6">
        <x:v>66.4991474133333</x:v>
      </x:c>
      <x:c r="D1331" s="13" t="s">
        <x:v>68</x:v>
      </x:c>
      <x:c r="E1331">
        <x:v>2</x:v>
      </x:c>
      <x:c r="F1331">
        <x:v>15.6</x:v>
      </x:c>
      <x:c r="G1331" s="8">
        <x:v>60876.3176870239</x:v>
      </x:c>
      <x:c r="H1331" s="8">
        <x:v>0</x:v>
      </x:c>
      <x:c r="I1331">
        <x:v>165906.200052808</x:v>
      </x:c>
      <x:c r="J1331" s="10">
        <x:v>19.25</x:v>
      </x:c>
      <x:c r="K1331" s="10">
        <x:v>28.9303837977447</x:v>
      </x:c>
      <x:c r="L1331">
        <x:f>NA()</x:f>
      </x:c>
    </x:row>
    <x:row r="1332">
      <x:c r="A1332">
        <x:v>3360525</x:v>
      </x:c>
      <x:c r="B1332" s="1">
        <x:v>43770.5365802083</x:v>
      </x:c>
      <x:c r="C1332" s="6">
        <x:v>66.5493000716667</x:v>
      </x:c>
      <x:c r="D1332" s="13" t="s">
        <x:v>68</x:v>
      </x:c>
      <x:c r="E1332">
        <x:v>2</x:v>
      </x:c>
      <x:c r="F1332">
        <x:v>15.603</x:v>
      </x:c>
      <x:c r="G1332" s="8">
        <x:v>60888.4398776798</x:v>
      </x:c>
      <x:c r="H1332" s="8">
        <x:v>0</x:v>
      </x:c>
      <x:c r="I1332">
        <x:v>165915.284624225</x:v>
      </x:c>
      <x:c r="J1332" s="10">
        <x:v>19.25</x:v>
      </x:c>
      <x:c r="K1332" s="10">
        <x:v>28.9303837977447</x:v>
      </x:c>
      <x:c r="L1332">
        <x:f>NA()</x:f>
      </x:c>
    </x:row>
    <x:row r="1333">
      <x:c r="A1333">
        <x:v>3360535</x:v>
      </x:c>
      <x:c r="B1333" s="1">
        <x:v>43770.5366151273</x:v>
      </x:c>
      <x:c r="C1333" s="6">
        <x:v>66.5995626483333</x:v>
      </x:c>
      <x:c r="D1333" s="13" t="s">
        <x:v>68</x:v>
      </x:c>
      <x:c r="E1333">
        <x:v>2</x:v>
      </x:c>
      <x:c r="F1333">
        <x:v>15.605</x:v>
      </x:c>
      <x:c r="G1333" s="8">
        <x:v>60901.0394617611</x:v>
      </x:c>
      <x:c r="H1333" s="8">
        <x:v>0</x:v>
      </x:c>
      <x:c r="I1333">
        <x:v>165916.530539698</x:v>
      </x:c>
      <x:c r="J1333" s="10">
        <x:v>19.25</x:v>
      </x:c>
      <x:c r="K1333" s="10">
        <x:v>28.9303837977447</x:v>
      </x:c>
      <x:c r="L1333">
        <x:f>NA()</x:f>
      </x:c>
    </x:row>
    <x:row r="1334">
      <x:c r="A1334">
        <x:v>3360545</x:v>
      </x:c>
      <x:c r="B1334" s="1">
        <x:v>43770.5366501157</x:v>
      </x:c>
      <x:c r="C1334" s="6">
        <x:v>66.649958945</x:v>
      </x:c>
      <x:c r="D1334" s="13" t="s">
        <x:v>68</x:v>
      </x:c>
      <x:c r="E1334">
        <x:v>2</x:v>
      </x:c>
      <x:c r="F1334">
        <x:v>15.605</x:v>
      </x:c>
      <x:c r="G1334" s="8">
        <x:v>60914.5077070818</x:v>
      </x:c>
      <x:c r="H1334" s="8">
        <x:v>0</x:v>
      </x:c>
      <x:c r="I1334">
        <x:v>165913.453860387</x:v>
      </x:c>
      <x:c r="J1334" s="10">
        <x:v>19.25</x:v>
      </x:c>
      <x:c r="K1334" s="10">
        <x:v>28.9303837977447</x:v>
      </x:c>
      <x:c r="L1334">
        <x:f>NA()</x:f>
      </x:c>
    </x:row>
    <x:row r="1335">
      <x:c r="A1335">
        <x:v>3360555</x:v>
      </x:c>
      <x:c r="B1335" s="1">
        <x:v>43770.5366841782</x:v>
      </x:c>
      <x:c r="C1335" s="6">
        <x:v>66.6990201716667</x:v>
      </x:c>
      <x:c r="D1335" s="13" t="s">
        <x:v>68</x:v>
      </x:c>
      <x:c r="E1335">
        <x:v>2</x:v>
      </x:c>
      <x:c r="F1335">
        <x:v>15.61</x:v>
      </x:c>
      <x:c r="G1335" s="8">
        <x:v>60914.7877690042</x:v>
      </x:c>
      <x:c r="H1335" s="8">
        <x:v>0</x:v>
      </x:c>
      <x:c r="I1335">
        <x:v>165913.811224461</x:v>
      </x:c>
      <x:c r="J1335" s="10">
        <x:v>19.25</x:v>
      </x:c>
      <x:c r="K1335" s="10">
        <x:v>28.9303837977447</x:v>
      </x:c>
      <x:c r="L1335">
        <x:f>NA()</x:f>
      </x:c>
    </x:row>
    <x:row r="1336">
      <x:c r="A1336">
        <x:v>3360565</x:v>
      </x:c>
      <x:c r="B1336" s="1">
        <x:v>43770.5367190162</x:v>
      </x:c>
      <x:c r="C1336" s="6">
        <x:v>66.7491759033333</x:v>
      </x:c>
      <x:c r="D1336" s="13" t="s">
        <x:v>68</x:v>
      </x:c>
      <x:c r="E1336">
        <x:v>2</x:v>
      </x:c>
      <x:c r="F1336">
        <x:v>15.605</x:v>
      </x:c>
      <x:c r="G1336" s="8">
        <x:v>60918.9777671533</x:v>
      </x:c>
      <x:c r="H1336" s="8">
        <x:v>0</x:v>
      </x:c>
      <x:c r="I1336">
        <x:v>165905.276412323</x:v>
      </x:c>
      <x:c r="J1336" s="10">
        <x:v>19.25</x:v>
      </x:c>
      <x:c r="K1336" s="10">
        <x:v>28.9303837977447</x:v>
      </x:c>
      <x:c r="L1336">
        <x:f>NA()</x:f>
      </x:c>
    </x:row>
    <x:row r="1337">
      <x:c r="A1337">
        <x:v>3360575</x:v>
      </x:c>
      <x:c r="B1337" s="1">
        <x:v>43770.5367535532</x:v>
      </x:c>
      <x:c r="C1337" s="6">
        <x:v>66.7989160733333</x:v>
      </x:c>
      <x:c r="D1337" s="13" t="s">
        <x:v>68</x:v>
      </x:c>
      <x:c r="E1337">
        <x:v>2</x:v>
      </x:c>
      <x:c r="F1337">
        <x:v>15.613</x:v>
      </x:c>
      <x:c r="G1337" s="8">
        <x:v>60928.2101021351</x:v>
      </x:c>
      <x:c r="H1337" s="8">
        <x:v>0</x:v>
      </x:c>
      <x:c r="I1337">
        <x:v>165920.78690361</x:v>
      </x:c>
      <x:c r="J1337" s="10">
        <x:v>19.25</x:v>
      </x:c>
      <x:c r="K1337" s="10">
        <x:v>28.9303837977447</x:v>
      </x:c>
      <x:c r="L1337">
        <x:f>NA()</x:f>
      </x:c>
    </x:row>
    <x:row r="1338">
      <x:c r="A1338">
        <x:v>3360585</x:v>
      </x:c>
      <x:c r="B1338" s="1">
        <x:v>43770.5367885069</x:v>
      </x:c>
      <x:c r="C1338" s="6">
        <x:v>66.8492782516667</x:v>
      </x:c>
      <x:c r="D1338" s="13" t="s">
        <x:v>68</x:v>
      </x:c>
      <x:c r="E1338">
        <x:v>2</x:v>
      </x:c>
      <x:c r="F1338">
        <x:v>15.611</x:v>
      </x:c>
      <x:c r="G1338" s="8">
        <x:v>60932.8039233346</x:v>
      </x:c>
      <x:c r="H1338" s="8">
        <x:v>0</x:v>
      </x:c>
      <x:c r="I1338">
        <x:v>165920.484422653</x:v>
      </x:c>
      <x:c r="J1338" s="10">
        <x:v>19.25</x:v>
      </x:c>
      <x:c r="K1338" s="10">
        <x:v>28.9303837977447</x:v>
      </x:c>
      <x:c r="L1338">
        <x:f>NA()</x:f>
      </x:c>
    </x:row>
    <x:row r="1339">
      <x:c r="A1339">
        <x:v>3360595</x:v>
      </x:c>
      <x:c r="B1339" s="1">
        <x:v>43770.5368233796</x:v>
      </x:c>
      <x:c r="C1339" s="6">
        <x:v>66.89946211</x:v>
      </x:c>
      <x:c r="D1339" s="13" t="s">
        <x:v>68</x:v>
      </x:c>
      <x:c r="E1339">
        <x:v>2</x:v>
      </x:c>
      <x:c r="F1339">
        <x:v>15.61</x:v>
      </x:c>
      <x:c r="G1339" s="8">
        <x:v>60936.7503222829</x:v>
      </x:c>
      <x:c r="H1339" s="8">
        <x:v>0</x:v>
      </x:c>
      <x:c r="I1339">
        <x:v>165921.142897093</x:v>
      </x:c>
      <x:c r="J1339" s="10">
        <x:v>19.25</x:v>
      </x:c>
      <x:c r="K1339" s="10">
        <x:v>28.9303837977447</x:v>
      </x:c>
      <x:c r="L1339">
        <x:f>NA()</x:f>
      </x:c>
    </x:row>
    <x:row r="1340">
      <x:c r="A1340">
        <x:v>3360605</x:v>
      </x:c>
      <x:c r="B1340" s="1">
        <x:v>43770.5368580671</x:v>
      </x:c>
      <x:c r="C1340" s="6">
        <x:v>66.94939789</x:v>
      </x:c>
      <x:c r="D1340" s="13" t="s">
        <x:v>68</x:v>
      </x:c>
      <x:c r="E1340">
        <x:v>2</x:v>
      </x:c>
      <x:c r="F1340">
        <x:v>15.609</x:v>
      </x:c>
      <x:c r="G1340" s="8">
        <x:v>60942.4825039191</x:v>
      </x:c>
      <x:c r="H1340" s="8">
        <x:v>0</x:v>
      </x:c>
      <x:c r="I1340">
        <x:v>165929.316159617</x:v>
      </x:c>
      <x:c r="J1340" s="10">
        <x:v>19.25</x:v>
      </x:c>
      <x:c r="K1340" s="10">
        <x:v>28.9303837977447</x:v>
      </x:c>
      <x:c r="L1340">
        <x:f>NA()</x:f>
      </x:c>
    </x:row>
    <x:row r="1341">
      <x:c r="A1341">
        <x:v>3360615</x:v>
      </x:c>
      <x:c r="B1341" s="1">
        <x:v>43770.5368923958</x:v>
      </x:c>
      <x:c r="C1341" s="6">
        <x:v>66.9988628116667</x:v>
      </x:c>
      <x:c r="D1341" s="13" t="s">
        <x:v>68</x:v>
      </x:c>
      <x:c r="E1341">
        <x:v>2</x:v>
      </x:c>
      <x:c r="F1341">
        <x:v>15.624</x:v>
      </x:c>
      <x:c r="G1341" s="8">
        <x:v>60954.7256683224</x:v>
      </x:c>
      <x:c r="H1341" s="8">
        <x:v>0</x:v>
      </x:c>
      <x:c r="I1341">
        <x:v>165929.542319633</x:v>
      </x:c>
      <x:c r="J1341" s="10">
        <x:v>19.25</x:v>
      </x:c>
      <x:c r="K1341" s="10">
        <x:v>28.9303837977447</x:v>
      </x:c>
      <x:c r="L1341">
        <x:f>NA()</x:f>
      </x:c>
    </x:row>
    <x:row r="1342">
      <x:c r="A1342">
        <x:v>3360625</x:v>
      </x:c>
      <x:c r="B1342" s="1">
        <x:v>43770.5369271181</x:v>
      </x:c>
      <x:c r="C1342" s="6">
        <x:v>67.0488722016667</x:v>
      </x:c>
      <x:c r="D1342" s="13" t="s">
        <x:v>68</x:v>
      </x:c>
      <x:c r="E1342">
        <x:v>2</x:v>
      </x:c>
      <x:c r="F1342">
        <x:v>15.617</x:v>
      </x:c>
      <x:c r="G1342" s="8">
        <x:v>60966.1038373787</x:v>
      </x:c>
      <x:c r="H1342" s="8">
        <x:v>0</x:v>
      </x:c>
      <x:c r="I1342">
        <x:v>165932.560839306</x:v>
      </x:c>
      <x:c r="J1342" s="10">
        <x:v>19.25</x:v>
      </x:c>
      <x:c r="K1342" s="10">
        <x:v>28.9303837977447</x:v>
      </x:c>
      <x:c r="L1342">
        <x:f>NA()</x:f>
      </x:c>
    </x:row>
    <x:row r="1343">
      <x:c r="A1343">
        <x:v>3360635</x:v>
      </x:c>
      <x:c r="B1343" s="1">
        <x:v>43770.5369620718</x:v>
      </x:c>
      <x:c r="C1343" s="6">
        <x:v>67.0992022666667</x:v>
      </x:c>
      <x:c r="D1343" s="13" t="s">
        <x:v>68</x:v>
      </x:c>
      <x:c r="E1343">
        <x:v>2</x:v>
      </x:c>
      <x:c r="F1343">
        <x:v>15.616</x:v>
      </x:c>
      <x:c r="G1343" s="8">
        <x:v>60966.2445282788</x:v>
      </x:c>
      <x:c r="H1343" s="8">
        <x:v>0</x:v>
      </x:c>
      <x:c r="I1343">
        <x:v>165937.416354752</x:v>
      </x:c>
      <x:c r="J1343" s="10">
        <x:v>19.25</x:v>
      </x:c>
      <x:c r="K1343" s="10">
        <x:v>28.9303837977447</x:v>
      </x:c>
      <x:c r="L1343">
        <x:f>NA()</x:f>
      </x:c>
    </x:row>
    <x:row r="1344">
      <x:c r="A1344">
        <x:v>3360645</x:v>
      </x:c>
      <x:c r="B1344" s="1">
        <x:v>43770.536996875</x:v>
      </x:c>
      <x:c r="C1344" s="6">
        <x:v>67.1493022283333</x:v>
      </x:c>
      <x:c r="D1344" s="13" t="s">
        <x:v>68</x:v>
      </x:c>
      <x:c r="E1344">
        <x:v>2</x:v>
      </x:c>
      <x:c r="F1344">
        <x:v>15.622</x:v>
      </x:c>
      <x:c r="G1344" s="8">
        <x:v>60980.7845396639</x:v>
      </x:c>
      <x:c r="H1344" s="8">
        <x:v>0</x:v>
      </x:c>
      <x:c r="I1344">
        <x:v>165942.255213972</x:v>
      </x:c>
      <x:c r="J1344" s="10">
        <x:v>19.25</x:v>
      </x:c>
      <x:c r="K1344" s="10">
        <x:v>28.9303837977447</x:v>
      </x:c>
      <x:c r="L1344">
        <x:f>NA()</x:f>
      </x:c>
    </x:row>
    <x:row r="1345">
      <x:c r="A1345">
        <x:v>3360655</x:v>
      </x:c>
      <x:c r="B1345" s="1">
        <x:v>43770.5370314815</x:v>
      </x:c>
      <x:c r="C1345" s="6">
        <x:v>67.1991584733333</x:v>
      </x:c>
      <x:c r="D1345" s="13" t="s">
        <x:v>68</x:v>
      </x:c>
      <x:c r="E1345">
        <x:v>2</x:v>
      </x:c>
      <x:c r="F1345">
        <x:v>15.626</x:v>
      </x:c>
      <x:c r="G1345" s="8">
        <x:v>60986.9734877491</x:v>
      </x:c>
      <x:c r="H1345" s="8">
        <x:v>0</x:v>
      </x:c>
      <x:c r="I1345">
        <x:v>165937.17584265</x:v>
      </x:c>
      <x:c r="J1345" s="10">
        <x:v>19.25</x:v>
      </x:c>
      <x:c r="K1345" s="10">
        <x:v>28.9303837977447</x:v>
      </x:c>
      <x:c r="L1345">
        <x:f>NA()</x:f>
      </x:c>
    </x:row>
    <x:row r="1346">
      <x:c r="A1346">
        <x:v>3360665</x:v>
      </x:c>
      <x:c r="B1346" s="1">
        <x:v>43770.5370664699</x:v>
      </x:c>
      <x:c r="C1346" s="6">
        <x:v>67.2495258916667</x:v>
      </x:c>
      <x:c r="D1346" s="13" t="s">
        <x:v>68</x:v>
      </x:c>
      <x:c r="E1346">
        <x:v>2</x:v>
      </x:c>
      <x:c r="F1346">
        <x:v>15.622</x:v>
      </x:c>
      <x:c r="G1346" s="8">
        <x:v>60986.5580579286</x:v>
      </x:c>
      <x:c r="H1346" s="8">
        <x:v>0</x:v>
      </x:c>
      <x:c r="I1346">
        <x:v>165935.221957934</x:v>
      </x:c>
      <x:c r="J1346" s="10">
        <x:v>19.25</x:v>
      </x:c>
      <x:c r="K1346" s="10">
        <x:v>28.9303837977447</x:v>
      </x:c>
      <x:c r="L1346">
        <x:f>NA()</x:f>
      </x:c>
    </x:row>
    <x:row r="1347">
      <x:c r="A1347">
        <x:v>3360675</x:v>
      </x:c>
      <x:c r="B1347" s="1">
        <x:v>43770.5371013079</x:v>
      </x:c>
      <x:c r="C1347" s="6">
        <x:v>67.2996715816667</x:v>
      </x:c>
      <x:c r="D1347" s="13" t="s">
        <x:v>68</x:v>
      </x:c>
      <x:c r="E1347">
        <x:v>2</x:v>
      </x:c>
      <x:c r="F1347">
        <x:v>15.638</x:v>
      </x:c>
      <x:c r="G1347" s="8">
        <x:v>61005.7018107475</x:v>
      </x:c>
      <x:c r="H1347" s="8">
        <x:v>0</x:v>
      </x:c>
      <x:c r="I1347">
        <x:v>165938.826755137</x:v>
      </x:c>
      <x:c r="J1347" s="10">
        <x:v>19.25</x:v>
      </x:c>
      <x:c r="K1347" s="10">
        <x:v>28.9303837977447</x:v>
      </x:c>
      <x:c r="L1347">
        <x:f>NA()</x:f>
      </x:c>
    </x:row>
    <x:row r="1348">
      <x:c r="A1348">
        <x:v>3360685</x:v>
      </x:c>
      <x:c r="B1348" s="1">
        <x:v>43770.5371354514</x:v>
      </x:c>
      <x:c r="C1348" s="6">
        <x:v>67.3488822866667</x:v>
      </x:c>
      <x:c r="D1348" s="13" t="s">
        <x:v>68</x:v>
      </x:c>
      <x:c r="E1348">
        <x:v>2</x:v>
      </x:c>
      <x:c r="F1348">
        <x:v>15.632</x:v>
      </x:c>
      <x:c r="G1348" s="8">
        <x:v>61004.282488961</x:v>
      </x:c>
      <x:c r="H1348" s="8">
        <x:v>0</x:v>
      </x:c>
      <x:c r="I1348">
        <x:v>165940.950809807</x:v>
      </x:c>
      <x:c r="J1348" s="10">
        <x:v>19.25</x:v>
      </x:c>
      <x:c r="K1348" s="10">
        <x:v>28.9303837977447</x:v>
      </x:c>
      <x:c r="L1348">
        <x:f>NA()</x:f>
      </x:c>
    </x:row>
    <x:row r="1349">
      <x:c r="A1349">
        <x:v>3360695</x:v>
      </x:c>
      <x:c r="B1349" s="1">
        <x:v>43770.5371704051</x:v>
      </x:c>
      <x:c r="C1349" s="6">
        <x:v>67.3991696733333</x:v>
      </x:c>
      <x:c r="D1349" s="13" t="s">
        <x:v>68</x:v>
      </x:c>
      <x:c r="E1349">
        <x:v>2</x:v>
      </x:c>
      <x:c r="F1349">
        <x:v>15.63</x:v>
      </x:c>
      <x:c r="G1349" s="8">
        <x:v>61010.9365530289</x:v>
      </x:c>
      <x:c r="H1349" s="8">
        <x:v>0</x:v>
      </x:c>
      <x:c r="I1349">
        <x:v>165942.87506513</x:v>
      </x:c>
      <x:c r="J1349" s="10">
        <x:v>19.25</x:v>
      </x:c>
      <x:c r="K1349" s="10">
        <x:v>28.9303837977447</x:v>
      </x:c>
      <x:c r="L1349">
        <x:f>NA()</x:f>
      </x:c>
    </x:row>
    <x:row r="1350">
      <x:c r="A1350">
        <x:v>3360705</x:v>
      </x:c>
      <x:c r="B1350" s="1">
        <x:v>43770.5372054398</x:v>
      </x:c>
      <x:c r="C1350" s="6">
        <x:v>67.4496576</x:v>
      </x:c>
      <x:c r="D1350" s="13" t="s">
        <x:v>68</x:v>
      </x:c>
      <x:c r="E1350">
        <x:v>2</x:v>
      </x:c>
      <x:c r="F1350">
        <x:v>15.629</x:v>
      </x:c>
      <x:c r="G1350" s="8">
        <x:v>61008.1102494996</x:v>
      </x:c>
      <x:c r="H1350" s="8">
        <x:v>0</x:v>
      </x:c>
      <x:c r="I1350">
        <x:v>165943.01311297</x:v>
      </x:c>
      <x:c r="J1350" s="10">
        <x:v>19.25</x:v>
      </x:c>
      <x:c r="K1350" s="10">
        <x:v>28.9303837977447</x:v>
      </x:c>
      <x:c r="L1350">
        <x:f>NA()</x:f>
      </x:c>
    </x:row>
    <x:row r="1351">
      <x:c r="A1351">
        <x:v>3360715</x:v>
      </x:c>
      <x:c r="B1351" s="1">
        <x:v>43770.5372396644</x:v>
      </x:c>
      <x:c r="C1351" s="6">
        <x:v>67.4989255783333</x:v>
      </x:c>
      <x:c r="D1351" s="13" t="s">
        <x:v>68</x:v>
      </x:c>
      <x:c r="E1351">
        <x:v>2</x:v>
      </x:c>
      <x:c r="F1351">
        <x:v>15.642</x:v>
      </x:c>
      <x:c r="G1351" s="8">
        <x:v>61024.5935800591</x:v>
      </x:c>
      <x:c r="H1351" s="8">
        <x:v>0</x:v>
      </x:c>
      <x:c r="I1351">
        <x:v>165930.836521861</x:v>
      </x:c>
      <x:c r="J1351" s="10">
        <x:v>19.25</x:v>
      </x:c>
      <x:c r="K1351" s="10">
        <x:v>28.9303837977447</x:v>
      </x:c>
      <x:c r="L1351">
        <x:f>NA()</x:f>
      </x:c>
    </x:row>
    <x:row r="1352">
      <x:c r="A1352">
        <x:v>3360725</x:v>
      </x:c>
      <x:c r="B1352" s="1">
        <x:v>43770.5372745718</x:v>
      </x:c>
      <x:c r="C1352" s="6">
        <x:v>67.5491764066667</x:v>
      </x:c>
      <x:c r="D1352" s="13" t="s">
        <x:v>68</x:v>
      </x:c>
      <x:c r="E1352">
        <x:v>2</x:v>
      </x:c>
      <x:c r="F1352">
        <x:v>15.633</x:v>
      </x:c>
      <x:c r="G1352" s="8">
        <x:v>61028.176974428</x:v>
      </x:c>
      <x:c r="H1352" s="8">
        <x:v>0</x:v>
      </x:c>
      <x:c r="I1352">
        <x:v>165948.570166722</x:v>
      </x:c>
      <x:c r="J1352" s="10">
        <x:v>19.25</x:v>
      </x:c>
      <x:c r="K1352" s="10">
        <x:v>28.9303837977447</x:v>
      </x:c>
      <x:c r="L1352">
        <x:f>NA()</x:f>
      </x:c>
    </x:row>
    <x:row r="1353">
      <x:c r="A1353">
        <x:v>3360735</x:v>
      </x:c>
      <x:c r="B1353" s="1">
        <x:v>43770.5373092593</x:v>
      </x:c>
      <x:c r="C1353" s="6">
        <x:v>67.59913438</x:v>
      </x:c>
      <x:c r="D1353" s="13" t="s">
        <x:v>68</x:v>
      </x:c>
      <x:c r="E1353">
        <x:v>2</x:v>
      </x:c>
      <x:c r="F1353">
        <x:v>15.64</x:v>
      </x:c>
      <x:c r="G1353" s="8">
        <x:v>61039.5148031047</x:v>
      </x:c>
      <x:c r="H1353" s="8">
        <x:v>0</x:v>
      </x:c>
      <x:c r="I1353">
        <x:v>165946.354406439</x:v>
      </x:c>
      <x:c r="J1353" s="10">
        <x:v>19.25</x:v>
      </x:c>
      <x:c r="K1353" s="10">
        <x:v>28.9303837977447</x:v>
      </x:c>
      <x:c r="L1353">
        <x:f>NA()</x:f>
      </x:c>
    </x:row>
    <x:row r="1354">
      <x:c r="A1354">
        <x:v>3360745</x:v>
      </x:c>
      <x:c r="B1354" s="1">
        <x:v>43770.5373440162</x:v>
      </x:c>
      <x:c r="C1354" s="6">
        <x:v>67.6491732033333</x:v>
      </x:c>
      <x:c r="D1354" s="13" t="s">
        <x:v>68</x:v>
      </x:c>
      <x:c r="E1354">
        <x:v>2</x:v>
      </x:c>
      <x:c r="F1354">
        <x:v>15.641</x:v>
      </x:c>
      <x:c r="G1354" s="8">
        <x:v>61045.1205106233</x:v>
      </x:c>
      <x:c r="H1354" s="8">
        <x:v>0</x:v>
      </x:c>
      <x:c r="I1354">
        <x:v>165948.167382847</x:v>
      </x:c>
      <x:c r="J1354" s="10">
        <x:v>19.25</x:v>
      </x:c>
      <x:c r="K1354" s="10">
        <x:v>28.9303837977447</x:v>
      </x:c>
      <x:c r="L1354">
        <x:f>NA()</x:f>
      </x:c>
    </x:row>
    <x:row r="1355">
      <x:c r="A1355">
        <x:v>3360755</x:v>
      </x:c>
      <x:c r="B1355" s="1">
        <x:v>43770.5373788542</x:v>
      </x:c>
      <x:c r="C1355" s="6">
        <x:v>67.6993615383333</x:v>
      </x:c>
      <x:c r="D1355" s="13" t="s">
        <x:v>68</x:v>
      </x:c>
      <x:c r="E1355">
        <x:v>2</x:v>
      </x:c>
      <x:c r="F1355">
        <x:v>15.641</x:v>
      </x:c>
      <x:c r="G1355" s="8">
        <x:v>61052.1967455887</x:v>
      </x:c>
      <x:c r="H1355" s="8">
        <x:v>0</x:v>
      </x:c>
      <x:c r="I1355">
        <x:v>165947.961577329</x:v>
      </x:c>
      <x:c r="J1355" s="10">
        <x:v>19.25</x:v>
      </x:c>
      <x:c r="K1355" s="10">
        <x:v>28.9303837977447</x:v>
      </x:c>
      <x:c r="L1355">
        <x:f>NA()</x:f>
      </x:c>
    </x:row>
    <x:row r="1356">
      <x:c r="A1356">
        <x:v>3360765</x:v>
      </x:c>
      <x:c r="B1356" s="1">
        <x:v>43770.5374141551</x:v>
      </x:c>
      <x:c r="C1356" s="6">
        <x:v>67.7501695583333</x:v>
      </x:c>
      <x:c r="D1356" s="13" t="s">
        <x:v>68</x:v>
      </x:c>
      <x:c r="E1356">
        <x:v>2</x:v>
      </x:c>
      <x:c r="F1356">
        <x:v>15.641</x:v>
      </x:c>
      <x:c r="G1356" s="8">
        <x:v>61050.5243392076</x:v>
      </x:c>
      <x:c r="H1356" s="8">
        <x:v>0</x:v>
      </x:c>
      <x:c r="I1356">
        <x:v>165939.004688003</x:v>
      </x:c>
      <x:c r="J1356" s="10">
        <x:v>19.25</x:v>
      </x:c>
      <x:c r="K1356" s="10">
        <x:v>28.9303837977447</x:v>
      </x:c>
      <x:c r="L1356">
        <x:f>NA()</x:f>
      </x:c>
    </x:row>
    <x:row r="1357">
      <x:c r="A1357">
        <x:v>3360775</x:v>
      </x:c>
      <x:c r="B1357" s="1">
        <x:v>43770.5374482292</x:v>
      </x:c>
      <x:c r="C1357" s="6">
        <x:v>67.7992579616667</x:v>
      </x:c>
      <x:c r="D1357" s="13" t="s">
        <x:v>68</x:v>
      </x:c>
      <x:c r="E1357">
        <x:v>2</x:v>
      </x:c>
      <x:c r="F1357">
        <x:v>15.642</x:v>
      </x:c>
      <x:c r="G1357" s="8">
        <x:v>61063.7348187224</x:v>
      </x:c>
      <x:c r="H1357" s="8">
        <x:v>0</x:v>
      </x:c>
      <x:c r="I1357">
        <x:v>165942.372205586</x:v>
      </x:c>
      <x:c r="J1357" s="10">
        <x:v>19.25</x:v>
      </x:c>
      <x:c r="K1357" s="10">
        <x:v>28.9303837977447</x:v>
      </x:c>
      <x:c r="L1357">
        <x:f>NA()</x:f>
      </x:c>
    </x:row>
    <x:row r="1358">
      <x:c r="A1358">
        <x:v>3360785</x:v>
      </x:c>
      <x:c r="B1358" s="1">
        <x:v>43770.5374829861</x:v>
      </x:c>
      <x:c r="C1358" s="6">
        <x:v>67.8492883966667</x:v>
      </x:c>
      <x:c r="D1358" s="13" t="s">
        <x:v>68</x:v>
      </x:c>
      <x:c r="E1358">
        <x:v>2</x:v>
      </x:c>
      <x:c r="F1358">
        <x:v>15.647</x:v>
      </x:c>
      <x:c r="G1358" s="8">
        <x:v>61071.5369880744</x:v>
      </x:c>
      <x:c r="H1358" s="8">
        <x:v>0</x:v>
      </x:c>
      <x:c r="I1358">
        <x:v>165942.190718925</x:v>
      </x:c>
      <x:c r="J1358" s="10">
        <x:v>19.25</x:v>
      </x:c>
      <x:c r="K1358" s="10">
        <x:v>28.9303837977447</x:v>
      </x:c>
      <x:c r="L1358">
        <x:f>NA()</x:f>
      </x:c>
    </x:row>
    <x:row r="1359">
      <x:c r="A1359">
        <x:v>3360795</x:v>
      </x:c>
      <x:c r="B1359" s="1">
        <x:v>43770.5375173958</x:v>
      </x:c>
      <x:c r="C1359" s="6">
        <x:v>67.8988590466667</x:v>
      </x:c>
      <x:c r="D1359" s="13" t="s">
        <x:v>68</x:v>
      </x:c>
      <x:c r="E1359">
        <x:v>2</x:v>
      </x:c>
      <x:c r="F1359">
        <x:v>15.646</x:v>
      </x:c>
      <x:c r="G1359" s="8">
        <x:v>61076.7952570079</x:v>
      </x:c>
      <x:c r="H1359" s="8">
        <x:v>0</x:v>
      </x:c>
      <x:c r="I1359">
        <x:v>165948.686144726</x:v>
      </x:c>
      <x:c r="J1359" s="10">
        <x:v>19.25</x:v>
      </x:c>
      <x:c r="K1359" s="10">
        <x:v>28.9303837977447</x:v>
      </x:c>
      <x:c r="L1359">
        <x:f>NA()</x:f>
      </x:c>
    </x:row>
    <x:row r="1360">
      <x:c r="A1360">
        <x:v>3360805</x:v>
      </x:c>
      <x:c r="B1360" s="1">
        <x:v>43770.5375524653</x:v>
      </x:c>
      <x:c r="C1360" s="6">
        <x:v>67.9493678183333</x:v>
      </x:c>
      <x:c r="D1360" s="13" t="s">
        <x:v>68</x:v>
      </x:c>
      <x:c r="E1360">
        <x:v>2</x:v>
      </x:c>
      <x:c r="F1360">
        <x:v>15.643</x:v>
      </x:c>
      <x:c r="G1360" s="8">
        <x:v>61083.273784945</x:v>
      </x:c>
      <x:c r="H1360" s="8">
        <x:v>0</x:v>
      </x:c>
      <x:c r="I1360">
        <x:v>165946.198463553</x:v>
      </x:c>
      <x:c r="J1360" s="10">
        <x:v>19.25</x:v>
      </x:c>
      <x:c r="K1360" s="10">
        <x:v>28.9303837977447</x:v>
      </x:c>
      <x:c r="L1360">
        <x:f>NA()</x:f>
      </x:c>
    </x:row>
    <x:row r="1361">
      <x:c r="A1361">
        <x:v>3360815</x:v>
      </x:c>
      <x:c r="B1361" s="1">
        <x:v>43770.5375870023</x:v>
      </x:c>
      <x:c r="C1361" s="6">
        <x:v>67.9990724283333</x:v>
      </x:c>
      <x:c r="D1361" s="13" t="s">
        <x:v>68</x:v>
      </x:c>
      <x:c r="E1361">
        <x:v>2</x:v>
      </x:c>
      <x:c r="F1361">
        <x:v>15.651</x:v>
      </x:c>
      <x:c r="G1361" s="8">
        <x:v>61093.2905708596</x:v>
      </x:c>
      <x:c r="H1361" s="8">
        <x:v>0</x:v>
      </x:c>
      <x:c r="I1361">
        <x:v>165956.297687491</x:v>
      </x:c>
      <x:c r="J1361" s="10">
        <x:v>19.25</x:v>
      </x:c>
      <x:c r="K1361" s="10">
        <x:v>28.9303837977447</x:v>
      </x:c>
      <x:c r="L1361">
        <x:f>NA()</x:f>
      </x:c>
    </x:row>
    <x:row r="1362">
      <x:c r="A1362">
        <x:v>3360825</x:v>
      </x:c>
      <x:c r="B1362" s="1">
        <x:v>43770.5376218403</x:v>
      </x:c>
      <x:c r="C1362" s="6">
        <x:v>68.04927241</x:v>
      </x:c>
      <x:c r="D1362" s="13" t="s">
        <x:v>68</x:v>
      </x:c>
      <x:c r="E1362">
        <x:v>2</x:v>
      </x:c>
      <x:c r="F1362">
        <x:v>15.648</x:v>
      </x:c>
      <x:c r="G1362" s="8">
        <x:v>61101.4615047573</x:v>
      </x:c>
      <x:c r="H1362" s="8">
        <x:v>0</x:v>
      </x:c>
      <x:c r="I1362">
        <x:v>165948.259644148</x:v>
      </x:c>
      <x:c r="J1362" s="10">
        <x:v>19.25</x:v>
      </x:c>
      <x:c r="K1362" s="10">
        <x:v>28.9303837977447</x:v>
      </x:c>
      <x:c r="L1362">
        <x:f>NA()</x:f>
      </x:c>
    </x:row>
    <x:row r="1363">
      <x:c r="A1363">
        <x:v>3360835</x:v>
      </x:c>
      <x:c r="B1363" s="1">
        <x:v>43770.537656794</x:v>
      </x:c>
      <x:c r="C1363" s="6">
        <x:v>68.0995869583333</x:v>
      </x:c>
      <x:c r="D1363" s="13" t="s">
        <x:v>68</x:v>
      </x:c>
      <x:c r="E1363">
        <x:v>2</x:v>
      </x:c>
      <x:c r="F1363">
        <x:v>15.654</x:v>
      </x:c>
      <x:c r="G1363" s="8">
        <x:v>61120.4490948242</x:v>
      </x:c>
      <x:c r="H1363" s="8">
        <x:v>0</x:v>
      </x:c>
      <x:c r="I1363">
        <x:v>165952.135020643</x:v>
      </x:c>
      <x:c r="J1363" s="10">
        <x:v>19.25</x:v>
      </x:c>
      <x:c r="K1363" s="10">
        <x:v>28.9303837977447</x:v>
      </x:c>
      <x:c r="L1363">
        <x:f>NA()</x:f>
      </x:c>
    </x:row>
    <x:row r="1364">
      <x:c r="A1364">
        <x:v>3360845</x:v>
      </x:c>
      <x:c r="B1364" s="1">
        <x:v>43770.5376914005</x:v>
      </x:c>
      <x:c r="C1364" s="6">
        <x:v>68.149432125</x:v>
      </x:c>
      <x:c r="D1364" s="13" t="s">
        <x:v>68</x:v>
      </x:c>
      <x:c r="E1364">
        <x:v>2</x:v>
      </x:c>
      <x:c r="F1364">
        <x:v>15.654</x:v>
      </x:c>
      <x:c r="G1364" s="8">
        <x:v>61116.1026633238</x:v>
      </x:c>
      <x:c r="H1364" s="8">
        <x:v>0</x:v>
      </x:c>
      <x:c r="I1364">
        <x:v>165946.052197853</x:v>
      </x:c>
      <x:c r="J1364" s="10">
        <x:v>19.25</x:v>
      </x:c>
      <x:c r="K1364" s="10">
        <x:v>28.9303837977447</x:v>
      </x:c>
      <x:c r="L1364">
        <x:f>NA()</x:f>
      </x:c>
    </x:row>
    <x:row r="1365">
      <x:c r="A1365">
        <x:v>3360855</x:v>
      </x:c>
      <x:c r="B1365" s="1">
        <x:v>43770.5377258912</x:v>
      </x:c>
      <x:c r="C1365" s="6">
        <x:v>68.19911019</x:v>
      </x:c>
      <x:c r="D1365" s="13" t="s">
        <x:v>68</x:v>
      </x:c>
      <x:c r="E1365">
        <x:v>2</x:v>
      </x:c>
      <x:c r="F1365">
        <x:v>15.655</x:v>
      </x:c>
      <x:c r="G1365" s="8">
        <x:v>61125.8199758638</x:v>
      </x:c>
      <x:c r="H1365" s="8">
        <x:v>0</x:v>
      </x:c>
      <x:c r="I1365">
        <x:v>165947.031519713</x:v>
      </x:c>
      <x:c r="J1365" s="10">
        <x:v>19.25</x:v>
      </x:c>
      <x:c r="K1365" s="10">
        <x:v>28.9303837977447</x:v>
      </x:c>
      <x:c r="L1365">
        <x:f>NA()</x:f>
      </x:c>
    </x:row>
    <x:row r="1366">
      <x:c r="A1366">
        <x:v>3360865</x:v>
      </x:c>
      <x:c r="B1366" s="1">
        <x:v>43770.5377606829</x:v>
      </x:c>
      <x:c r="C1366" s="6">
        <x:v>68.249213905</x:v>
      </x:c>
      <x:c r="D1366" s="13" t="s">
        <x:v>68</x:v>
      </x:c>
      <x:c r="E1366">
        <x:v>2</x:v>
      </x:c>
      <x:c r="F1366">
        <x:v>15.656</x:v>
      </x:c>
      <x:c r="G1366" s="8">
        <x:v>61137.7823541389</x:v>
      </x:c>
      <x:c r="H1366" s="8">
        <x:v>0</x:v>
      </x:c>
      <x:c r="I1366">
        <x:v>165955.523945319</x:v>
      </x:c>
      <x:c r="J1366" s="10">
        <x:v>19.25</x:v>
      </x:c>
      <x:c r="K1366" s="10">
        <x:v>28.9303837977447</x:v>
      </x:c>
      <x:c r="L1366">
        <x:f>NA()</x:f>
      </x:c>
    </x:row>
    <x:row r="1367">
      <x:c r="A1367">
        <x:v>3360875</x:v>
      </x:c>
      <x:c r="B1367" s="1">
        <x:v>43770.5377956366</x:v>
      </x:c>
      <x:c r="C1367" s="6">
        <x:v>68.2995453183333</x:v>
      </x:c>
      <x:c r="D1367" s="13" t="s">
        <x:v>68</x:v>
      </x:c>
      <x:c r="E1367">
        <x:v>2</x:v>
      </x:c>
      <x:c r="F1367">
        <x:v>15.66</x:v>
      </x:c>
      <x:c r="G1367" s="8">
        <x:v>61153.5574364521</x:v>
      </x:c>
      <x:c r="H1367" s="8">
        <x:v>0</x:v>
      </x:c>
      <x:c r="I1367">
        <x:v>165954.295601865</x:v>
      </x:c>
      <x:c r="J1367" s="10">
        <x:v>19.25</x:v>
      </x:c>
      <x:c r="K1367" s="10">
        <x:v>28.9303837977447</x:v>
      </x:c>
      <x:c r="L1367">
        <x:f>NA()</x:f>
      </x:c>
    </x:row>
    <x:row r="1368">
      <x:c r="A1368">
        <x:v>3360885</x:v>
      </x:c>
      <x:c r="B1368" s="1">
        <x:v>43770.5378298958</x:v>
      </x:c>
      <x:c r="C1368" s="6">
        <x:v>68.3488592983333</x:v>
      </x:c>
      <x:c r="D1368" s="13" t="s">
        <x:v>68</x:v>
      </x:c>
      <x:c r="E1368">
        <x:v>2</x:v>
      </x:c>
      <x:c r="F1368">
        <x:v>15.656</x:v>
      </x:c>
      <x:c r="G1368" s="8">
        <x:v>61155.4589909259</x:v>
      </x:c>
      <x:c r="H1368" s="8">
        <x:v>0</x:v>
      </x:c>
      <x:c r="I1368">
        <x:v>165953.062098166</x:v>
      </x:c>
      <x:c r="J1368" s="10">
        <x:v>19.25</x:v>
      </x:c>
      <x:c r="K1368" s="10">
        <x:v>28.9303837977447</x:v>
      </x:c>
      <x:c r="L1368">
        <x:f>NA()</x:f>
      </x:c>
    </x:row>
    <x:row r="1369">
      <x:c r="A1369">
        <x:v>3360895</x:v>
      </x:c>
      <x:c r="B1369" s="1">
        <x:v>43770.5378646991</x:v>
      </x:c>
      <x:c r="C1369" s="6">
        <x:v>68.3989681733333</x:v>
      </x:c>
      <x:c r="D1369" s="13" t="s">
        <x:v>68</x:v>
      </x:c>
      <x:c r="E1369">
        <x:v>2</x:v>
      </x:c>
      <x:c r="F1369">
        <x:v>15.659</x:v>
      </x:c>
      <x:c r="G1369" s="8">
        <x:v>61157.2810495259</x:v>
      </x:c>
      <x:c r="H1369" s="8">
        <x:v>0</x:v>
      </x:c>
      <x:c r="I1369">
        <x:v>165955.071625413</x:v>
      </x:c>
      <x:c r="J1369" s="10">
        <x:v>19.25</x:v>
      </x:c>
      <x:c r="K1369" s="10">
        <x:v>28.9303837977447</x:v>
      </x:c>
      <x:c r="L1369">
        <x:f>NA()</x:f>
      </x:c>
    </x:row>
    <x:row r="1370">
      <x:c r="A1370">
        <x:v>3360905</x:v>
      </x:c>
      <x:c r="B1370" s="1">
        <x:v>43770.5378996181</x:v>
      </x:c>
      <x:c r="C1370" s="6">
        <x:v>68.449233395</x:v>
      </x:c>
      <x:c r="D1370" s="13" t="s">
        <x:v>68</x:v>
      </x:c>
      <x:c r="E1370">
        <x:v>2</x:v>
      </x:c>
      <x:c r="F1370">
        <x:v>15.663</x:v>
      </x:c>
      <x:c r="G1370" s="8">
        <x:v>61165.4244928699</x:v>
      </x:c>
      <x:c r="H1370" s="8">
        <x:v>0</x:v>
      </x:c>
      <x:c r="I1370">
        <x:v>165959.46800107</x:v>
      </x:c>
      <x:c r="J1370" s="10">
        <x:v>19.25</x:v>
      </x:c>
      <x:c r="K1370" s="10">
        <x:v>28.9303837977447</x:v>
      </x:c>
      <x:c r="L1370">
        <x:f>NA()</x:f>
      </x:c>
    </x:row>
    <x:row r="1371">
      <x:c r="A1371">
        <x:v>3360915</x:v>
      </x:c>
      <x:c r="B1371" s="1">
        <x:v>43770.537934456</x:v>
      </x:c>
      <x:c r="C1371" s="6">
        <x:v>68.4993858316667</x:v>
      </x:c>
      <x:c r="D1371" s="13" t="s">
        <x:v>68</x:v>
      </x:c>
      <x:c r="E1371">
        <x:v>2</x:v>
      </x:c>
      <x:c r="F1371">
        <x:v>15.665</x:v>
      </x:c>
      <x:c r="G1371" s="8">
        <x:v>61179.9546122326</x:v>
      </x:c>
      <x:c r="H1371" s="8">
        <x:v>0</x:v>
      </x:c>
      <x:c r="I1371">
        <x:v>165959.469752794</x:v>
      </x:c>
      <x:c r="J1371" s="10">
        <x:v>19.25</x:v>
      </x:c>
      <x:c r="K1371" s="10">
        <x:v>28.9303837977447</x:v>
      </x:c>
      <x:c r="L1371">
        <x:f>NA()</x:f>
      </x:c>
    </x:row>
    <x:row r="1372">
      <x:c r="A1372">
        <x:v>3360925</x:v>
      </x:c>
      <x:c r="B1372" s="1">
        <x:v>43770.5379687847</x:v>
      </x:c>
      <x:c r="C1372" s="6">
        <x:v>68.5488809033333</x:v>
      </x:c>
      <x:c r="D1372" s="13" t="s">
        <x:v>68</x:v>
      </x:c>
      <x:c r="E1372">
        <x:v>2</x:v>
      </x:c>
      <x:c r="F1372">
        <x:v>15.67</x:v>
      </x:c>
      <x:c r="G1372" s="8">
        <x:v>61184.9779184946</x:v>
      </x:c>
      <x:c r="H1372" s="8">
        <x:v>0</x:v>
      </x:c>
      <x:c r="I1372">
        <x:v>165955.91723766</x:v>
      </x:c>
      <x:c r="J1372" s="10">
        <x:v>19.25</x:v>
      </x:c>
      <x:c r="K1372" s="10">
        <x:v>28.9303837977447</x:v>
      </x:c>
      <x:c r="L1372">
        <x:f>NA()</x:f>
      </x:c>
    </x:row>
    <x:row r="1373">
      <x:c r="A1373">
        <x:v>3360935</x:v>
      </x:c>
      <x:c r="B1373" s="1">
        <x:v>43770.5380037384</x:v>
      </x:c>
      <x:c r="C1373" s="6">
        <x:v>68.5992047216667</x:v>
      </x:c>
      <x:c r="D1373" s="13" t="s">
        <x:v>68</x:v>
      </x:c>
      <x:c r="E1373">
        <x:v>2</x:v>
      </x:c>
      <x:c r="F1373">
        <x:v>15.668</x:v>
      </x:c>
      <x:c r="G1373" s="8">
        <x:v>61188.3499287469</x:v>
      </x:c>
      <x:c r="H1373" s="8">
        <x:v>0</x:v>
      </x:c>
      <x:c r="I1373">
        <x:v>165960.451299065</x:v>
      </x:c>
      <x:c r="J1373" s="10">
        <x:v>19.25</x:v>
      </x:c>
      <x:c r="K1373" s="10">
        <x:v>28.9303837977447</x:v>
      </x:c>
      <x:c r="L1373">
        <x:f>NA()</x:f>
      </x:c>
    </x:row>
    <x:row r="1374">
      <x:c r="A1374">
        <x:v>3360945</x:v>
      </x:c>
      <x:c r="B1374" s="1">
        <x:v>43770.5380387384</x:v>
      </x:c>
      <x:c r="C1374" s="6">
        <x:v>68.6496043683333</x:v>
      </x:c>
      <x:c r="D1374" s="13" t="s">
        <x:v>68</x:v>
      </x:c>
      <x:c r="E1374">
        <x:v>2</x:v>
      </x:c>
      <x:c r="F1374">
        <x:v>15.667</x:v>
      </x:c>
      <x:c r="G1374" s="8">
        <x:v>61199.7674601639</x:v>
      </x:c>
      <x:c r="H1374" s="8">
        <x:v>0</x:v>
      </x:c>
      <x:c r="I1374">
        <x:v>165956.447962832</x:v>
      </x:c>
      <x:c r="J1374" s="10">
        <x:v>19.25</x:v>
      </x:c>
      <x:c r="K1374" s="10">
        <x:v>28.9303837977447</x:v>
      </x:c>
      <x:c r="L1374">
        <x:f>NA()</x:f>
      </x:c>
    </x:row>
    <x:row r="1375">
      <x:c r="A1375">
        <x:v>3360955</x:v>
      </x:c>
      <x:c r="B1375" s="1">
        <x:v>43770.5380735301</x:v>
      </x:c>
      <x:c r="C1375" s="6">
        <x:v>68.6996756816667</x:v>
      </x:c>
      <x:c r="D1375" s="13" t="s">
        <x:v>68</x:v>
      </x:c>
      <x:c r="E1375">
        <x:v>2</x:v>
      </x:c>
      <x:c r="F1375">
        <x:v>15.668</x:v>
      </x:c>
      <x:c r="G1375" s="8">
        <x:v>61202.4247297654</x:v>
      </x:c>
      <x:c r="H1375" s="8">
        <x:v>0</x:v>
      </x:c>
      <x:c r="I1375">
        <x:v>165956.791168825</x:v>
      </x:c>
      <x:c r="J1375" s="10">
        <x:v>19.25</x:v>
      </x:c>
      <x:c r="K1375" s="10">
        <x:v>28.9303837977447</x:v>
      </x:c>
      <x:c r="L1375">
        <x:f>NA()</x:f>
      </x:c>
    </x:row>
    <x:row r="1376">
      <x:c r="A1376">
        <x:v>3360965</x:v>
      </x:c>
      <x:c r="B1376" s="1">
        <x:v>43770.5381080671</x:v>
      </x:c>
      <x:c r="C1376" s="6">
        <x:v>68.7494021683333</x:v>
      </x:c>
      <x:c r="D1376" s="13" t="s">
        <x:v>68</x:v>
      </x:c>
      <x:c r="E1376">
        <x:v>2</x:v>
      </x:c>
      <x:c r="F1376">
        <x:v>15.672</x:v>
      </x:c>
      <x:c r="G1376" s="8">
        <x:v>61211.5661978675</x:v>
      </x:c>
      <x:c r="H1376" s="8">
        <x:v>0</x:v>
      </x:c>
      <x:c r="I1376">
        <x:v>165961.95838056</x:v>
      </x:c>
      <x:c r="J1376" s="10">
        <x:v>19.25</x:v>
      </x:c>
      <x:c r="K1376" s="10">
        <x:v>28.9303837977447</x:v>
      </x:c>
      <x:c r="L1376">
        <x:f>NA()</x:f>
      </x:c>
    </x:row>
    <x:row r="1377">
      <x:c r="A1377">
        <x:v>3360975</x:v>
      </x:c>
      <x:c r="B1377" s="1">
        <x:v>43770.5381424768</x:v>
      </x:c>
      <x:c r="C1377" s="6">
        <x:v>68.7989509666667</x:v>
      </x:c>
      <x:c r="D1377" s="13" t="s">
        <x:v>68</x:v>
      </x:c>
      <x:c r="E1377">
        <x:v>2</x:v>
      </x:c>
      <x:c r="F1377">
        <x:v>15.677</x:v>
      </x:c>
      <x:c r="G1377" s="8">
        <x:v>61219.9482092758</x:v>
      </x:c>
      <x:c r="H1377" s="8">
        <x:v>0</x:v>
      </x:c>
      <x:c r="I1377">
        <x:v>165962.443604233</x:v>
      </x:c>
      <x:c r="J1377" s="10">
        <x:v>19.25</x:v>
      </x:c>
      <x:c r="K1377" s="10">
        <x:v>28.9303837977447</x:v>
      </x:c>
      <x:c r="L1377">
        <x:f>NA()</x:f>
      </x:c>
    </x:row>
    <x:row r="1378">
      <x:c r="A1378">
        <x:v>3360985</x:v>
      </x:c>
      <x:c r="B1378" s="1">
        <x:v>43770.5381772338</x:v>
      </x:c>
      <x:c r="C1378" s="6">
        <x:v>68.84900843</x:v>
      </x:c>
      <x:c r="D1378" s="13" t="s">
        <x:v>68</x:v>
      </x:c>
      <x:c r="E1378">
        <x:v>2</x:v>
      </x:c>
      <x:c r="F1378">
        <x:v>15.672</x:v>
      </x:c>
      <x:c r="G1378" s="8">
        <x:v>61221.4675533242</x:v>
      </x:c>
      <x:c r="H1378" s="8">
        <x:v>0</x:v>
      </x:c>
      <x:c r="I1378">
        <x:v>165975.675734157</x:v>
      </x:c>
      <x:c r="J1378" s="10">
        <x:v>19.25</x:v>
      </x:c>
      <x:c r="K1378" s="10">
        <x:v>28.9303837977447</x:v>
      </x:c>
      <x:c r="L1378">
        <x:f>NA()</x:f>
      </x:c>
    </x:row>
    <x:row r="1379">
      <x:c r="A1379">
        <x:v>3360995</x:v>
      </x:c>
      <x:c r="B1379" s="1">
        <x:v>43770.5382123495</x:v>
      </x:c>
      <x:c r="C1379" s="6">
        <x:v>68.8996100916667</x:v>
      </x:c>
      <x:c r="D1379" s="13" t="s">
        <x:v>68</x:v>
      </x:c>
      <x:c r="E1379">
        <x:v>2</x:v>
      </x:c>
      <x:c r="F1379">
        <x:v>15.677</x:v>
      </x:c>
      <x:c r="G1379" s="8">
        <x:v>61225.8471756885</x:v>
      </x:c>
      <x:c r="H1379" s="8">
        <x:v>0</x:v>
      </x:c>
      <x:c r="I1379">
        <x:v>165965.580020945</x:v>
      </x:c>
      <x:c r="J1379" s="10">
        <x:v>19.25</x:v>
      </x:c>
      <x:c r="K1379" s="10">
        <x:v>28.9303837977447</x:v>
      </x:c>
      <x:c r="L1379">
        <x:f>NA()</x:f>
      </x:c>
    </x:row>
    <x:row r="1380">
      <x:c r="A1380">
        <x:v>3361005</x:v>
      </x:c>
      <x:c r="B1380" s="1">
        <x:v>43770.5382466782</x:v>
      </x:c>
      <x:c r="C1380" s="6">
        <x:v>68.9490139166667</x:v>
      </x:c>
      <x:c r="D1380" s="13" t="s">
        <x:v>68</x:v>
      </x:c>
      <x:c r="E1380">
        <x:v>2</x:v>
      </x:c>
      <x:c r="F1380">
        <x:v>15.674</x:v>
      </x:c>
      <x:c r="G1380" s="8">
        <x:v>61233.4769060015</x:v>
      </x:c>
      <x:c r="H1380" s="8">
        <x:v>0</x:v>
      </x:c>
      <x:c r="I1380">
        <x:v>165958.943249584</x:v>
      </x:c>
      <x:c r="J1380" s="10">
        <x:v>19.25</x:v>
      </x:c>
      <x:c r="K1380" s="10">
        <x:v>28.9303837977447</x:v>
      </x:c>
      <x:c r="L1380">
        <x:f>NA()</x:f>
      </x:c>
    </x:row>
    <x:row r="1381">
      <x:c r="A1381">
        <x:v>3361015</x:v>
      </x:c>
      <x:c r="B1381" s="1">
        <x:v>43770.5382819444</x:v>
      </x:c>
      <x:c r="C1381" s="6">
        <x:v>68.99982868</x:v>
      </x:c>
      <x:c r="D1381" s="13" t="s">
        <x:v>68</x:v>
      </x:c>
      <x:c r="E1381">
        <x:v>2</x:v>
      </x:c>
      <x:c r="F1381">
        <x:v>15.677</x:v>
      </x:c>
      <x:c r="G1381" s="8">
        <x:v>61243.8914169626</x:v>
      </x:c>
      <x:c r="H1381" s="8">
        <x:v>0</x:v>
      </x:c>
      <x:c r="I1381">
        <x:v>165973.091194022</x:v>
      </x:c>
      <x:c r="J1381" s="10">
        <x:v>19.25</x:v>
      </x:c>
      <x:c r="K1381" s="10">
        <x:v>28.9303837977447</x:v>
      </x:c>
      <x:c r="L1381">
        <x:f>NA()</x:f>
      </x:c>
    </x:row>
    <x:row r="1382">
      <x:c r="A1382">
        <x:v>3361025</x:v>
      </x:c>
      <x:c r="B1382" s="1">
        <x:v>43770.5383162847</x:v>
      </x:c>
      <x:c r="C1382" s="6">
        <x:v>69.0492216866667</x:v>
      </x:c>
      <x:c r="D1382" s="13" t="s">
        <x:v>68</x:v>
      </x:c>
      <x:c r="E1382">
        <x:v>2</x:v>
      </x:c>
      <x:c r="F1382">
        <x:v>15.679</x:v>
      </x:c>
      <x:c r="G1382" s="8">
        <x:v>61246.7339512269</x:v>
      </x:c>
      <x:c r="H1382" s="8">
        <x:v>0</x:v>
      </x:c>
      <x:c r="I1382">
        <x:v>165969.989698196</x:v>
      </x:c>
      <x:c r="J1382" s="10">
        <x:v>19.25</x:v>
      </x:c>
      <x:c r="K1382" s="10">
        <x:v>28.9303837977447</x:v>
      </x:c>
      <x:c r="L1382">
        <x:f>NA()</x:f>
      </x:c>
    </x:row>
    <x:row r="1383">
      <x:c r="A1383">
        <x:v>3361035</x:v>
      </x:c>
      <x:c r="B1383" s="1">
        <x:v>43770.5383507755</x:v>
      </x:c>
      <x:c r="C1383" s="6">
        <x:v>69.0988946916667</x:v>
      </x:c>
      <x:c r="D1383" s="13" t="s">
        <x:v>68</x:v>
      </x:c>
      <x:c r="E1383">
        <x:v>2</x:v>
      </x:c>
      <x:c r="F1383">
        <x:v>15.684</x:v>
      </x:c>
      <x:c r="G1383" s="8">
        <x:v>61256.8618806864</x:v>
      </x:c>
      <x:c r="H1383" s="8">
        <x:v>0</x:v>
      </x:c>
      <x:c r="I1383">
        <x:v>165981.324675407</x:v>
      </x:c>
      <x:c r="J1383" s="10">
        <x:v>19.25</x:v>
      </x:c>
      <x:c r="K1383" s="10">
        <x:v>28.9303837977447</x:v>
      </x:c>
      <x:c r="L1383">
        <x:f>NA()</x:f>
      </x:c>
    </x:row>
    <x:row r="1384">
      <x:c r="A1384">
        <x:v>3361045</x:v>
      </x:c>
      <x:c r="B1384" s="1">
        <x:v>43770.5383855671</x:v>
      </x:c>
      <x:c r="C1384" s="6">
        <x:v>69.1490288083333</x:v>
      </x:c>
      <x:c r="D1384" s="13" t="s">
        <x:v>68</x:v>
      </x:c>
      <x:c r="E1384">
        <x:v>2</x:v>
      </x:c>
      <x:c r="F1384">
        <x:v>15.69</x:v>
      </x:c>
      <x:c r="G1384" s="8">
        <x:v>61268.6153320875</x:v>
      </x:c>
      <x:c r="H1384" s="8">
        <x:v>0</x:v>
      </x:c>
      <x:c r="I1384">
        <x:v>165972.155594876</x:v>
      </x:c>
      <x:c r="J1384" s="10">
        <x:v>19.25</x:v>
      </x:c>
      <x:c r="K1384" s="10">
        <x:v>28.9303837977447</x:v>
      </x:c>
      <x:c r="L1384">
        <x:f>NA()</x:f>
      </x:c>
    </x:row>
    <x:row r="1385">
      <x:c r="A1385">
        <x:v>3361055</x:v>
      </x:c>
      <x:c r="B1385" s="1">
        <x:v>43770.5384202546</x:v>
      </x:c>
      <x:c r="C1385" s="6">
        <x:v>69.1989911783333</x:v>
      </x:c>
      <x:c r="D1385" s="13" t="s">
        <x:v>68</x:v>
      </x:c>
      <x:c r="E1385">
        <x:v>2</x:v>
      </x:c>
      <x:c r="F1385">
        <x:v>15.69</x:v>
      </x:c>
      <x:c r="G1385" s="8">
        <x:v>61273.1309190423</x:v>
      </x:c>
      <x:c r="H1385" s="8">
        <x:v>0</x:v>
      </x:c>
      <x:c r="I1385">
        <x:v>165981.354986814</x:v>
      </x:c>
      <x:c r="J1385" s="10">
        <x:v>19.25</x:v>
      </x:c>
      <x:c r="K1385" s="10">
        <x:v>28.9303837977447</x:v>
      </x:c>
      <x:c r="L1385">
        <x:f>NA()</x:f>
      </x:c>
    </x:row>
    <x:row r="1386">
      <x:c r="A1386">
        <x:v>3361065</x:v>
      </x:c>
      <x:c r="B1386" s="1">
        <x:v>43770.5384554051</x:v>
      </x:c>
      <x:c r="C1386" s="6">
        <x:v>69.249562725</x:v>
      </x:c>
      <x:c r="D1386" s="13" t="s">
        <x:v>68</x:v>
      </x:c>
      <x:c r="E1386">
        <x:v>2</x:v>
      </x:c>
      <x:c r="F1386">
        <x:v>15.685</x:v>
      </x:c>
      <x:c r="G1386" s="8">
        <x:v>61289.8495150229</x:v>
      </x:c>
      <x:c r="H1386" s="8">
        <x:v>0</x:v>
      </x:c>
      <x:c r="I1386">
        <x:v>165959.027151852</x:v>
      </x:c>
      <x:c r="J1386" s="10">
        <x:v>19.25</x:v>
      </x:c>
      <x:c r="K1386" s="10">
        <x:v>28.9303837977447</x:v>
      </x:c>
      <x:c r="L1386">
        <x:f>NA()</x:f>
      </x:c>
    </x:row>
    <x:row r="1387">
      <x:c r="A1387">
        <x:v>3361075</x:v>
      </x:c>
      <x:c r="B1387" s="1">
        <x:v>43770.538490081</x:v>
      </x:c>
      <x:c r="C1387" s="6">
        <x:v>69.299536985</x:v>
      </x:c>
      <x:c r="D1387" s="13" t="s">
        <x:v>68</x:v>
      </x:c>
      <x:c r="E1387">
        <x:v>2</x:v>
      </x:c>
      <x:c r="F1387">
        <x:v>15.687</x:v>
      </x:c>
      <x:c r="G1387" s="8">
        <x:v>61292.2060427322</x:v>
      </x:c>
      <x:c r="H1387" s="8">
        <x:v>0</x:v>
      </x:c>
      <x:c r="I1387">
        <x:v>165974.05955088</x:v>
      </x:c>
      <x:c r="J1387" s="10">
        <x:v>19.25</x:v>
      </x:c>
      <x:c r="K1387" s="10">
        <x:v>28.9303837977447</x:v>
      </x:c>
      <x:c r="L1387">
        <x:f>NA()</x:f>
      </x:c>
    </x:row>
    <x:row r="1388">
      <x:c r="A1388">
        <x:v>3361085</x:v>
      </x:c>
      <x:c r="B1388" s="1">
        <x:v>43770.5385247685</x:v>
      </x:c>
      <x:c r="C1388" s="6">
        <x:v>69.349487405</x:v>
      </x:c>
      <x:c r="D1388" s="13" t="s">
        <x:v>68</x:v>
      </x:c>
      <x:c r="E1388">
        <x:v>2</x:v>
      </x:c>
      <x:c r="F1388">
        <x:v>15.692</x:v>
      </x:c>
      <x:c r="G1388" s="8">
        <x:v>61297.1605049376</x:v>
      </x:c>
      <x:c r="H1388" s="8">
        <x:v>0</x:v>
      </x:c>
      <x:c r="I1388">
        <x:v>165971.673662527</x:v>
      </x:c>
      <x:c r="J1388" s="10">
        <x:v>19.25</x:v>
      </x:c>
      <x:c r="K1388" s="10">
        <x:v>28.9303837977447</x:v>
      </x:c>
      <x:c r="L1388">
        <x:f>NA()</x:f>
      </x:c>
    </x:row>
    <x:row r="1389">
      <x:c r="A1389">
        <x:v>3361095</x:v>
      </x:c>
      <x:c r="B1389" s="1">
        <x:v>43770.538559456</x:v>
      </x:c>
      <x:c r="C1389" s="6">
        <x:v>69.3994244566667</x:v>
      </x:c>
      <x:c r="D1389" s="13" t="s">
        <x:v>68</x:v>
      </x:c>
      <x:c r="E1389">
        <x:v>2</x:v>
      </x:c>
      <x:c r="F1389">
        <x:v>15.698</x:v>
      </x:c>
      <x:c r="G1389" s="8">
        <x:v>61311.8000265849</x:v>
      </x:c>
      <x:c r="H1389" s="8">
        <x:v>0</x:v>
      </x:c>
      <x:c r="I1389">
        <x:v>165972.188052709</x:v>
      </x:c>
      <x:c r="J1389" s="10">
        <x:v>19.25</x:v>
      </x:c>
      <x:c r="K1389" s="10">
        <x:v>28.9303837977447</x:v>
      </x:c>
      <x:c r="L1389">
        <x:f>NA()</x:f>
      </x:c>
    </x:row>
    <x:row r="1390">
      <x:c r="A1390">
        <x:v>3361105</x:v>
      </x:c>
      <x:c r="B1390" s="1">
        <x:v>43770.5385943287</x:v>
      </x:c>
      <x:c r="C1390" s="6">
        <x:v>69.4496639983333</x:v>
      </x:c>
      <x:c r="D1390" s="13" t="s">
        <x:v>68</x:v>
      </x:c>
      <x:c r="E1390">
        <x:v>2</x:v>
      </x:c>
      <x:c r="F1390">
        <x:v>15.694</x:v>
      </x:c>
      <x:c r="G1390" s="8">
        <x:v>61320.7144110597</x:v>
      </x:c>
      <x:c r="H1390" s="8">
        <x:v>0</x:v>
      </x:c>
      <x:c r="I1390">
        <x:v>165973.568749025</x:v>
      </x:c>
      <x:c r="J1390" s="10">
        <x:v>19.25</x:v>
      </x:c>
      <x:c r="K1390" s="10">
        <x:v>28.9303837977447</x:v>
      </x:c>
      <x:c r="L1390">
        <x:f>NA()</x:f>
      </x:c>
    </x:row>
    <x:row r="1391">
      <x:c r="A1391">
        <x:v>3361115</x:v>
      </x:c>
      <x:c r="B1391" s="1">
        <x:v>43770.5386290509</x:v>
      </x:c>
      <x:c r="C1391" s="6">
        <x:v>69.499638765</x:v>
      </x:c>
      <x:c r="D1391" s="13" t="s">
        <x:v>68</x:v>
      </x:c>
      <x:c r="E1391">
        <x:v>2</x:v>
      </x:c>
      <x:c r="F1391">
        <x:v>15.691</x:v>
      </x:c>
      <x:c r="G1391" s="8">
        <x:v>61324.4932779861</x:v>
      </x:c>
      <x:c r="H1391" s="8">
        <x:v>0</x:v>
      </x:c>
      <x:c r="I1391">
        <x:v>165964.324463877</x:v>
      </x:c>
      <x:c r="J1391" s="10">
        <x:v>19.25</x:v>
      </x:c>
      <x:c r="K1391" s="10">
        <x:v>28.9303837977447</x:v>
      </x:c>
      <x:c r="L1391">
        <x:f>NA()</x:f>
      </x:c>
    </x:row>
    <x:row r="1392">
      <x:c r="A1392">
        <x:v>3361125</x:v>
      </x:c>
      <x:c r="B1392" s="1">
        <x:v>43770.5386633449</x:v>
      </x:c>
      <x:c r="C1392" s="6">
        <x:v>69.5490480533333</x:v>
      </x:c>
      <x:c r="D1392" s="13" t="s">
        <x:v>68</x:v>
      </x:c>
      <x:c r="E1392">
        <x:v>2</x:v>
      </x:c>
      <x:c r="F1392">
        <x:v>15.7</x:v>
      </x:c>
      <x:c r="G1392" s="8">
        <x:v>61328.3326219369</x:v>
      </x:c>
      <x:c r="H1392" s="8">
        <x:v>0</x:v>
      </x:c>
      <x:c r="I1392">
        <x:v>165967.494171371</x:v>
      </x:c>
      <x:c r="J1392" s="10">
        <x:v>19.25</x:v>
      </x:c>
      <x:c r="K1392" s="10">
        <x:v>28.9303837977447</x:v>
      </x:c>
      <x:c r="L1392">
        <x:f>NA()</x:f>
      </x:c>
    </x:row>
    <x:row r="1393">
      <x:c r="A1393">
        <x:v>3361135</x:v>
      </x:c>
      <x:c r="B1393" s="1">
        <x:v>43770.5386982292</x:v>
      </x:c>
      <x:c r="C1393" s="6">
        <x:v>69.5992467816667</x:v>
      </x:c>
      <x:c r="D1393" s="13" t="s">
        <x:v>68</x:v>
      </x:c>
      <x:c r="E1393">
        <x:v>2</x:v>
      </x:c>
      <x:c r="F1393">
        <x:v>15.699</x:v>
      </x:c>
      <x:c r="G1393" s="8">
        <x:v>61333.8918636356</x:v>
      </x:c>
      <x:c r="H1393" s="8">
        <x:v>0</x:v>
      </x:c>
      <x:c r="I1393">
        <x:v>165975.061114737</x:v>
      </x:c>
      <x:c r="J1393" s="10">
        <x:v>19.25</x:v>
      </x:c>
      <x:c r="K1393" s="10">
        <x:v>28.9303837977447</x:v>
      </x:c>
      <x:c r="L1393">
        <x:f>NA()</x:f>
      </x:c>
    </x:row>
    <x:row r="1394">
      <x:c r="A1394">
        <x:v>3361145</x:v>
      </x:c>
      <x:c r="B1394" s="1">
        <x:v>43770.5387331366</x:v>
      </x:c>
      <x:c r="C1394" s="6">
        <x:v>69.6495286883333</x:v>
      </x:c>
      <x:c r="D1394" s="13" t="s">
        <x:v>68</x:v>
      </x:c>
      <x:c r="E1394">
        <x:v>2</x:v>
      </x:c>
      <x:c r="F1394">
        <x:v>15.706</x:v>
      </x:c>
      <x:c r="G1394" s="8">
        <x:v>61342.6315309943</x:v>
      </x:c>
      <x:c r="H1394" s="8">
        <x:v>0</x:v>
      </x:c>
      <x:c r="I1394">
        <x:v>165971.359827467</x:v>
      </x:c>
      <x:c r="J1394" s="10">
        <x:v>19.25</x:v>
      </x:c>
      <x:c r="K1394" s="10">
        <x:v>28.9303837977447</x:v>
      </x:c>
      <x:c r="L1394">
        <x:f>NA()</x:f>
      </x:c>
    </x:row>
    <x:row r="1395">
      <x:c r="A1395">
        <x:v>3361155</x:v>
      </x:c>
      <x:c r="B1395" s="1">
        <x:v>43770.5387674769</x:v>
      </x:c>
      <x:c r="C1395" s="6">
        <x:v>69.6989941933333</x:v>
      </x:c>
      <x:c r="D1395" s="13" t="s">
        <x:v>68</x:v>
      </x:c>
      <x:c r="E1395">
        <x:v>2</x:v>
      </x:c>
      <x:c r="F1395">
        <x:v>15.7</x:v>
      </x:c>
      <x:c r="G1395" s="8">
        <x:v>61344.4106580402</x:v>
      </x:c>
      <x:c r="H1395" s="8">
        <x:v>0</x:v>
      </x:c>
      <x:c r="I1395">
        <x:v>165986.890623693</x:v>
      </x:c>
      <x:c r="J1395" s="10">
        <x:v>19.25</x:v>
      </x:c>
      <x:c r="K1395" s="10">
        <x:v>28.9303837977447</x:v>
      </x:c>
      <x:c r="L1395">
        <x:f>NA()</x:f>
      </x:c>
    </x:row>
    <x:row r="1396">
      <x:c r="A1396">
        <x:v>3361165</x:v>
      </x:c>
      <x:c r="B1396" s="1">
        <x:v>43770.5388024653</x:v>
      </x:c>
      <x:c r="C1396" s="6">
        <x:v>69.7493348566667</x:v>
      </x:c>
      <x:c r="D1396" s="13" t="s">
        <x:v>68</x:v>
      </x:c>
      <x:c r="E1396">
        <x:v>2</x:v>
      </x:c>
      <x:c r="F1396">
        <x:v>15.705</x:v>
      </x:c>
      <x:c r="G1396" s="8">
        <x:v>61349.513955759</x:v>
      </x:c>
      <x:c r="H1396" s="8">
        <x:v>0</x:v>
      </x:c>
      <x:c r="I1396">
        <x:v>165966.709210515</x:v>
      </x:c>
      <x:c r="J1396" s="10">
        <x:v>19.25</x:v>
      </x:c>
      <x:c r="K1396" s="10">
        <x:v>28.9303837977447</x:v>
      </x:c>
      <x:c r="L1396">
        <x:f>NA()</x:f>
      </x:c>
    </x:row>
    <x:row r="1397">
      <x:c r="A1397">
        <x:v>3361175</x:v>
      </x:c>
      <x:c r="B1397" s="1">
        <x:v>43770.5388368866</x:v>
      </x:c>
      <x:c r="C1397" s="6">
        <x:v>69.7989267983333</x:v>
      </x:c>
      <x:c r="D1397" s="13" t="s">
        <x:v>68</x:v>
      </x:c>
      <x:c r="E1397">
        <x:v>2</x:v>
      </x:c>
      <x:c r="F1397">
        <x:v>15.703</x:v>
      </x:c>
      <x:c r="G1397" s="8">
        <x:v>61357.7162030988</x:v>
      </x:c>
      <x:c r="H1397" s="8">
        <x:v>0</x:v>
      </x:c>
      <x:c r="I1397">
        <x:v>165977.699925837</x:v>
      </x:c>
      <x:c r="J1397" s="10">
        <x:v>19.25</x:v>
      </x:c>
      <x:c r="K1397" s="10">
        <x:v>28.9303837977447</x:v>
      </x:c>
      <x:c r="L1397">
        <x:f>NA()</x:f>
      </x:c>
    </x:row>
    <x:row r="1398">
      <x:c r="A1398">
        <x:v>3361185</x:v>
      </x:c>
      <x:c r="B1398" s="1">
        <x:v>43770.5388720718</x:v>
      </x:c>
      <x:c r="C1398" s="6">
        <x:v>69.8495949733333</x:v>
      </x:c>
      <x:c r="D1398" s="13" t="s">
        <x:v>68</x:v>
      </x:c>
      <x:c r="E1398">
        <x:v>2</x:v>
      </x:c>
      <x:c r="F1398">
        <x:v>15.706</x:v>
      </x:c>
      <x:c r="G1398" s="8">
        <x:v>61371.500268407</x:v>
      </x:c>
      <x:c r="H1398" s="8">
        <x:v>0</x:v>
      </x:c>
      <x:c r="I1398">
        <x:v>165990.810363315</x:v>
      </x:c>
      <x:c r="J1398" s="10">
        <x:v>19.25</x:v>
      </x:c>
      <x:c r="K1398" s="10">
        <x:v>28.9303837977447</x:v>
      </x:c>
      <x:c r="L1398">
        <x:f>NA()</x:f>
      </x:c>
    </x:row>
    <x:row r="1399">
      <x:c r="A1399">
        <x:v>3361195</x:v>
      </x:c>
      <x:c r="B1399" s="1">
        <x:v>43770.5389068634</x:v>
      </x:c>
      <x:c r="C1399" s="6">
        <x:v>69.8997071083333</x:v>
      </x:c>
      <x:c r="D1399" s="13" t="s">
        <x:v>68</x:v>
      </x:c>
      <x:c r="E1399">
        <x:v>2</x:v>
      </x:c>
      <x:c r="F1399">
        <x:v>15.714</x:v>
      </x:c>
      <x:c r="G1399" s="8">
        <x:v>61378.6829995888</x:v>
      </x:c>
      <x:c r="H1399" s="8">
        <x:v>0</x:v>
      </x:c>
      <x:c r="I1399">
        <x:v>165983.727133078</x:v>
      </x:c>
      <x:c r="J1399" s="10">
        <x:v>19.25</x:v>
      </x:c>
      <x:c r="K1399" s="10">
        <x:v>28.9303837977447</x:v>
      </x:c>
      <x:c r="L1399">
        <x:f>NA()</x:f>
      </x:c>
    </x:row>
    <x:row r="1400">
      <x:c r="A1400">
        <x:v>3361205</x:v>
      </x:c>
      <x:c r="B1400" s="1">
        <x:v>43770.5389414005</x:v>
      </x:c>
      <x:c r="C1400" s="6">
        <x:v>69.9494466083333</x:v>
      </x:c>
      <x:c r="D1400" s="13" t="s">
        <x:v>68</x:v>
      </x:c>
      <x:c r="E1400">
        <x:v>2</x:v>
      </x:c>
      <x:c r="F1400">
        <x:v>15.712</x:v>
      </x:c>
      <x:c r="G1400" s="8">
        <x:v>61377.4112218946</x:v>
      </x:c>
      <x:c r="H1400" s="8">
        <x:v>0</x:v>
      </x:c>
      <x:c r="I1400">
        <x:v>165978.308136438</x:v>
      </x:c>
      <x:c r="J1400" s="10">
        <x:v>19.25</x:v>
      </x:c>
      <x:c r="K1400" s="10">
        <x:v>28.9303837977447</x:v>
      </x:c>
      <x:c r="L1400">
        <x:f>NA()</x:f>
      </x:c>
    </x:row>
    <x:row r="1401">
      <x:c r="A1401">
        <x:v>3361215</x:v>
      </x:c>
      <x:c r="B1401" s="1">
        <x:v>43770.5389759606</x:v>
      </x:c>
      <x:c r="C1401" s="6">
        <x:v>69.9991700116667</x:v>
      </x:c>
      <x:c r="D1401" s="13" t="s">
        <x:v>68</x:v>
      </x:c>
      <x:c r="E1401">
        <x:v>2</x:v>
      </x:c>
      <x:c r="F1401">
        <x:v>15.711</x:v>
      </x:c>
      <x:c r="G1401" s="8">
        <x:v>61389.2865248636</x:v>
      </x:c>
      <x:c r="H1401" s="8">
        <x:v>0</x:v>
      </x:c>
      <x:c r="I1401">
        <x:v>165979.905785186</x:v>
      </x:c>
      <x:c r="J1401" s="10">
        <x:v>19.25</x:v>
      </x:c>
      <x:c r="K1401" s="10">
        <x:v>28.9303837977447</x:v>
      </x:c>
      <x:c r="L1401">
        <x:f>NA()</x:f>
      </x:c>
    </x:row>
    <x:row r="1402">
      <x:c r="A1402">
        <x:v>3361225</x:v>
      </x:c>
      <x:c r="B1402" s="1">
        <x:v>43770.5390109606</x:v>
      </x:c>
      <x:c r="C1402" s="6">
        <x:v>70.04961344</x:v>
      </x:c>
      <x:c r="D1402" s="13" t="s">
        <x:v>68</x:v>
      </x:c>
      <x:c r="E1402">
        <x:v>2</x:v>
      </x:c>
      <x:c r="F1402">
        <x:v>15.72</x:v>
      </x:c>
      <x:c r="G1402" s="8">
        <x:v>61404.387583959</x:v>
      </x:c>
      <x:c r="H1402" s="8">
        <x:v>0</x:v>
      </x:c>
      <x:c r="I1402">
        <x:v>165980.329813162</x:v>
      </x:c>
      <x:c r="J1402" s="10">
        <x:v>19.25</x:v>
      </x:c>
      <x:c r="K1402" s="10">
        <x:v>28.9303837977447</x:v>
      </x:c>
      <x:c r="L1402">
        <x:f>NA()</x:f>
      </x:c>
    </x:row>
    <x:row r="1403">
      <x:c r="A1403">
        <x:v>3361235</x:v>
      </x:c>
      <x:c r="B1403" s="1">
        <x:v>43770.5390453704</x:v>
      </x:c>
      <x:c r="C1403" s="6">
        <x:v>70.0991419166667</x:v>
      </x:c>
      <x:c r="D1403" s="13" t="s">
        <x:v>68</x:v>
      </x:c>
      <x:c r="E1403">
        <x:v>2</x:v>
      </x:c>
      <x:c r="F1403">
        <x:v>15.717</x:v>
      </x:c>
      <x:c r="G1403" s="8">
        <x:v>61406.7197894837</x:v>
      </x:c>
      <x:c r="H1403" s="8">
        <x:v>0</x:v>
      </x:c>
      <x:c r="I1403">
        <x:v>165976.85278317</x:v>
      </x:c>
      <x:c r="J1403" s="10">
        <x:v>19.25</x:v>
      </x:c>
      <x:c r="K1403" s="10">
        <x:v>28.9303837977447</x:v>
      </x:c>
      <x:c r="L1403">
        <x:f>NA()</x:f>
      </x:c>
    </x:row>
    <x:row r="1404">
      <x:c r="A1404">
        <x:v>3361245</x:v>
      </x:c>
      <x:c r="B1404" s="1">
        <x:v>43770.5390804398</x:v>
      </x:c>
      <x:c r="C1404" s="6">
        <x:v>70.149656265</x:v>
      </x:c>
      <x:c r="D1404" s="13" t="s">
        <x:v>68</x:v>
      </x:c>
      <x:c r="E1404">
        <x:v>2</x:v>
      </x:c>
      <x:c r="F1404">
        <x:v>15.716</x:v>
      </x:c>
      <x:c r="G1404" s="8">
        <x:v>61410.9720906929</x:v>
      </x:c>
      <x:c r="H1404" s="8">
        <x:v>0</x:v>
      </x:c>
      <x:c r="I1404">
        <x:v>165975.334054908</x:v>
      </x:c>
      <x:c r="J1404" s="10">
        <x:v>19.25</x:v>
      </x:c>
      <x:c r="K1404" s="10">
        <x:v>28.9303837977447</x:v>
      </x:c>
      <x:c r="L1404">
        <x:f>NA()</x:f>
      </x:c>
    </x:row>
    <x:row r="1405">
      <x:c r="A1405">
        <x:v>3361255</x:v>
      </x:c>
      <x:c r="B1405" s="1">
        <x:v>43770.5391146181</x:v>
      </x:c>
      <x:c r="C1405" s="6">
        <x:v>70.1988717633333</x:v>
      </x:c>
      <x:c r="D1405" s="13" t="s">
        <x:v>68</x:v>
      </x:c>
      <x:c r="E1405">
        <x:v>2</x:v>
      </x:c>
      <x:c r="F1405">
        <x:v>15.717</x:v>
      </x:c>
      <x:c r="G1405" s="8">
        <x:v>61422.2111462783</x:v>
      </x:c>
      <x:c r="H1405" s="8">
        <x:v>0</x:v>
      </x:c>
      <x:c r="I1405">
        <x:v>165976.007675382</x:v>
      </x:c>
      <x:c r="J1405" s="10">
        <x:v>19.25</x:v>
      </x:c>
      <x:c r="K1405" s="10">
        <x:v>28.9303837977447</x:v>
      </x:c>
      <x:c r="L1405">
        <x:f>NA()</x:f>
      </x:c>
    </x:row>
    <x:row r="1406">
      <x:c r="A1406">
        <x:v>3361265</x:v>
      </x:c>
      <x:c r="B1406" s="1">
        <x:v>43770.5391498032</x:v>
      </x:c>
      <x:c r="C1406" s="6">
        <x:v>70.2495275166667</x:v>
      </x:c>
      <x:c r="D1406" s="13" t="s">
        <x:v>68</x:v>
      </x:c>
      <x:c r="E1406">
        <x:v>2</x:v>
      </x:c>
      <x:c r="F1406">
        <x:v>15.724</x:v>
      </x:c>
      <x:c r="G1406" s="8">
        <x:v>61428.3230286373</x:v>
      </x:c>
      <x:c r="H1406" s="8">
        <x:v>0</x:v>
      </x:c>
      <x:c r="I1406">
        <x:v>165972.077901199</x:v>
      </x:c>
      <x:c r="J1406" s="10">
        <x:v>19.25</x:v>
      </x:c>
      <x:c r="K1406" s="10">
        <x:v>28.9303837977447</x:v>
      </x:c>
      <x:c r="L1406">
        <x:f>NA()</x:f>
      </x:c>
    </x:row>
    <x:row r="1407">
      <x:c r="A1407">
        <x:v>3361275</x:v>
      </x:c>
      <x:c r="B1407" s="1">
        <x:v>43770.539184294</x:v>
      </x:c>
      <x:c r="C1407" s="6">
        <x:v>70.299199925</x:v>
      </x:c>
      <x:c r="D1407" s="13" t="s">
        <x:v>68</x:v>
      </x:c>
      <x:c r="E1407">
        <x:v>2</x:v>
      </x:c>
      <x:c r="F1407">
        <x:v>15.718</x:v>
      </x:c>
      <x:c r="G1407" s="8">
        <x:v>61435.7731132322</x:v>
      </x:c>
      <x:c r="H1407" s="8">
        <x:v>0</x:v>
      </x:c>
      <x:c r="I1407">
        <x:v>165972.462689102</x:v>
      </x:c>
      <x:c r="J1407" s="10">
        <x:v>19.25</x:v>
      </x:c>
      <x:c r="K1407" s="10">
        <x:v>28.9303837977447</x:v>
      </x:c>
      <x:c r="L1407">
        <x:f>NA()</x:f>
      </x:c>
    </x:row>
    <x:row r="1408">
      <x:c r="A1408">
        <x:v>3361285</x:v>
      </x:c>
      <x:c r="B1408" s="1">
        <x:v>43770.5392189468</x:v>
      </x:c>
      <x:c r="C1408" s="6">
        <x:v>70.34909661</x:v>
      </x:c>
      <x:c r="D1408" s="13" t="s">
        <x:v>68</x:v>
      </x:c>
      <x:c r="E1408">
        <x:v>2</x:v>
      </x:c>
      <x:c r="F1408">
        <x:v>15.728</x:v>
      </x:c>
      <x:c r="G1408" s="8">
        <x:v>61439.7520878321</x:v>
      </x:c>
      <x:c r="H1408" s="8">
        <x:v>0</x:v>
      </x:c>
      <x:c r="I1408">
        <x:v>165970.813818163</x:v>
      </x:c>
      <x:c r="J1408" s="10">
        <x:v>19.25</x:v>
      </x:c>
      <x:c r="K1408" s="10">
        <x:v>28.9303837977447</x:v>
      </x:c>
      <x:c r="L1408">
        <x:f>NA()</x:f>
      </x:c>
    </x:row>
    <x:row r="1409">
      <x:c r="A1409">
        <x:v>3361295</x:v>
      </x:c>
      <x:c r="B1409" s="1">
        <x:v>43770.5392538194</x:v>
      </x:c>
      <x:c r="C1409" s="6">
        <x:v>70.3993006933333</x:v>
      </x:c>
      <x:c r="D1409" s="13" t="s">
        <x:v>68</x:v>
      </x:c>
      <x:c r="E1409">
        <x:v>2</x:v>
      </x:c>
      <x:c r="F1409">
        <x:v>15.72</x:v>
      </x:c>
      <x:c r="G1409" s="8">
        <x:v>61450.6154600162</x:v>
      </x:c>
      <x:c r="H1409" s="8">
        <x:v>0</x:v>
      </x:c>
      <x:c r="I1409">
        <x:v>165985.66941195</x:v>
      </x:c>
      <x:c r="J1409" s="10">
        <x:v>19.25</x:v>
      </x:c>
      <x:c r="K1409" s="10">
        <x:v>28.9303837977447</x:v>
      </x:c>
      <x:c r="L1409">
        <x:f>NA()</x:f>
      </x:c>
    </x:row>
    <x:row r="1410">
      <x:c r="A1410">
        <x:v>3361305</x:v>
      </x:c>
      <x:c r="B1410" s="1">
        <x:v>43770.5392882292</x:v>
      </x:c>
      <x:c r="C1410" s="6">
        <x:v>70.44886239</x:v>
      </x:c>
      <x:c r="D1410" s="13" t="s">
        <x:v>68</x:v>
      </x:c>
      <x:c r="E1410">
        <x:v>2</x:v>
      </x:c>
      <x:c r="F1410">
        <x:v>15.728</x:v>
      </x:c>
      <x:c r="G1410" s="8">
        <x:v>61454.9809994956</x:v>
      </x:c>
      <x:c r="H1410" s="8">
        <x:v>0</x:v>
      </x:c>
      <x:c r="I1410">
        <x:v>165986.659125277</x:v>
      </x:c>
      <x:c r="J1410" s="10">
        <x:v>19.25</x:v>
      </x:c>
      <x:c r="K1410" s="10">
        <x:v>28.9303837977447</x:v>
      </x:c>
      <x:c r="L1410">
        <x:f>NA()</x:f>
      </x:c>
    </x:row>
    <x:row r="1411">
      <x:c r="A1411">
        <x:v>3361315</x:v>
      </x:c>
      <x:c r="B1411" s="1">
        <x:v>43770.5393232292</x:v>
      </x:c>
      <x:c r="C1411" s="6">
        <x:v>70.4992561716667</x:v>
      </x:c>
      <x:c r="D1411" s="13" t="s">
        <x:v>68</x:v>
      </x:c>
      <x:c r="E1411">
        <x:v>2</x:v>
      </x:c>
      <x:c r="F1411">
        <x:v>15.722</x:v>
      </x:c>
      <x:c r="G1411" s="8">
        <x:v>61468.9421546634</x:v>
      </x:c>
      <x:c r="H1411" s="8">
        <x:v>0</x:v>
      </x:c>
      <x:c r="I1411">
        <x:v>165988.979384592</x:v>
      </x:c>
      <x:c r="J1411" s="10">
        <x:v>19.25</x:v>
      </x:c>
      <x:c r="K1411" s="10">
        <x:v>28.9303837977447</x:v>
      </x:c>
      <x:c r="L1411">
        <x:f>NA()</x:f>
      </x:c>
    </x:row>
    <x:row r="1412">
      <x:c r="A1412">
        <x:v>3361325</x:v>
      </x:c>
      <x:c r="B1412" s="1">
        <x:v>43770.5393580671</x:v>
      </x:c>
      <x:c r="C1412" s="6">
        <x:v>70.5494334683333</x:v>
      </x:c>
      <x:c r="D1412" s="13" t="s">
        <x:v>68</x:v>
      </x:c>
      <x:c r="E1412">
        <x:v>2</x:v>
      </x:c>
      <x:c r="F1412">
        <x:v>15.731</x:v>
      </x:c>
      <x:c r="G1412" s="8">
        <x:v>61473.0389575561</x:v>
      </x:c>
      <x:c r="H1412" s="8">
        <x:v>0</x:v>
      </x:c>
      <x:c r="I1412">
        <x:v>165980.702352963</x:v>
      </x:c>
      <x:c r="J1412" s="10">
        <x:v>19.25</x:v>
      </x:c>
      <x:c r="K1412" s="10">
        <x:v>28.9303837977447</x:v>
      </x:c>
      <x:c r="L1412">
        <x:f>NA()</x:f>
      </x:c>
    </x:row>
    <x:row r="1413">
      <x:c r="A1413">
        <x:v>3361335</x:v>
      </x:c>
      <x:c r="B1413" s="1">
        <x:v>43770.5393925116</x:v>
      </x:c>
      <x:c r="C1413" s="6">
        <x:v>70.59900668</x:v>
      </x:c>
      <x:c r="D1413" s="13" t="s">
        <x:v>68</x:v>
      </x:c>
      <x:c r="E1413">
        <x:v>2</x:v>
      </x:c>
      <x:c r="F1413">
        <x:v>15.743</x:v>
      </x:c>
      <x:c r="G1413" s="8">
        <x:v>61480.1713143404</x:v>
      </x:c>
      <x:c r="H1413" s="8">
        <x:v>0</x:v>
      </x:c>
      <x:c r="I1413">
        <x:v>165990.956981153</x:v>
      </x:c>
      <x:c r="J1413" s="10">
        <x:v>19.25</x:v>
      </x:c>
      <x:c r="K1413" s="10">
        <x:v>28.9303837977447</x:v>
      </x:c>
      <x:c r="L1413">
        <x:f>NA()</x:f>
      </x:c>
    </x:row>
    <x:row r="1414">
      <x:c r="A1414">
        <x:v>3361345</x:v>
      </x:c>
      <x:c r="B1414" s="1">
        <x:v>43770.5394271644</x:v>
      </x:c>
      <x:c r="C1414" s="6">
        <x:v>70.6489268566667</x:v>
      </x:c>
      <x:c r="D1414" s="13" t="s">
        <x:v>68</x:v>
      </x:c>
      <x:c r="E1414">
        <x:v>2</x:v>
      </x:c>
      <x:c r="F1414">
        <x:v>15.729</x:v>
      </x:c>
      <x:c r="G1414" s="8">
        <x:v>61487.4010552223</x:v>
      </x:c>
      <x:c r="H1414" s="8">
        <x:v>0</x:v>
      </x:c>
      <x:c r="I1414">
        <x:v>165988.227840794</x:v>
      </x:c>
      <x:c r="J1414" s="10">
        <x:v>19.25</x:v>
      </x:c>
      <x:c r="K1414" s="10">
        <x:v>28.9303837977447</x:v>
      </x:c>
      <x:c r="L1414">
        <x:f>NA()</x:f>
      </x:c>
    </x:row>
    <x:row r="1415">
      <x:c r="A1415">
        <x:v>3361355</x:v>
      </x:c>
      <x:c r="B1415" s="1">
        <x:v>43770.5394621181</x:v>
      </x:c>
      <x:c r="C1415" s="6">
        <x:v>70.6992393716667</x:v>
      </x:c>
      <x:c r="D1415" s="13" t="s">
        <x:v>68</x:v>
      </x:c>
      <x:c r="E1415">
        <x:v>2</x:v>
      </x:c>
      <x:c r="F1415">
        <x:v>15.736</x:v>
      </x:c>
      <x:c r="G1415" s="8">
        <x:v>61497.8112257604</x:v>
      </x:c>
      <x:c r="H1415" s="8">
        <x:v>0</x:v>
      </x:c>
      <x:c r="I1415">
        <x:v>165983.064517975</x:v>
      </x:c>
      <x:c r="J1415" s="10">
        <x:v>19.25</x:v>
      </x:c>
      <x:c r="K1415" s="10">
        <x:v>28.9303837977447</x:v>
      </x:c>
      <x:c r="L1415">
        <x:f>NA()</x:f>
      </x:c>
    </x:row>
    <x:row r="1416">
      <x:c r="A1416">
        <x:v>3361365</x:v>
      </x:c>
      <x:c r="B1416" s="1">
        <x:v>43770.5394971065</x:v>
      </x:c>
      <x:c r="C1416" s="6">
        <x:v>70.749664005</x:v>
      </x:c>
      <x:c r="D1416" s="13" t="s">
        <x:v>68</x:v>
      </x:c>
      <x:c r="E1416">
        <x:v>2</x:v>
      </x:c>
      <x:c r="F1416">
        <x:v>15.742</x:v>
      </x:c>
      <x:c r="G1416" s="8">
        <x:v>61506.2097111319</x:v>
      </x:c>
      <x:c r="H1416" s="8">
        <x:v>0</x:v>
      </x:c>
      <x:c r="I1416">
        <x:v>165986.744884008</x:v>
      </x:c>
      <x:c r="J1416" s="10">
        <x:v>19.25</x:v>
      </x:c>
      <x:c r="K1416" s="10">
        <x:v>28.9303837977447</x:v>
      </x:c>
      <x:c r="L1416">
        <x:f>NA()</x:f>
      </x:c>
    </x:row>
    <x:row r="1417">
      <x:c r="A1417">
        <x:v>3361375</x:v>
      </x:c>
      <x:c r="B1417" s="1">
        <x:v>43770.539531713</x:v>
      </x:c>
      <x:c r="C1417" s="6">
        <x:v>70.799485585</x:v>
      </x:c>
      <x:c r="D1417" s="13" t="s">
        <x:v>68</x:v>
      </x:c>
      <x:c r="E1417">
        <x:v>2</x:v>
      </x:c>
      <x:c r="F1417">
        <x:v>15.735</x:v>
      </x:c>
      <x:c r="G1417" s="8">
        <x:v>61505.5991118998</x:v>
      </x:c>
      <x:c r="H1417" s="8">
        <x:v>0</x:v>
      </x:c>
      <x:c r="I1417">
        <x:v>165987.820720188</x:v>
      </x:c>
      <x:c r="J1417" s="10">
        <x:v>19.25</x:v>
      </x:c>
      <x:c r="K1417" s="10">
        <x:v>28.9303837977447</x:v>
      </x:c>
      <x:c r="L1417">
        <x:f>NA()</x:f>
      </x:c>
    </x:row>
    <x:row r="1418">
      <x:c r="A1418">
        <x:v>3361385</x:v>
      </x:c>
      <x:c r="B1418" s="1">
        <x:v>43770.5395664005</x:v>
      </x:c>
      <x:c r="C1418" s="6">
        <x:v>70.8494201383333</x:v>
      </x:c>
      <x:c r="D1418" s="13" t="s">
        <x:v>68</x:v>
      </x:c>
      <x:c r="E1418">
        <x:v>2</x:v>
      </x:c>
      <x:c r="F1418">
        <x:v>15.741</x:v>
      </x:c>
      <x:c r="G1418" s="8">
        <x:v>61519.0700009304</x:v>
      </x:c>
      <x:c r="H1418" s="8">
        <x:v>0</x:v>
      </x:c>
      <x:c r="I1418">
        <x:v>165992.994924572</x:v>
      </x:c>
      <x:c r="J1418" s="10">
        <x:v>19.25</x:v>
      </x:c>
      <x:c r="K1418" s="10">
        <x:v>28.9303837977447</x:v>
      </x:c>
      <x:c r="L1418">
        <x:f>NA()</x:f>
      </x:c>
    </x:row>
    <x:row r="1419">
      <x:c r="A1419">
        <x:v>3361395</x:v>
      </x:c>
      <x:c r="B1419" s="1">
        <x:v>43770.5396011921</x:v>
      </x:c>
      <x:c r="C1419" s="6">
        <x:v>70.8995416933333</x:v>
      </x:c>
      <x:c r="D1419" s="13" t="s">
        <x:v>68</x:v>
      </x:c>
      <x:c r="E1419">
        <x:v>2</x:v>
      </x:c>
      <x:c r="F1419">
        <x:v>15.738</x:v>
      </x:c>
      <x:c r="G1419" s="8">
        <x:v>61522.5747669842</x:v>
      </x:c>
      <x:c r="H1419" s="8">
        <x:v>0</x:v>
      </x:c>
      <x:c r="I1419">
        <x:v>165990.446807542</x:v>
      </x:c>
      <x:c r="J1419" s="10">
        <x:v>19.25</x:v>
      </x:c>
      <x:c r="K1419" s="10">
        <x:v>28.9303837977447</x:v>
      </x:c>
      <x:c r="L1419">
        <x:f>NA()</x:f>
      </x:c>
    </x:row>
    <x:row r="1420">
      <x:c r="A1420">
        <x:v>3361405</x:v>
      </x:c>
      <x:c r="B1420" s="1">
        <x:v>43770.5396354977</x:v>
      </x:c>
      <x:c r="C1420" s="6">
        <x:v>70.948923145</x:v>
      </x:c>
      <x:c r="D1420" s="13" t="s">
        <x:v>68</x:v>
      </x:c>
      <x:c r="E1420">
        <x:v>2</x:v>
      </x:c>
      <x:c r="F1420">
        <x:v>15.741</x:v>
      </x:c>
      <x:c r="G1420" s="8">
        <x:v>61526.9150091207</x:v>
      </x:c>
      <x:c r="H1420" s="8">
        <x:v>0</x:v>
      </x:c>
      <x:c r="I1420">
        <x:v>165974.640297429</x:v>
      </x:c>
      <x:c r="J1420" s="10">
        <x:v>19.25</x:v>
      </x:c>
      <x:c r="K1420" s="10">
        <x:v>28.9303837977447</x:v>
      </x:c>
      <x:c r="L1420">
        <x:f>NA()</x:f>
      </x:c>
    </x:row>
    <x:row r="1421">
      <x:c r="A1421">
        <x:v>3361415</x:v>
      </x:c>
      <x:c r="B1421" s="1">
        <x:v>43770.5396703704</x:v>
      </x:c>
      <x:c r="C1421" s="6">
        <x:v>70.99916586</x:v>
      </x:c>
      <x:c r="D1421" s="13" t="s">
        <x:v>68</x:v>
      </x:c>
      <x:c r="E1421">
        <x:v>2</x:v>
      </x:c>
      <x:c r="F1421">
        <x:v>15.741</x:v>
      </x:c>
      <x:c r="G1421" s="8">
        <x:v>61541.2013083569</x:v>
      </x:c>
      <x:c r="H1421" s="8">
        <x:v>0</x:v>
      </x:c>
      <x:c r="I1421">
        <x:v>165978.082968281</x:v>
      </x:c>
      <x:c r="J1421" s="10">
        <x:v>19.25</x:v>
      </x:c>
      <x:c r="K1421" s="10">
        <x:v>28.9303837977447</x:v>
      </x:c>
      <x:c r="L1421">
        <x:f>NA()</x:f>
      </x:c>
    </x:row>
    <x:row r="1422">
      <x:c r="A1422">
        <x:v>3361425</x:v>
      </x:c>
      <x:c r="B1422" s="1">
        <x:v>43770.5397053588</x:v>
      </x:c>
      <x:c r="C1422" s="6">
        <x:v>71.049519615</x:v>
      </x:c>
      <x:c r="D1422" s="13" t="s">
        <x:v>68</x:v>
      </x:c>
      <x:c r="E1422">
        <x:v>2</x:v>
      </x:c>
      <x:c r="F1422">
        <x:v>15.743</x:v>
      </x:c>
      <x:c r="G1422" s="8">
        <x:v>61542.8772655798</x:v>
      </x:c>
      <x:c r="H1422" s="8">
        <x:v>0</x:v>
      </x:c>
      <x:c r="I1422">
        <x:v>165977.752599266</x:v>
      </x:c>
      <x:c r="J1422" s="10">
        <x:v>19.25</x:v>
      </x:c>
      <x:c r="K1422" s="10">
        <x:v>28.9303837977447</x:v>
      </x:c>
      <x:c r="L1422">
        <x:f>NA()</x:f>
      </x:c>
    </x:row>
    <x:row r="1423">
      <x:c r="A1423">
        <x:v>3361435</x:v>
      </x:c>
      <x:c r="B1423" s="1">
        <x:v>43770.5397396644</x:v>
      </x:c>
      <x:c r="C1423" s="6">
        <x:v>71.098898545</x:v>
      </x:c>
      <x:c r="D1423" s="13" t="s">
        <x:v>68</x:v>
      </x:c>
      <x:c r="E1423">
        <x:v>2</x:v>
      </x:c>
      <x:c r="F1423">
        <x:v>15.747</x:v>
      </x:c>
      <x:c r="G1423" s="8">
        <x:v>61547.7889554515</x:v>
      </x:c>
      <x:c r="H1423" s="8">
        <x:v>0</x:v>
      </x:c>
      <x:c r="I1423">
        <x:v>165997.201219874</x:v>
      </x:c>
      <x:c r="J1423" s="10">
        <x:v>19.25</x:v>
      </x:c>
      <x:c r="K1423" s="10">
        <x:v>28.9303837977447</x:v>
      </x:c>
      <x:c r="L1423">
        <x:f>NA()</x:f>
      </x:c>
    </x:row>
    <x:row r="1424">
      <x:c r="A1424">
        <x:v>3361445</x:v>
      </x:c>
      <x:c r="B1424" s="1">
        <x:v>43770.5397746528</x:v>
      </x:c>
      <x:c r="C1424" s="6">
        <x:v>71.1493135783333</x:v>
      </x:c>
      <x:c r="D1424" s="13" t="s">
        <x:v>68</x:v>
      </x:c>
      <x:c r="E1424">
        <x:v>2</x:v>
      </x:c>
      <x:c r="F1424">
        <x:v>15.756</x:v>
      </x:c>
      <x:c r="G1424" s="8">
        <x:v>61562.2873443405</x:v>
      </x:c>
      <x:c r="H1424" s="8">
        <x:v>0</x:v>
      </x:c>
      <x:c r="I1424">
        <x:v>165999.747191125</x:v>
      </x:c>
      <x:c r="J1424" s="10">
        <x:v>19.25</x:v>
      </x:c>
      <x:c r="K1424" s="10">
        <x:v>28.9303837977447</x:v>
      </x:c>
      <x:c r="L1424">
        <x:f>NA()</x:f>
      </x:c>
    </x:row>
    <x:row r="1425">
      <x:c r="A1425">
        <x:v>3361455</x:v>
      </x:c>
      <x:c r="B1425" s="1">
        <x:v>43770.5398091435</x:v>
      </x:c>
      <x:c r="C1425" s="6">
        <x:v>71.1989688333333</x:v>
      </x:c>
      <x:c r="D1425" s="13" t="s">
        <x:v>68</x:v>
      </x:c>
      <x:c r="E1425">
        <x:v>2</x:v>
      </x:c>
      <x:c r="F1425">
        <x:v>15.749</x:v>
      </x:c>
      <x:c r="G1425" s="8">
        <x:v>61566.3486494104</x:v>
      </x:c>
      <x:c r="H1425" s="8">
        <x:v>0</x:v>
      </x:c>
      <x:c r="I1425">
        <x:v>165999.389419074</x:v>
      </x:c>
      <x:c r="J1425" s="10">
        <x:v>19.25</x:v>
      </x:c>
      <x:c r="K1425" s="10">
        <x:v>28.9303837977447</x:v>
      </x:c>
      <x:c r="L1425">
        <x:f>NA()</x:f>
      </x:c>
    </x:row>
    <x:row r="1426">
      <x:c r="A1426">
        <x:v>3361465</x:v>
      </x:c>
      <x:c r="B1426" s="1">
        <x:v>43770.5398440972</x:v>
      </x:c>
      <x:c r="C1426" s="6">
        <x:v>71.24930191</x:v>
      </x:c>
      <x:c r="D1426" s="13" t="s">
        <x:v>68</x:v>
      </x:c>
      <x:c r="E1426">
        <x:v>2</x:v>
      </x:c>
      <x:c r="F1426">
        <x:v>15.748</x:v>
      </x:c>
      <x:c r="G1426" s="8">
        <x:v>61577.3624220195</x:v>
      </x:c>
      <x:c r="H1426" s="8">
        <x:v>0</x:v>
      </x:c>
      <x:c r="I1426">
        <x:v>165995.507751</x:v>
      </x:c>
      <x:c r="J1426" s="10">
        <x:v>19.25</x:v>
      </x:c>
      <x:c r="K1426" s="10">
        <x:v>28.9303837977447</x:v>
      </x:c>
      <x:c r="L1426">
        <x:f>NA()</x:f>
      </x:c>
    </x:row>
    <x:row r="1427">
      <x:c r="A1427">
        <x:v>3361475</x:v>
      </x:c>
      <x:c r="B1427" s="1">
        <x:v>43770.5398785069</x:v>
      </x:c>
      <x:c r="C1427" s="6">
        <x:v>71.2988686533333</x:v>
      </x:c>
      <x:c r="D1427" s="13" t="s">
        <x:v>68</x:v>
      </x:c>
      <x:c r="E1427">
        <x:v>2</x:v>
      </x:c>
      <x:c r="F1427">
        <x:v>15.752</x:v>
      </x:c>
      <x:c r="G1427" s="8">
        <x:v>61590.0232829217</x:v>
      </x:c>
      <x:c r="H1427" s="8">
        <x:v>0</x:v>
      </x:c>
      <x:c r="I1427">
        <x:v>166005.425584526</x:v>
      </x:c>
      <x:c r="J1427" s="10">
        <x:v>19.25</x:v>
      </x:c>
      <x:c r="K1427" s="10">
        <x:v>28.9303837977447</x:v>
      </x:c>
      <x:c r="L1427">
        <x:f>NA()</x:f>
      </x:c>
    </x:row>
    <x:row r="1428">
      <x:c r="A1428">
        <x:v>3361485</x:v>
      </x:c>
      <x:c r="B1428" s="1">
        <x:v>43770.5399134606</x:v>
      </x:c>
      <x:c r="C1428" s="6">
        <x:v>71.34918679</x:v>
      </x:c>
      <x:c r="D1428" s="13" t="s">
        <x:v>68</x:v>
      </x:c>
      <x:c r="E1428">
        <x:v>2</x:v>
      </x:c>
      <x:c r="F1428">
        <x:v>15.763</x:v>
      </x:c>
      <x:c r="G1428" s="8">
        <x:v>61589.2123979798</x:v>
      </x:c>
      <x:c r="H1428" s="8">
        <x:v>0</x:v>
      </x:c>
      <x:c r="I1428">
        <x:v>165987.219014078</x:v>
      </x:c>
      <x:c r="J1428" s="10">
        <x:v>19.25</x:v>
      </x:c>
      <x:c r="K1428" s="10">
        <x:v>28.9303837977447</x:v>
      </x:c>
      <x:c r="L1428">
        <x:f>NA()</x:f>
      </x:c>
    </x:row>
    <x:row r="1429">
      <x:c r="A1429">
        <x:v>3361495</x:v>
      </x:c>
      <x:c r="B1429" s="1">
        <x:v>43770.5399484954</x:v>
      </x:c>
      <x:c r="C1429" s="6">
        <x:v>71.399644445</x:v>
      </x:c>
      <x:c r="D1429" s="13" t="s">
        <x:v>68</x:v>
      </x:c>
      <x:c r="E1429">
        <x:v>2</x:v>
      </x:c>
      <x:c r="F1429">
        <x:v>15.759</x:v>
      </x:c>
      <x:c r="G1429" s="8">
        <x:v>61594.542184712</x:v>
      </x:c>
      <x:c r="H1429" s="8">
        <x:v>0</x:v>
      </x:c>
      <x:c r="I1429">
        <x:v>165985.494229481</x:v>
      </x:c>
      <x:c r="J1429" s="10">
        <x:v>19.25</x:v>
      </x:c>
      <x:c r="K1429" s="10">
        <x:v>28.9303837977447</x:v>
      </x:c>
      <x:c r="L1429">
        <x:f>NA()</x:f>
      </x:c>
    </x:row>
    <x:row r="1430">
      <x:c r="A1430">
        <x:v>3361505</x:v>
      </x:c>
      <x:c r="B1430" s="1">
        <x:v>43770.5399830208</x:v>
      </x:c>
      <x:c r="C1430" s="6">
        <x:v>71.4493768266667</x:v>
      </x:c>
      <x:c r="D1430" s="13" t="s">
        <x:v>68</x:v>
      </x:c>
      <x:c r="E1430">
        <x:v>2</x:v>
      </x:c>
      <x:c r="F1430">
        <x:v>15.754</x:v>
      </x:c>
      <x:c r="G1430" s="8">
        <x:v>61598.501713161</x:v>
      </x:c>
      <x:c r="H1430" s="8">
        <x:v>0</x:v>
      </x:c>
      <x:c r="I1430">
        <x:v>165990.844542168</x:v>
      </x:c>
      <x:c r="J1430" s="10">
        <x:v>19.25</x:v>
      </x:c>
      <x:c r="K1430" s="10">
        <x:v>28.9303837977447</x:v>
      </x:c>
      <x:c r="L1430">
        <x:f>NA()</x:f>
      </x:c>
    </x:row>
    <x:row r="1431">
      <x:c r="A1431">
        <x:v>3361515</x:v>
      </x:c>
      <x:c r="B1431" s="1">
        <x:v>43770.5400179051</x:v>
      </x:c>
      <x:c r="C1431" s="6">
        <x:v>71.4995610416667</x:v>
      </x:c>
      <x:c r="D1431" s="13" t="s">
        <x:v>68</x:v>
      </x:c>
      <x:c r="E1431">
        <x:v>2</x:v>
      </x:c>
      <x:c r="F1431">
        <x:v>15.76</x:v>
      </x:c>
      <x:c r="G1431" s="8">
        <x:v>61610.0223800707</x:v>
      </x:c>
      <x:c r="H1431" s="8">
        <x:v>0</x:v>
      </x:c>
      <x:c r="I1431">
        <x:v>165983.519444022</x:v>
      </x:c>
      <x:c r="J1431" s="10">
        <x:v>19.25</x:v>
      </x:c>
      <x:c r="K1431" s="10">
        <x:v>28.9303837977447</x:v>
      </x:c>
      <x:c r="L1431">
        <x:f>NA()</x:f>
      </x:c>
    </x:row>
    <x:row r="1432">
      <x:c r="A1432">
        <x:v>3361525</x:v>
      </x:c>
      <x:c r="B1432" s="1">
        <x:v>43770.5400526968</x:v>
      </x:c>
      <x:c r="C1432" s="6">
        <x:v>71.54968223</x:v>
      </x:c>
      <x:c r="D1432" s="13" t="s">
        <x:v>68</x:v>
      </x:c>
      <x:c r="E1432">
        <x:v>2</x:v>
      </x:c>
      <x:c r="F1432">
        <x:v>15.764</x:v>
      </x:c>
      <x:c r="G1432" s="8">
        <x:v>61612.1916731593</x:v>
      </x:c>
      <x:c r="H1432" s="8">
        <x:v>0</x:v>
      </x:c>
      <x:c r="I1432">
        <x:v>165985.665903047</x:v>
      </x:c>
      <x:c r="J1432" s="10">
        <x:v>19.25</x:v>
      </x:c>
      <x:c r="K1432" s="10">
        <x:v>28.9303837977447</x:v>
      </x:c>
      <x:c r="L1432">
        <x:f>NA()</x:f>
      </x:c>
    </x:row>
    <x:row r="1433">
      <x:c r="A1433">
        <x:v>3361535</x:v>
      </x:c>
      <x:c r="B1433" s="1">
        <x:v>43770.5400871181</x:v>
      </x:c>
      <x:c r="C1433" s="6">
        <x:v>71.599241985</x:v>
      </x:c>
      <x:c r="D1433" s="13" t="s">
        <x:v>68</x:v>
      </x:c>
      <x:c r="E1433">
        <x:v>2</x:v>
      </x:c>
      <x:c r="F1433">
        <x:v>15.767</x:v>
      </x:c>
      <x:c r="G1433" s="8">
        <x:v>61620.6854911179</x:v>
      </x:c>
      <x:c r="H1433" s="8">
        <x:v>0</x:v>
      </x:c>
      <x:c r="I1433">
        <x:v>165995.986277234</x:v>
      </x:c>
      <x:c r="J1433" s="10">
        <x:v>19.25</x:v>
      </x:c>
      <x:c r="K1433" s="10">
        <x:v>28.9303837977447</x:v>
      </x:c>
      <x:c r="L1433">
        <x:f>NA()</x:f>
      </x:c>
    </x:row>
    <x:row r="1434">
      <x:c r="A1434">
        <x:v>3361545</x:v>
      </x:c>
      <x:c r="B1434" s="1">
        <x:v>43770.5401220255</x:v>
      </x:c>
      <x:c r="C1434" s="6">
        <x:v>71.6495367133333</x:v>
      </x:c>
      <x:c r="D1434" s="13" t="s">
        <x:v>68</x:v>
      </x:c>
      <x:c r="E1434">
        <x:v>2</x:v>
      </x:c>
      <x:c r="F1434">
        <x:v>15.762</x:v>
      </x:c>
      <x:c r="G1434" s="8">
        <x:v>61632.8120770308</x:v>
      </x:c>
      <x:c r="H1434" s="8">
        <x:v>0</x:v>
      </x:c>
      <x:c r="I1434">
        <x:v>165982.368947458</x:v>
      </x:c>
      <x:c r="J1434" s="10">
        <x:v>19.25</x:v>
      </x:c>
      <x:c r="K1434" s="10">
        <x:v>28.9303837977447</x:v>
      </x:c>
      <x:c r="L1434">
        <x:f>NA()</x:f>
      </x:c>
    </x:row>
    <x:row r="1435">
      <x:c r="A1435">
        <x:v>3361555</x:v>
      </x:c>
      <x:c r="B1435" s="1">
        <x:v>43770.5401567477</x:v>
      </x:c>
      <x:c r="C1435" s="6">
        <x:v>71.6995072583333</x:v>
      </x:c>
      <x:c r="D1435" s="13" t="s">
        <x:v>68</x:v>
      </x:c>
      <x:c r="E1435">
        <x:v>2</x:v>
      </x:c>
      <x:c r="F1435">
        <x:v>15.764</x:v>
      </x:c>
      <x:c r="G1435" s="8">
        <x:v>61638.9723719883</x:v>
      </x:c>
      <x:c r="H1435" s="8">
        <x:v>0</x:v>
      </x:c>
      <x:c r="I1435">
        <x:v>165991.624592816</x:v>
      </x:c>
      <x:c r="J1435" s="10">
        <x:v>19.25</x:v>
      </x:c>
      <x:c r="K1435" s="10">
        <x:v>28.9303837977447</x:v>
      </x:c>
      <x:c r="L1435">
        <x:f>NA()</x:f>
      </x:c>
    </x:row>
    <x:row r="1436">
      <x:c r="A1436">
        <x:v>3361565</x:v>
      </x:c>
      <x:c r="B1436" s="1">
        <x:v>43770.5401913194</x:v>
      </x:c>
      <x:c r="C1436" s="6">
        <x:v>71.749290515</x:v>
      </x:c>
      <x:c r="D1436" s="13" t="s">
        <x:v>68</x:v>
      </x:c>
      <x:c r="E1436">
        <x:v>2</x:v>
      </x:c>
      <x:c r="F1436">
        <x:v>15.775</x:v>
      </x:c>
      <x:c r="G1436" s="8">
        <x:v>61649.7194084638</x:v>
      </x:c>
      <x:c r="H1436" s="8">
        <x:v>0</x:v>
      </x:c>
      <x:c r="I1436">
        <x:v>165993.898688978</x:v>
      </x:c>
      <x:c r="J1436" s="10">
        <x:v>19.25</x:v>
      </x:c>
      <x:c r="K1436" s="10">
        <x:v>28.9303837977447</x:v>
      </x:c>
      <x:c r="L1436">
        <x:f>NA()</x:f>
      </x:c>
    </x:row>
    <x:row r="1437">
      <x:c r="A1437">
        <x:v>3361575</x:v>
      </x:c>
      <x:c r="B1437" s="1">
        <x:v>43770.5402262384</x:v>
      </x:c>
      <x:c r="C1437" s="6">
        <x:v>71.7995774933333</x:v>
      </x:c>
      <x:c r="D1437" s="13" t="s">
        <x:v>68</x:v>
      </x:c>
      <x:c r="E1437">
        <x:v>2</x:v>
      </x:c>
      <x:c r="F1437">
        <x:v>15.767</x:v>
      </x:c>
      <x:c r="G1437" s="8">
        <x:v>61656.1469921195</x:v>
      </x:c>
      <x:c r="H1437" s="8">
        <x:v>0</x:v>
      </x:c>
      <x:c r="I1437">
        <x:v>165994.349568829</x:v>
      </x:c>
      <x:c r="J1437" s="10">
        <x:v>19.25</x:v>
      </x:c>
      <x:c r="K1437" s="10">
        <x:v>28.9303837977447</x:v>
      </x:c>
      <x:c r="L1437">
        <x:f>NA()</x:f>
      </x:c>
    </x:row>
    <x:row r="1438">
      <x:c r="A1438">
        <x:v>3361585</x:v>
      </x:c>
      <x:c r="B1438" s="1">
        <x:v>43770.5402607986</x:v>
      </x:c>
      <x:c r="C1438" s="6">
        <x:v>71.84938255</x:v>
      </x:c>
      <x:c r="D1438" s="13" t="s">
        <x:v>68</x:v>
      </x:c>
      <x:c r="E1438">
        <x:v>2</x:v>
      </x:c>
      <x:c r="F1438">
        <x:v>15.768</x:v>
      </x:c>
      <x:c r="G1438" s="8">
        <x:v>61654.355067834</x:v>
      </x:c>
      <x:c r="H1438" s="8">
        <x:v>0</x:v>
      </x:c>
      <x:c r="I1438">
        <x:v>165993.936239776</x:v>
      </x:c>
      <x:c r="J1438" s="10">
        <x:v>19.25</x:v>
      </x:c>
      <x:c r="K1438" s="10">
        <x:v>28.9303837977447</x:v>
      </x:c>
      <x:c r="L1438">
        <x:f>NA()</x:f>
      </x:c>
    </x:row>
    <x:row r="1439">
      <x:c r="A1439">
        <x:v>3361595</x:v>
      </x:c>
      <x:c r="B1439" s="1">
        <x:v>43770.5402954514</x:v>
      </x:c>
      <x:c r="C1439" s="6">
        <x:v>71.89925487</x:v>
      </x:c>
      <x:c r="D1439" s="13" t="s">
        <x:v>68</x:v>
      </x:c>
      <x:c r="E1439">
        <x:v>2</x:v>
      </x:c>
      <x:c r="F1439">
        <x:v>15.778</x:v>
      </x:c>
      <x:c r="G1439" s="8">
        <x:v>61663.1204474477</x:v>
      </x:c>
      <x:c r="H1439" s="8">
        <x:v>0</x:v>
      </x:c>
      <x:c r="I1439">
        <x:v>165995.278428251</x:v>
      </x:c>
      <x:c r="J1439" s="10">
        <x:v>19.25</x:v>
      </x:c>
      <x:c r="K1439" s="10">
        <x:v>28.9303837977447</x:v>
      </x:c>
      <x:c r="L1439">
        <x:f>NA()</x:f>
      </x:c>
    </x:row>
    <x:row r="1440">
      <x:c r="A1440">
        <x:v>3361605</x:v>
      </x:c>
      <x:c r="B1440" s="1">
        <x:v>43770.5403300579</x:v>
      </x:c>
      <x:c r="C1440" s="6">
        <x:v>71.949073835</x:v>
      </x:c>
      <x:c r="D1440" s="13" t="s">
        <x:v>68</x:v>
      </x:c>
      <x:c r="E1440">
        <x:v>2</x:v>
      </x:c>
      <x:c r="F1440">
        <x:v>15.78</x:v>
      </x:c>
      <x:c r="G1440" s="8">
        <x:v>61672.5354899908</x:v>
      </x:c>
      <x:c r="H1440" s="8">
        <x:v>0</x:v>
      </x:c>
      <x:c r="I1440">
        <x:v>165988.001775757</x:v>
      </x:c>
      <x:c r="J1440" s="10">
        <x:v>19.25</x:v>
      </x:c>
      <x:c r="K1440" s="10">
        <x:v>28.9303837977447</x:v>
      </x:c>
      <x:c r="L1440">
        <x:f>NA()</x:f>
      </x:c>
    </x:row>
    <x:row r="1441">
      <x:c r="A1441">
        <x:v>3361615</x:v>
      </x:c>
      <x:c r="B1441" s="1">
        <x:v>43770.5403652778</x:v>
      </x:c>
      <x:c r="C1441" s="6">
        <x:v>71.9998049566667</x:v>
      </x:c>
      <x:c r="D1441" s="13" t="s">
        <x:v>68</x:v>
      </x:c>
      <x:c r="E1441">
        <x:v>2</x:v>
      </x:c>
      <x:c r="F1441">
        <x:v>15.775</x:v>
      </x:c>
      <x:c r="G1441" s="8">
        <x:v>61689.4387241376</x:v>
      </x:c>
      <x:c r="H1441" s="8">
        <x:v>0</x:v>
      </x:c>
      <x:c r="I1441">
        <x:v>165997.633175683</x:v>
      </x:c>
      <x:c r="J1441" s="10">
        <x:v>19.25</x:v>
      </x:c>
      <x:c r="K1441" s="10">
        <x:v>28.9303837977447</x:v>
      </x:c>
      <x:c r="L1441">
        <x:f>NA()</x:f>
      </x:c>
    </x:row>
    <x:row r="1442">
      <x:c r="A1442">
        <x:v>3361625</x:v>
      </x:c>
      <x:c r="B1442" s="1">
        <x:v>43770.5403996181</x:v>
      </x:c>
      <x:c r="C1442" s="6">
        <x:v>72.049231785</x:v>
      </x:c>
      <x:c r="D1442" s="13" t="s">
        <x:v>68</x:v>
      </x:c>
      <x:c r="E1442">
        <x:v>2</x:v>
      </x:c>
      <x:c r="F1442">
        <x:v>15.779</x:v>
      </x:c>
      <x:c r="G1442" s="8">
        <x:v>61684.1335536845</x:v>
      </x:c>
      <x:c r="H1442" s="8">
        <x:v>0</x:v>
      </x:c>
      <x:c r="I1442">
        <x:v>165996.411883079</x:v>
      </x:c>
      <x:c r="J1442" s="10">
        <x:v>19.25</x:v>
      </x:c>
      <x:c r="K1442" s="10">
        <x:v>28.9303837977447</x:v>
      </x:c>
      <x:c r="L1442">
        <x:f>NA()</x:f>
      </x:c>
    </x:row>
    <x:row r="1443">
      <x:c r="A1443">
        <x:v>3361635</x:v>
      </x:c>
      <x:c r="B1443" s="1">
        <x:v>43770.5404346412</x:v>
      </x:c>
      <x:c r="C1443" s="6">
        <x:v>72.0997125233333</x:v>
      </x:c>
      <x:c r="D1443" s="13" t="s">
        <x:v>68</x:v>
      </x:c>
      <x:c r="E1443">
        <x:v>2</x:v>
      </x:c>
      <x:c r="F1443">
        <x:v>15.775</x:v>
      </x:c>
      <x:c r="G1443" s="8">
        <x:v>61697.6221950143</x:v>
      </x:c>
      <x:c r="H1443" s="8">
        <x:v>0</x:v>
      </x:c>
      <x:c r="I1443">
        <x:v>165989.274504032</x:v>
      </x:c>
      <x:c r="J1443" s="10">
        <x:v>19.25</x:v>
      </x:c>
      <x:c r="K1443" s="10">
        <x:v>28.9303837977447</x:v>
      </x:c>
      <x:c r="L1443">
        <x:f>NA()</x:f>
      </x:c>
    </x:row>
    <x:row r="1444">
      <x:c r="A1444">
        <x:v>3361645</x:v>
      </x:c>
      <x:c r="B1444" s="1">
        <x:v>43770.5404691782</x:v>
      </x:c>
      <x:c r="C1444" s="6">
        <x:v>72.1493835883333</x:v>
      </x:c>
      <x:c r="D1444" s="13" t="s">
        <x:v>68</x:v>
      </x:c>
      <x:c r="E1444">
        <x:v>2</x:v>
      </x:c>
      <x:c r="F1444">
        <x:v>15.783</x:v>
      </x:c>
      <x:c r="G1444" s="8">
        <x:v>61704.2235189801</x:v>
      </x:c>
      <x:c r="H1444" s="8">
        <x:v>0</x:v>
      </x:c>
      <x:c r="I1444">
        <x:v>165996.411790736</x:v>
      </x:c>
      <x:c r="J1444" s="10">
        <x:v>19.25</x:v>
      </x:c>
      <x:c r="K1444" s="10">
        <x:v>28.9303837977447</x:v>
      </x:c>
      <x:c r="L1444">
        <x:f>NA()</x:f>
      </x:c>
    </x:row>
    <x:row r="1445">
      <x:c r="A1445">
        <x:v>3361655</x:v>
      </x:c>
      <x:c r="B1445" s="1">
        <x:v>43770.5405039005</x:v>
      </x:c>
      <x:c r="C1445" s="6">
        <x:v>72.199431705</x:v>
      </x:c>
      <x:c r="D1445" s="13" t="s">
        <x:v>68</x:v>
      </x:c>
      <x:c r="E1445">
        <x:v>2</x:v>
      </x:c>
      <x:c r="F1445">
        <x:v>15.783</x:v>
      </x:c>
      <x:c r="G1445" s="8">
        <x:v>61704.8577770092</x:v>
      </x:c>
      <x:c r="H1445" s="8">
        <x:v>0</x:v>
      </x:c>
      <x:c r="I1445">
        <x:v>165996.866780863</x:v>
      </x:c>
      <x:c r="J1445" s="10">
        <x:v>19.25</x:v>
      </x:c>
      <x:c r="K1445" s="10">
        <x:v>28.9303837977447</x:v>
      </x:c>
      <x:c r="L1445">
        <x:f>NA()</x:f>
      </x:c>
    </x:row>
    <x:row r="1446">
      <x:c r="A1446">
        <x:v>3361665</x:v>
      </x:c>
      <x:c r="B1446" s="1">
        <x:v>43770.5405387384</x:v>
      </x:c>
      <x:c r="C1446" s="6">
        <x:v>72.249589925</x:v>
      </x:c>
      <x:c r="D1446" s="13" t="s">
        <x:v>68</x:v>
      </x:c>
      <x:c r="E1446">
        <x:v>2</x:v>
      </x:c>
      <x:c r="F1446">
        <x:v>15.783</x:v>
      </x:c>
      <x:c r="G1446" s="8">
        <x:v>61714.5528639264</x:v>
      </x:c>
      <x:c r="H1446" s="8">
        <x:v>0</x:v>
      </x:c>
      <x:c r="I1446">
        <x:v>166002.704479465</x:v>
      </x:c>
      <x:c r="J1446" s="10">
        <x:v>19.25</x:v>
      </x:c>
      <x:c r="K1446" s="10">
        <x:v>28.9303837977447</x:v>
      </x:c>
      <x:c r="L1446">
        <x:f>NA()</x:f>
      </x:c>
    </x:row>
    <x:row r="1447">
      <x:c r="A1447">
        <x:v>3361675</x:v>
      </x:c>
      <x:c r="B1447" s="1">
        <x:v>43770.5405730671</x:v>
      </x:c>
      <x:c r="C1447" s="6">
        <x:v>72.2990239983333</x:v>
      </x:c>
      <x:c r="D1447" s="13" t="s">
        <x:v>68</x:v>
      </x:c>
      <x:c r="E1447">
        <x:v>2</x:v>
      </x:c>
      <x:c r="F1447">
        <x:v>15.782</x:v>
      </x:c>
      <x:c r="G1447" s="8">
        <x:v>61719.0956769955</x:v>
      </x:c>
      <x:c r="H1447" s="8">
        <x:v>0</x:v>
      </x:c>
      <x:c r="I1447">
        <x:v>165994.082194462</x:v>
      </x:c>
      <x:c r="J1447" s="10">
        <x:v>19.25</x:v>
      </x:c>
      <x:c r="K1447" s="10">
        <x:v>28.9303837977447</x:v>
      </x:c>
      <x:c r="L1447">
        <x:f>NA()</x:f>
      </x:c>
    </x:row>
    <x:row r="1448">
      <x:c r="A1448">
        <x:v>3361685</x:v>
      </x:c>
      <x:c r="B1448" s="1">
        <x:v>43770.5406077893</x:v>
      </x:c>
      <x:c r="C1448" s="6">
        <x:v>72.3490346566667</x:v>
      </x:c>
      <x:c r="D1448" s="13" t="s">
        <x:v>68</x:v>
      </x:c>
      <x:c r="E1448">
        <x:v>2</x:v>
      </x:c>
      <x:c r="F1448">
        <x:v>15.783</x:v>
      </x:c>
      <x:c r="G1448" s="8">
        <x:v>61725.6336981268</x:v>
      </x:c>
      <x:c r="H1448" s="8">
        <x:v>0</x:v>
      </x:c>
      <x:c r="I1448">
        <x:v>165995.864091678</x:v>
      </x:c>
      <x:c r="J1448" s="10">
        <x:v>19.25</x:v>
      </x:c>
      <x:c r="K1448" s="10">
        <x:v>28.9303837977447</x:v>
      </x:c>
      <x:c r="L1448">
        <x:f>NA()</x:f>
      </x:c>
    </x:row>
    <x:row r="1449">
      <x:c r="A1449">
        <x:v>3361695</x:v>
      </x:c>
      <x:c r="B1449" s="1">
        <x:v>43770.5406425579</x:v>
      </x:c>
      <x:c r="C1449" s="6">
        <x:v>72.3991106333333</x:v>
      </x:c>
      <x:c r="D1449" s="13" t="s">
        <x:v>68</x:v>
      </x:c>
      <x:c r="E1449">
        <x:v>2</x:v>
      </x:c>
      <x:c r="F1449">
        <x:v>15.793</x:v>
      </x:c>
      <x:c r="G1449" s="8">
        <x:v>61731.9893412722</x:v>
      </x:c>
      <x:c r="H1449" s="8">
        <x:v>0</x:v>
      </x:c>
      <x:c r="I1449">
        <x:v>165992.908344129</x:v>
      </x:c>
      <x:c r="J1449" s="10">
        <x:v>19.25</x:v>
      </x:c>
      <x:c r="K1449" s="10">
        <x:v>28.9303837977447</x:v>
      </x:c>
      <x:c r="L1449">
        <x:f>NA()</x:f>
      </x:c>
    </x:row>
    <x:row r="1450">
      <x:c r="A1450">
        <x:v>3361705</x:v>
      </x:c>
      <x:c r="B1450" s="1">
        <x:v>43770.5406775116</x:v>
      </x:c>
      <x:c r="C1450" s="6">
        <x:v>72.4493908733333</x:v>
      </x:c>
      <x:c r="D1450" s="13" t="s">
        <x:v>68</x:v>
      </x:c>
      <x:c r="E1450">
        <x:v>2</x:v>
      </x:c>
      <x:c r="F1450">
        <x:v>15.797</x:v>
      </x:c>
      <x:c r="G1450" s="8">
        <x:v>61740.1569485442</x:v>
      </x:c>
      <x:c r="H1450" s="8">
        <x:v>0</x:v>
      </x:c>
      <x:c r="I1450">
        <x:v>165996.393031863</x:v>
      </x:c>
      <x:c r="J1450" s="10">
        <x:v>19.25</x:v>
      </x:c>
      <x:c r="K1450" s="10">
        <x:v>28.9303837977447</x:v>
      </x:c>
      <x:c r="L1450">
        <x:f>NA()</x:f>
      </x:c>
    </x:row>
    <x:row r="1451">
      <x:c r="A1451">
        <x:v>3361715</x:v>
      </x:c>
      <x:c r="B1451" s="1">
        <x:v>43770.5407120023</x:v>
      </x:c>
      <x:c r="C1451" s="6">
        <x:v>72.4990730533333</x:v>
      </x:c>
      <x:c r="D1451" s="13" t="s">
        <x:v>68</x:v>
      </x:c>
      <x:c r="E1451">
        <x:v>2</x:v>
      </x:c>
      <x:c r="F1451">
        <x:v>15.789</x:v>
      </x:c>
      <x:c r="G1451" s="8">
        <x:v>61744.695221895</x:v>
      </x:c>
      <x:c r="H1451" s="8">
        <x:v>0</x:v>
      </x:c>
      <x:c r="I1451">
        <x:v>165990.100217789</x:v>
      </x:c>
      <x:c r="J1451" s="10">
        <x:v>19.25</x:v>
      </x:c>
      <x:c r="K1451" s="10">
        <x:v>28.9303837977447</x:v>
      </x:c>
      <x:c r="L1451">
        <x:f>NA()</x:f>
      </x:c>
    </x:row>
    <x:row r="1452">
      <x:c r="A1452">
        <x:v>3361725</x:v>
      </x:c>
      <x:c r="B1452" s="1">
        <x:v>43770.5407470718</x:v>
      </x:c>
      <x:c r="C1452" s="6">
        <x:v>72.549614265</x:v>
      </x:c>
      <x:c r="D1452" s="13" t="s">
        <x:v>68</x:v>
      </x:c>
      <x:c r="E1452">
        <x:v>2</x:v>
      </x:c>
      <x:c r="F1452">
        <x:v>15.79</x:v>
      </x:c>
      <x:c r="G1452" s="8">
        <x:v>61755.9490196133</x:v>
      </x:c>
      <x:c r="H1452" s="8">
        <x:v>0</x:v>
      </x:c>
      <x:c r="I1452">
        <x:v>166002.731721263</x:v>
      </x:c>
      <x:c r="J1452" s="10">
        <x:v>19.25</x:v>
      </x:c>
      <x:c r="K1452" s="10">
        <x:v>28.9303837977447</x:v>
      </x:c>
      <x:c r="L1452">
        <x:f>NA()</x:f>
      </x:c>
    </x:row>
    <x:row r="1453">
      <x:c r="A1453">
        <x:v>3361735</x:v>
      </x:c>
      <x:c r="B1453" s="1">
        <x:v>43770.540781794</x:v>
      </x:c>
      <x:c r="C1453" s="6">
        <x:v>72.5995943516667</x:v>
      </x:c>
      <x:c r="D1453" s="13" t="s">
        <x:v>68</x:v>
      </x:c>
      <x:c r="E1453">
        <x:v>2</x:v>
      </x:c>
      <x:c r="F1453">
        <x:v>15.796</x:v>
      </x:c>
      <x:c r="G1453" s="8">
        <x:v>61764.3426693376</x:v>
      </x:c>
      <x:c r="H1453" s="8">
        <x:v>0</x:v>
      </x:c>
      <x:c r="I1453">
        <x:v>165998.534226298</x:v>
      </x:c>
      <x:c r="J1453" s="10">
        <x:v>19.25</x:v>
      </x:c>
      <x:c r="K1453" s="10">
        <x:v>28.9303837977447</x:v>
      </x:c>
      <x:c r="L145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43770.3970498843</x:v>
      </x:c>
      <x:c r="C2" s="6">
        <x:v>31.086</x:v>
      </x:c>
      <x:c r="D2" s="6">
        <x:v>21.7144096009465</x:v>
      </x:c>
      <x:c r="E2" t="s">
        <x:v>64</x:v>
      </x:c>
      <x:c r="F2" s="6">
        <x:v>20.695</x:v>
      </x:c>
      <x:c r="G2" s="6">
        <x:v>21.8223436306312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195305500</x:v>
      </x:c>
      <x:c r="C2" t="s">
        <x:v>60</x:v>
      </x:c>
      <x:c r="D2" t="s">
        <x:v>61</x:v>
      </x:c>
      <x:c r="E2" t="s">
        <x:v>62</x:v>
      </x:c>
      <x:c r="F2" s="1">
        <x:v>43046.4469363079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43770.5421733959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2019-11-01T23:00:51Z</dcterms:modified>
</cp:coreProperties>
</file>