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<x:sst xmlns:x="http://schemas.openxmlformats.org/spreadsheetml/2006/main">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</x:sst>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3347221</x:v>
      </x:c>
      <x:c r="B2" s="1">
        <x:v>43770.4903653935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43770.3972153935</x:v>
      </x:c>
      <x:c r="H2" t="s">
        <x:v>69</x:v>
      </x:c>
      <x:c r="I2" s="6">
        <x:v>110.915374939068</x:v>
      </x:c>
      <x:c r="J2" t="s">
        <x:v>66</x:v>
      </x:c>
      <x:c r="K2" s="6">
        <x:v>27.3174490511487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3347231</x:v>
      </x:c>
      <x:c r="B3" s="1">
        <x:v>43770.490399456</x:v>
      </x:c>
      <x:c r="C3" s="6">
        <x:v>0.0490089033333333</x:v>
      </x:c>
      <x:c r="D3" s="13" t="s">
        <x:v>68</x:v>
      </x:c>
      <x:c r="E3">
        <x:v>4</x:v>
      </x:c>
      <x:c r="F3" s="14" t="s">
        <x:v>63</x:v>
      </x:c>
      <x:c r="G3" s="15">
        <x:v>43770.3972153935</x:v>
      </x:c>
      <x:c r="H3" t="s">
        <x:v>69</x:v>
      </x:c>
      <x:c r="I3" s="6">
        <x:v>111.050263558959</x:v>
      </x:c>
      <x:c r="J3" t="s">
        <x:v>66</x:v>
      </x:c>
      <x:c r="K3" s="6">
        <x:v>27.3056720308405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3347241</x:v>
      </x:c>
      <x:c r="B4" s="1">
        <x:v>43770.4904342593</x:v>
      </x:c>
      <x:c r="C4" s="6">
        <x:v>0.0991193216666667</x:v>
      </x:c>
      <x:c r="D4" s="13" t="s">
        <x:v>68</x:v>
      </x:c>
      <x:c r="E4">
        <x:v>4</x:v>
      </x:c>
      <x:c r="F4" s="14" t="s">
        <x:v>63</x:v>
      </x:c>
      <x:c r="G4" s="15">
        <x:v>43770.3972153935</x:v>
      </x:c>
      <x:c r="H4" t="s">
        <x:v>69</x:v>
      </x:c>
      <x:c r="I4" s="6">
        <x:v>111.148170730111</x:v>
      </x:c>
      <x:c r="J4" t="s">
        <x:v>66</x:v>
      </x:c>
      <x:c r="K4" s="6">
        <x:v>27.3069338524683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3347251</x:v>
      </x:c>
      <x:c r="B5" s="1">
        <x:v>43770.490469294</x:v>
      </x:c>
      <x:c r="C5" s="6">
        <x:v>0.149601313333333</x:v>
      </x:c>
      <x:c r="D5" s="13" t="s">
        <x:v>68</x:v>
      </x:c>
      <x:c r="E5">
        <x:v>4</x:v>
      </x:c>
      <x:c r="F5" s="14" t="s">
        <x:v>63</x:v>
      </x:c>
      <x:c r="G5" s="15">
        <x:v>43770.3972153935</x:v>
      </x:c>
      <x:c r="H5" t="s">
        <x:v>69</x:v>
      </x:c>
      <x:c r="I5" s="6">
        <x:v>111.298071459986</x:v>
      </x:c>
      <x:c r="J5" t="s">
        <x:v>66</x:v>
      </x:c>
      <x:c r="K5" s="6">
        <x:v>27.3013758321881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3347261</x:v>
      </x:c>
      <x:c r="B6" s="1">
        <x:v>43770.4905040162</x:v>
      </x:c>
      <x:c r="C6" s="6">
        <x:v>0.199577748333333</x:v>
      </x:c>
      <x:c r="D6" s="13" t="s">
        <x:v>68</x:v>
      </x:c>
      <x:c r="E6">
        <x:v>4</x:v>
      </x:c>
      <x:c r="F6" s="14" t="s">
        <x:v>63</x:v>
      </x:c>
      <x:c r="G6" s="15">
        <x:v>43770.3972153935</x:v>
      </x:c>
      <x:c r="H6" t="s">
        <x:v>69</x:v>
      </x:c>
      <x:c r="I6" s="6">
        <x:v>111.410571530973</x:v>
      </x:c>
      <x:c r="J6" t="s">
        <x:v>66</x:v>
      </x:c>
      <x:c r="K6" s="6">
        <x:v>27.2955474316177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3347271</x:v>
      </x:c>
      <x:c r="B7" s="1">
        <x:v>43770.4905385764</x:v>
      </x:c>
      <x:c r="C7" s="6">
        <x:v>0.249379975</x:v>
      </x:c>
      <x:c r="D7" s="13" t="s">
        <x:v>68</x:v>
      </x:c>
      <x:c r="E7">
        <x:v>4</x:v>
      </x:c>
      <x:c r="F7" s="14" t="s">
        <x:v>63</x:v>
      </x:c>
      <x:c r="G7" s="15">
        <x:v>43770.3972153935</x:v>
      </x:c>
      <x:c r="H7" t="s">
        <x:v>69</x:v>
      </x:c>
      <x:c r="I7" s="6">
        <x:v>111.468968020367</x:v>
      </x:c>
      <x:c r="J7" t="s">
        <x:v>66</x:v>
      </x:c>
      <x:c r="K7" s="6">
        <x:v>27.2904100353835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3347281</x:v>
      </x:c>
      <x:c r="B8" s="1">
        <x:v>43770.4905732986</x:v>
      </x:c>
      <x:c r="C8" s="6">
        <x:v>0.299364881666667</x:v>
      </x:c>
      <x:c r="D8" s="13" t="s">
        <x:v>68</x:v>
      </x:c>
      <x:c r="E8">
        <x:v>4</x:v>
      </x:c>
      <x:c r="F8" s="14" t="s">
        <x:v>63</x:v>
      </x:c>
      <x:c r="G8" s="15">
        <x:v>43770.3972153935</x:v>
      </x:c>
      <x:c r="H8" t="s">
        <x:v>69</x:v>
      </x:c>
      <x:c r="I8" s="6">
        <x:v>111.559911413914</x:v>
      </x:c>
      <x:c r="J8" t="s">
        <x:v>66</x:v>
      </x:c>
      <x:c r="K8" s="6">
        <x:v>27.2902297760097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3347291</x:v>
      </x:c>
      <x:c r="B9" s="1">
        <x:v>43770.4906079861</x:v>
      </x:c>
      <x:c r="C9" s="6">
        <x:v>0.349323805</x:v>
      </x:c>
      <x:c r="D9" s="13" t="s">
        <x:v>68</x:v>
      </x:c>
      <x:c r="E9">
        <x:v>4</x:v>
      </x:c>
      <x:c r="F9" s="14" t="s">
        <x:v>63</x:v>
      </x:c>
      <x:c r="G9" s="15">
        <x:v>43770.3972153935</x:v>
      </x:c>
      <x:c r="H9" t="s">
        <x:v>69</x:v>
      </x:c>
      <x:c r="I9" s="6">
        <x:v>111.638787006748</x:v>
      </x:c>
      <x:c r="J9" t="s">
        <x:v>66</x:v>
      </x:c>
      <x:c r="K9" s="6">
        <x:v>27.2932040569222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3347301</x:v>
      </x:c>
      <x:c r="B10" s="1">
        <x:v>43770.4906427083</x:v>
      </x:c>
      <x:c r="C10" s="6">
        <x:v>0.399298856666667</x:v>
      </x:c>
      <x:c r="D10" s="13" t="s">
        <x:v>68</x:v>
      </x:c>
      <x:c r="E10">
        <x:v>4</x:v>
      </x:c>
      <x:c r="F10" s="14" t="s">
        <x:v>63</x:v>
      </x:c>
      <x:c r="G10" s="15">
        <x:v>43770.3972153935</x:v>
      </x:c>
      <x:c r="H10" t="s">
        <x:v>69</x:v>
      </x:c>
      <x:c r="I10" s="6">
        <x:v>111.655675856001</x:v>
      </x:c>
      <x:c r="J10" t="s">
        <x:v>66</x:v>
      </x:c>
      <x:c r="K10" s="6">
        <x:v>27.2888177445802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3347311</x:v>
      </x:c>
      <x:c r="B11" s="1">
        <x:v>43770.4906775463</x:v>
      </x:c>
      <x:c r="C11" s="6">
        <x:v>0.44946428</x:v>
      </x:c>
      <x:c r="D11" s="13" t="s">
        <x:v>68</x:v>
      </x:c>
      <x:c r="E11">
        <x:v>4</x:v>
      </x:c>
      <x:c r="F11" s="14" t="s">
        <x:v>63</x:v>
      </x:c>
      <x:c r="G11" s="15">
        <x:v>43770.3972153935</x:v>
      </x:c>
      <x:c r="H11" t="s">
        <x:v>69</x:v>
      </x:c>
      <x:c r="I11" s="6">
        <x:v>111.725663063914</x:v>
      </x:c>
      <x:c r="J11" t="s">
        <x:v>66</x:v>
      </x:c>
      <x:c r="K11" s="6">
        <x:v>27.2974702018214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3347321</x:v>
      </x:c>
      <x:c r="B12" s="1">
        <x:v>43770.4907123032</x:v>
      </x:c>
      <x:c r="C12" s="6">
        <x:v>0.499548733333333</x:v>
      </x:c>
      <x:c r="D12" s="13" t="s">
        <x:v>68</x:v>
      </x:c>
      <x:c r="E12">
        <x:v>4</x:v>
      </x:c>
      <x:c r="F12" s="14" t="s">
        <x:v>63</x:v>
      </x:c>
      <x:c r="G12" s="15">
        <x:v>43770.3972153935</x:v>
      </x:c>
      <x:c r="H12" t="s">
        <x:v>69</x:v>
      </x:c>
      <x:c r="I12" s="6">
        <x:v>111.8221332658</x:v>
      </x:c>
      <x:c r="J12" t="s">
        <x:v>66</x:v>
      </x:c>
      <x:c r="K12" s="6">
        <x:v>27.2892083064053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3347331</x:v>
      </x:c>
      <x:c r="B13" s="1">
        <x:v>43770.4907466088</x:v>
      </x:c>
      <x:c r="C13" s="6">
        <x:v>0.548932591666667</x:v>
      </x:c>
      <x:c r="D13" s="13" t="s">
        <x:v>68</x:v>
      </x:c>
      <x:c r="E13">
        <x:v>4</x:v>
      </x:c>
      <x:c r="F13" s="14" t="s">
        <x:v>63</x:v>
      </x:c>
      <x:c r="G13" s="15">
        <x:v>43770.3972153935</x:v>
      </x:c>
      <x:c r="H13" t="s">
        <x:v>69</x:v>
      </x:c>
      <x:c r="I13" s="6">
        <x:v>111.867118594661</x:v>
      </x:c>
      <x:c r="J13" t="s">
        <x:v>66</x:v>
      </x:c>
      <x:c r="K13" s="6">
        <x:v>27.2842511789167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3347341</x:v>
      </x:c>
      <x:c r="B14" s="1">
        <x:v>43770.4907814468</x:v>
      </x:c>
      <x:c r="C14" s="6">
        <x:v>0.599067573333333</x:v>
      </x:c>
      <x:c r="D14" s="13" t="s">
        <x:v>68</x:v>
      </x:c>
      <x:c r="E14">
        <x:v>4</x:v>
      </x:c>
      <x:c r="F14" s="14" t="s">
        <x:v>63</x:v>
      </x:c>
      <x:c r="G14" s="15">
        <x:v>43770.3972153935</x:v>
      </x:c>
      <x:c r="H14" t="s">
        <x:v>69</x:v>
      </x:c>
      <x:c r="I14" s="6">
        <x:v>111.970566395963</x:v>
      </x:c>
      <x:c r="J14" t="s">
        <x:v>66</x:v>
      </x:c>
      <x:c r="K14" s="6">
        <x:v>27.2909808567993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3347351</x:v>
      </x:c>
      <x:c r="B15" s="1">
        <x:v>43770.4908160532</x:v>
      </x:c>
      <x:c r="C15" s="6">
        <x:v>0.648949085</x:v>
      </x:c>
      <x:c r="D15" s="13" t="s">
        <x:v>68</x:v>
      </x:c>
      <x:c r="E15">
        <x:v>4</x:v>
      </x:c>
      <x:c r="F15" s="14" t="s">
        <x:v>63</x:v>
      </x:c>
      <x:c r="G15" s="15">
        <x:v>43770.3972153935</x:v>
      </x:c>
      <x:c r="H15" t="s">
        <x:v>69</x:v>
      </x:c>
      <x:c r="I15" s="6">
        <x:v>112.118872699529</x:v>
      </x:c>
      <x:c r="J15" t="s">
        <x:v>66</x:v>
      </x:c>
      <x:c r="K15" s="6">
        <x:v>27.2827790636788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3347361</x:v>
      </x:c>
      <x:c r="B16" s="1">
        <x:v>43770.4908509259</x:v>
      </x:c>
      <x:c r="C16" s="6">
        <x:v>0.699120911666667</x:v>
      </x:c>
      <x:c r="D16" s="13" t="s">
        <x:v>68</x:v>
      </x:c>
      <x:c r="E16">
        <x:v>4</x:v>
      </x:c>
      <x:c r="F16" s="14" t="s">
        <x:v>63</x:v>
      </x:c>
      <x:c r="G16" s="15">
        <x:v>43770.3972153935</x:v>
      </x:c>
      <x:c r="H16" t="s">
        <x:v>69</x:v>
      </x:c>
      <x:c r="I16" s="6">
        <x:v>112.252767731643</x:v>
      </x:c>
      <x:c r="J16" t="s">
        <x:v>66</x:v>
      </x:c>
      <x:c r="K16" s="6">
        <x:v>27.27499789386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3347371</x:v>
      </x:c>
      <x:c r="B17" s="1">
        <x:v>43770.4908854977</x:v>
      </x:c>
      <x:c r="C17" s="6">
        <x:v>0.748938515</x:v>
      </x:c>
      <x:c r="D17" s="13" t="s">
        <x:v>68</x:v>
      </x:c>
      <x:c r="E17">
        <x:v>4</x:v>
      </x:c>
      <x:c r="F17" s="14" t="s">
        <x:v>63</x:v>
      </x:c>
      <x:c r="G17" s="15">
        <x:v>43770.3972153935</x:v>
      </x:c>
      <x:c r="H17" t="s">
        <x:v>69</x:v>
      </x:c>
      <x:c r="I17" s="6">
        <x:v>112.233316395367</x:v>
      </x:c>
      <x:c r="J17" t="s">
        <x:v>66</x:v>
      </x:c>
      <x:c r="K17" s="6">
        <x:v>27.2733154811353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3347381</x:v>
      </x:c>
      <x:c r="B18" s="1">
        <x:v>43770.4909202199</x:v>
      </x:c>
      <x:c r="C18" s="6">
        <x:v>0.798912235</x:v>
      </x:c>
      <x:c r="D18" s="13" t="s">
        <x:v>68</x:v>
      </x:c>
      <x:c r="E18">
        <x:v>4</x:v>
      </x:c>
      <x:c r="F18" s="14" t="s">
        <x:v>63</x:v>
      </x:c>
      <x:c r="G18" s="15">
        <x:v>43770.3972153935</x:v>
      </x:c>
      <x:c r="H18" t="s">
        <x:v>69</x:v>
      </x:c>
      <x:c r="I18" s="6">
        <x:v>112.440228464086</x:v>
      </x:c>
      <x:c r="J18" t="s">
        <x:v>66</x:v>
      </x:c>
      <x:c r="K18" s="6">
        <x:v>27.2769206522917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3347391</x:v>
      </x:c>
      <x:c r="B19" s="1">
        <x:v>43770.4909549421</x:v>
      </x:c>
      <x:c r="C19" s="6">
        <x:v>0.848948523333333</x:v>
      </x:c>
      <x:c r="D19" s="13" t="s">
        <x:v>68</x:v>
      </x:c>
      <x:c r="E19">
        <x:v>4</x:v>
      </x:c>
      <x:c r="F19" s="14" t="s">
        <x:v>63</x:v>
      </x:c>
      <x:c r="G19" s="15">
        <x:v>43770.3972153935</x:v>
      </x:c>
      <x:c r="H19" t="s">
        <x:v>69</x:v>
      </x:c>
      <x:c r="I19" s="6">
        <x:v>112.468260327964</x:v>
      </x:c>
      <x:c r="J19" t="s">
        <x:v>66</x:v>
      </x:c>
      <x:c r="K19" s="6">
        <x:v>27.2831095384722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3347401</x:v>
      </x:c>
      <x:c r="B20" s="1">
        <x:v>43770.4909898958</x:v>
      </x:c>
      <x:c r="C20" s="6">
        <x:v>0.899263543333333</x:v>
      </x:c>
      <x:c r="D20" s="13" t="s">
        <x:v>68</x:v>
      </x:c>
      <x:c r="E20">
        <x:v>4</x:v>
      </x:c>
      <x:c r="F20" s="14" t="s">
        <x:v>63</x:v>
      </x:c>
      <x:c r="G20" s="15">
        <x:v>43770.3972153935</x:v>
      </x:c>
      <x:c r="H20" t="s">
        <x:v>69</x:v>
      </x:c>
      <x:c r="I20" s="6">
        <x:v>112.611532935606</x:v>
      </x:c>
      <x:c r="J20" t="s">
        <x:v>66</x:v>
      </x:c>
      <x:c r="K20" s="6">
        <x:v>27.2763798763713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3347411</x:v>
      </x:c>
      <x:c r="B21" s="1">
        <x:v>43770.4910248495</x:v>
      </x:c>
      <x:c r="C21" s="6">
        <x:v>0.949573041666667</x:v>
      </x:c>
      <x:c r="D21" s="13" t="s">
        <x:v>68</x:v>
      </x:c>
      <x:c r="E21">
        <x:v>4</x:v>
      </x:c>
      <x:c r="F21" s="14" t="s">
        <x:v>63</x:v>
      </x:c>
      <x:c r="G21" s="15">
        <x:v>43770.3972153935</x:v>
      </x:c>
      <x:c r="H21" t="s">
        <x:v>69</x:v>
      </x:c>
      <x:c r="I21" s="6">
        <x:v>112.643151325621</x:v>
      </x:c>
      <x:c r="J21" t="s">
        <x:v>66</x:v>
      </x:c>
      <x:c r="K21" s="6">
        <x:v>27.2783026355946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3347421</x:v>
      </x:c>
      <x:c r="B22" s="1">
        <x:v>43770.4910594907</x:v>
      </x:c>
      <x:c r="C22" s="6">
        <x:v>0.99945</x:v>
      </x:c>
      <x:c r="D22" s="13" t="s">
        <x:v>68</x:v>
      </x:c>
      <x:c r="E22">
        <x:v>4</x:v>
      </x:c>
      <x:c r="F22" s="14" t="s">
        <x:v>63</x:v>
      </x:c>
      <x:c r="G22" s="15">
        <x:v>43770.3972153935</x:v>
      </x:c>
      <x:c r="H22" t="s">
        <x:v>69</x:v>
      </x:c>
      <x:c r="I22" s="6">
        <x:v>112.636968362203</x:v>
      </x:c>
      <x:c r="J22" t="s">
        <x:v>66</x:v>
      </x:c>
      <x:c r="K22" s="6">
        <x:v>27.2899593869665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3347431</x:v>
      </x:c>
      <x:c r="B23" s="1">
        <x:v>43770.4910941782</x:v>
      </x:c>
      <x:c r="C23" s="6">
        <x:v>1.04939042333333</x:v>
      </x:c>
      <x:c r="D23" s="13" t="s">
        <x:v>68</x:v>
      </x:c>
      <x:c r="E23">
        <x:v>4</x:v>
      </x:c>
      <x:c r="F23" s="14" t="s">
        <x:v>63</x:v>
      </x:c>
      <x:c r="G23" s="15">
        <x:v>43770.3972153935</x:v>
      </x:c>
      <x:c r="H23" t="s">
        <x:v>69</x:v>
      </x:c>
      <x:c r="I23" s="6">
        <x:v>112.687613789698</x:v>
      </x:c>
      <x:c r="J23" t="s">
        <x:v>66</x:v>
      </x:c>
      <x:c r="K23" s="6">
        <x:v>27.2668562258314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3347441</x:v>
      </x:c>
      <x:c r="B24" s="1">
        <x:v>43770.4911289005</x:v>
      </x:c>
      <x:c r="C24" s="6">
        <x:v>1.09943102666667</x:v>
      </x:c>
      <x:c r="D24" s="13" t="s">
        <x:v>68</x:v>
      </x:c>
      <x:c r="E24">
        <x:v>4</x:v>
      </x:c>
      <x:c r="F24" s="14" t="s">
        <x:v>63</x:v>
      </x:c>
      <x:c r="G24" s="15">
        <x:v>43770.3972153935</x:v>
      </x:c>
      <x:c r="H24" t="s">
        <x:v>69</x:v>
      </x:c>
      <x:c r="I24" s="6">
        <x:v>112.747555266368</x:v>
      </x:c>
      <x:c r="J24" t="s">
        <x:v>66</x:v>
      </x:c>
      <x:c r="K24" s="6">
        <x:v>27.2682081619596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3347451</x:v>
      </x:c>
      <x:c r="B25" s="1">
        <x:v>43770.4911635417</x:v>
      </x:c>
      <x:c r="C25" s="6">
        <x:v>1.149321545</x:v>
      </x:c>
      <x:c r="D25" s="13" t="s">
        <x:v>68</x:v>
      </x:c>
      <x:c r="E25">
        <x:v>4</x:v>
      </x:c>
      <x:c r="F25" s="14" t="s">
        <x:v>63</x:v>
      </x:c>
      <x:c r="G25" s="15">
        <x:v>43770.3972153935</x:v>
      </x:c>
      <x:c r="H25" t="s">
        <x:v>69</x:v>
      </x:c>
      <x:c r="I25" s="6">
        <x:v>112.847028671955</x:v>
      </x:c>
      <x:c r="J25" t="s">
        <x:v>66</x:v>
      </x:c>
      <x:c r="K25" s="6">
        <x:v>27.2594055653844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3347461</x:v>
      </x:c>
      <x:c r="B26" s="1">
        <x:v>43770.4911981829</x:v>
      </x:c>
      <x:c r="C26" s="6">
        <x:v>1.199168815</x:v>
      </x:c>
      <x:c r="D26" s="13" t="s">
        <x:v>68</x:v>
      </x:c>
      <x:c r="E26">
        <x:v>4</x:v>
      </x:c>
      <x:c r="F26" s="14" t="s">
        <x:v>63</x:v>
      </x:c>
      <x:c r="G26" s="15">
        <x:v>43770.3972153935</x:v>
      </x:c>
      <x:c r="H26" t="s">
        <x:v>69</x:v>
      </x:c>
      <x:c r="I26" s="6">
        <x:v>112.893612509379</x:v>
      </x:c>
      <x:c r="J26" t="s">
        <x:v>66</x:v>
      </x:c>
      <x:c r="K26" s="6">
        <x:v>27.2642124411991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3347471</x:v>
      </x:c>
      <x:c r="B27" s="1">
        <x:v>43770.4912328356</x:v>
      </x:c>
      <x:c r="C27" s="6">
        <x:v>1.24907556833333</x:v>
      </x:c>
      <x:c r="D27" s="13" t="s">
        <x:v>68</x:v>
      </x:c>
      <x:c r="E27">
        <x:v>4</x:v>
      </x:c>
      <x:c r="F27" s="14" t="s">
        <x:v>63</x:v>
      </x:c>
      <x:c r="G27" s="15">
        <x:v>43770.3972153935</x:v>
      </x:c>
      <x:c r="H27" t="s">
        <x:v>69</x:v>
      </x:c>
      <x:c r="I27" s="6">
        <x:v>112.960689731766</x:v>
      </x:c>
      <x:c r="J27" t="s">
        <x:v>66</x:v>
      </x:c>
      <x:c r="K27" s="6">
        <x:v>27.2637617962992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3347481</x:v>
      </x:c>
      <x:c r="B28" s="1">
        <x:v>43770.4912674421</x:v>
      </x:c>
      <x:c r="C28" s="6">
        <x:v>1.29893039166667</x:v>
      </x:c>
      <x:c r="D28" s="13" t="s">
        <x:v>68</x:v>
      </x:c>
      <x:c r="E28">
        <x:v>4</x:v>
      </x:c>
      <x:c r="F28" s="14" t="s">
        <x:v>63</x:v>
      </x:c>
      <x:c r="G28" s="15">
        <x:v>43770.3972153935</x:v>
      </x:c>
      <x:c r="H28" t="s">
        <x:v>69</x:v>
      </x:c>
      <x:c r="I28" s="6">
        <x:v>112.972857492997</x:v>
      </x:c>
      <x:c r="J28" t="s">
        <x:v>66</x:v>
      </x:c>
      <x:c r="K28" s="6">
        <x:v>27.2606373266563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3347491</x:v>
      </x:c>
      <x:c r="B29" s="1">
        <x:v>43770.4913021644</x:v>
      </x:c>
      <x:c r="C29" s="6">
        <x:v>1.34890434166667</x:v>
      </x:c>
      <x:c r="D29" s="13" t="s">
        <x:v>68</x:v>
      </x:c>
      <x:c r="E29">
        <x:v>4</x:v>
      </x:c>
      <x:c r="F29" s="14" t="s">
        <x:v>63</x:v>
      </x:c>
      <x:c r="G29" s="15">
        <x:v>43770.3972153935</x:v>
      </x:c>
      <x:c r="H29" t="s">
        <x:v>69</x:v>
      </x:c>
      <x:c r="I29" s="6">
        <x:v>113.036304668397</x:v>
      </x:c>
      <x:c r="J29" t="s">
        <x:v>66</x:v>
      </x:c>
      <x:c r="K29" s="6">
        <x:v>27.2544184390022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3347501</x:v>
      </x:c>
      <x:c r="B30" s="1">
        <x:v>43770.4913368866</x:v>
      </x:c>
      <x:c r="C30" s="6">
        <x:v>1.39889150166667</x:v>
      </x:c>
      <x:c r="D30" s="13" t="s">
        <x:v>68</x:v>
      </x:c>
      <x:c r="E30">
        <x:v>4</x:v>
      </x:c>
      <x:c r="F30" s="14" t="s">
        <x:v>63</x:v>
      </x:c>
      <x:c r="G30" s="15">
        <x:v>43770.3972153935</x:v>
      </x:c>
      <x:c r="H30" t="s">
        <x:v>69</x:v>
      </x:c>
      <x:c r="I30" s="6">
        <x:v>113.11260615537</x:v>
      </x:c>
      <x:c r="J30" t="s">
        <x:v>66</x:v>
      </x:c>
      <x:c r="K30" s="6">
        <x:v>27.2516244497497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3347511</x:v>
      </x:c>
      <x:c r="B31" s="1">
        <x:v>43770.4913716782</x:v>
      </x:c>
      <x:c r="C31" s="6">
        <x:v>1.44902052833333</x:v>
      </x:c>
      <x:c r="D31" s="13" t="s">
        <x:v>68</x:v>
      </x:c>
      <x:c r="E31">
        <x:v>4</x:v>
      </x:c>
      <x:c r="F31" s="14" t="s">
        <x:v>63</x:v>
      </x:c>
      <x:c r="G31" s="15">
        <x:v>43770.3972153935</x:v>
      </x:c>
      <x:c r="H31" t="s">
        <x:v>69</x:v>
      </x:c>
      <x:c r="I31" s="6">
        <x:v>113.201588992312</x:v>
      </x:c>
      <x:c r="J31" t="s">
        <x:v>66</x:v>
      </x:c>
      <x:c r="K31" s="6">
        <x:v>27.2489506342558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3347521</x:v>
      </x:c>
      <x:c r="B32" s="1">
        <x:v>43770.4914064005</x:v>
      </x:c>
      <x:c r="C32" s="6">
        <x:v>1.49904234333333</x:v>
      </x:c>
      <x:c r="D32" s="13" t="s">
        <x:v>68</x:v>
      </x:c>
      <x:c r="E32">
        <x:v>4</x:v>
      </x:c>
      <x:c r="F32" s="14" t="s">
        <x:v>63</x:v>
      </x:c>
      <x:c r="G32" s="15">
        <x:v>43770.3972153935</x:v>
      </x:c>
      <x:c r="H32" t="s">
        <x:v>69</x:v>
      </x:c>
      <x:c r="I32" s="6">
        <x:v>113.344853764827</x:v>
      </x:c>
      <x:c r="J32" t="s">
        <x:v>66</x:v>
      </x:c>
      <x:c r="K32" s="6">
        <x:v>27.2323970599014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3347531</x:v>
      </x:c>
      <x:c r="B33" s="1">
        <x:v>43770.4914410532</x:v>
      </x:c>
      <x:c r="C33" s="6">
        <x:v>1.54893295833333</x:v>
      </x:c>
      <x:c r="D33" s="13" t="s">
        <x:v>68</x:v>
      </x:c>
      <x:c r="E33">
        <x:v>4</x:v>
      </x:c>
      <x:c r="F33" s="14" t="s">
        <x:v>63</x:v>
      </x:c>
      <x:c r="G33" s="15">
        <x:v>43770.3972153935</x:v>
      </x:c>
      <x:c r="H33" t="s">
        <x:v>69</x:v>
      </x:c>
      <x:c r="I33" s="6">
        <x:v>113.297208000309</x:v>
      </x:c>
      <x:c r="J33" t="s">
        <x:v>66</x:v>
      </x:c>
      <x:c r="K33" s="6">
        <x:v>27.2580235898618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3347541</x:v>
      </x:c>
      <x:c r="B34" s="1">
        <x:v>43770.4914757292</x:v>
      </x:c>
      <x:c r="C34" s="6">
        <x:v>1.59888293166667</x:v>
      </x:c>
      <x:c r="D34" s="13" t="s">
        <x:v>68</x:v>
      </x:c>
      <x:c r="E34">
        <x:v>4</x:v>
      </x:c>
      <x:c r="F34" s="14" t="s">
        <x:v>63</x:v>
      </x:c>
      <x:c r="G34" s="15">
        <x:v>43770.3972153935</x:v>
      </x:c>
      <x:c r="H34" t="s">
        <x:v>69</x:v>
      </x:c>
      <x:c r="I34" s="6">
        <x:v>113.402022558259</x:v>
      </x:c>
      <x:c r="J34" t="s">
        <x:v>66</x:v>
      </x:c>
      <x:c r="K34" s="6">
        <x:v>27.2446244653834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3347551</x:v>
      </x:c>
      <x:c r="B35" s="1">
        <x:v>43770.4915108449</x:v>
      </x:c>
      <x:c r="C35" s="6">
        <x:v>1.64944907166667</x:v>
      </x:c>
      <x:c r="D35" s="13" t="s">
        <x:v>68</x:v>
      </x:c>
      <x:c r="E35">
        <x:v>4</x:v>
      </x:c>
      <x:c r="F35" s="14" t="s">
        <x:v>63</x:v>
      </x:c>
      <x:c r="G35" s="15">
        <x:v>43770.3972153935</x:v>
      </x:c>
      <x:c r="H35" t="s">
        <x:v>69</x:v>
      </x:c>
      <x:c r="I35" s="6">
        <x:v>113.369703365972</x:v>
      </x:c>
      <x:c r="J35" t="s">
        <x:v>66</x:v>
      </x:c>
      <x:c r="K35" s="6">
        <x:v>27.2562510568719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3347561</x:v>
      </x:c>
      <x:c r="B36" s="1">
        <x:v>43770.4915454514</x:v>
      </x:c>
      <x:c r="C36" s="6">
        <x:v>1.69928051166667</x:v>
      </x:c>
      <x:c r="D36" s="13" t="s">
        <x:v>68</x:v>
      </x:c>
      <x:c r="E36">
        <x:v>4</x:v>
      </x:c>
      <x:c r="F36" s="14" t="s">
        <x:v>63</x:v>
      </x:c>
      <x:c r="G36" s="15">
        <x:v>43770.3972153935</x:v>
      </x:c>
      <x:c r="H36" t="s">
        <x:v>69</x:v>
      </x:c>
      <x:c r="I36" s="6">
        <x:v>113.47388078715</x:v>
      </x:c>
      <x:c r="J36" t="s">
        <x:v>66</x:v>
      </x:c>
      <x:c r="K36" s="6">
        <x:v>27.2564613573477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3347571</x:v>
      </x:c>
      <x:c r="B37" s="1">
        <x:v>43770.4915806366</x:v>
      </x:c>
      <x:c r="C37" s="6">
        <x:v>1.74988440166667</x:v>
      </x:c>
      <x:c r="D37" s="13" t="s">
        <x:v>68</x:v>
      </x:c>
      <x:c r="E37">
        <x:v>4</x:v>
      </x:c>
      <x:c r="F37" s="14" t="s">
        <x:v>63</x:v>
      </x:c>
      <x:c r="G37" s="15">
        <x:v>43770.3972153935</x:v>
      </x:c>
      <x:c r="H37" t="s">
        <x:v>69</x:v>
      </x:c>
      <x:c r="I37" s="6">
        <x:v>113.521333705318</x:v>
      </x:c>
      <x:c r="J37" t="s">
        <x:v>66</x:v>
      </x:c>
      <x:c r="K37" s="6">
        <x:v>27.2476888344258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3347581</x:v>
      </x:c>
      <x:c r="B38" s="1">
        <x:v>43770.491615162</x:v>
      </x:c>
      <x:c r="C38" s="6">
        <x:v>1.799651035</x:v>
      </x:c>
      <x:c r="D38" s="13" t="s">
        <x:v>68</x:v>
      </x:c>
      <x:c r="E38">
        <x:v>4</x:v>
      </x:c>
      <x:c r="F38" s="14" t="s">
        <x:v>63</x:v>
      </x:c>
      <x:c r="G38" s="15">
        <x:v>43770.3972153935</x:v>
      </x:c>
      <x:c r="H38" t="s">
        <x:v>69</x:v>
      </x:c>
      <x:c r="I38" s="6">
        <x:v>113.547135421746</x:v>
      </x:c>
      <x:c r="J38" t="s">
        <x:v>66</x:v>
      </x:c>
      <x:c r="K38" s="6">
        <x:v>27.2343798793863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3347591</x:v>
      </x:c>
      <x:c r="B39" s="1">
        <x:v>43770.491649537</x:v>
      </x:c>
      <x:c r="C39" s="6">
        <x:v>1.84911982833333</x:v>
      </x:c>
      <x:c r="D39" s="13" t="s">
        <x:v>68</x:v>
      </x:c>
      <x:c r="E39">
        <x:v>4</x:v>
      </x:c>
      <x:c r="F39" s="14" t="s">
        <x:v>63</x:v>
      </x:c>
      <x:c r="G39" s="15">
        <x:v>43770.3972153935</x:v>
      </x:c>
      <x:c r="H39" t="s">
        <x:v>69</x:v>
      </x:c>
      <x:c r="I39" s="6">
        <x:v>113.541407819964</x:v>
      </x:c>
      <x:c r="J39" t="s">
        <x:v>66</x:v>
      </x:c>
      <x:c r="K39" s="6">
        <x:v>27.2459163068938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3347601</x:v>
      </x:c>
      <x:c r="B40" s="1">
        <x:v>43770.4916841088</x:v>
      </x:c>
      <x:c r="C40" s="6">
        <x:v>1.898934675</x:v>
      </x:c>
      <x:c r="D40" s="13" t="s">
        <x:v>68</x:v>
      </x:c>
      <x:c r="E40">
        <x:v>4</x:v>
      </x:c>
      <x:c r="F40" s="14" t="s">
        <x:v>63</x:v>
      </x:c>
      <x:c r="G40" s="15">
        <x:v>43770.3972153935</x:v>
      </x:c>
      <x:c r="H40" t="s">
        <x:v>69</x:v>
      </x:c>
      <x:c r="I40" s="6">
        <x:v>113.56195580942</x:v>
      </x:c>
      <x:c r="J40" t="s">
        <x:v>66</x:v>
      </x:c>
      <x:c r="K40" s="6">
        <x:v>27.2440236090365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3347611</x:v>
      </x:c>
      <x:c r="B41" s="1">
        <x:v>43770.4917189005</x:v>
      </x:c>
      <x:c r="C41" s="6">
        <x:v>1.94900183833333</x:v>
      </x:c>
      <x:c r="D41" s="13" t="s">
        <x:v>68</x:v>
      </x:c>
      <x:c r="E41">
        <x:v>4</x:v>
      </x:c>
      <x:c r="F41" s="14" t="s">
        <x:v>63</x:v>
      </x:c>
      <x:c r="G41" s="15">
        <x:v>43770.3972153935</x:v>
      </x:c>
      <x:c r="H41" t="s">
        <x:v>69</x:v>
      </x:c>
      <x:c r="I41" s="6">
        <x:v>113.624272668079</x:v>
      </x:c>
      <x:c r="J41" t="s">
        <x:v>66</x:v>
      </x:c>
      <x:c r="K41" s="6">
        <x:v>27.2448948507745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3347621</x:v>
      </x:c>
      <x:c r="B42" s="1">
        <x:v>43770.4917535532</x:v>
      </x:c>
      <x:c r="C42" s="6">
        <x:v>1.998949405</x:v>
      </x:c>
      <x:c r="D42" s="13" t="s">
        <x:v>68</x:v>
      </x:c>
      <x:c r="E42">
        <x:v>4</x:v>
      </x:c>
      <x:c r="F42" s="14" t="s">
        <x:v>63</x:v>
      </x:c>
      <x:c r="G42" s="15">
        <x:v>43770.3972153935</x:v>
      </x:c>
      <x:c r="H42" t="s">
        <x:v>69</x:v>
      </x:c>
      <x:c r="I42" s="6">
        <x:v>113.746582098069</x:v>
      </x:c>
      <x:c r="J42" t="s">
        <x:v>66</x:v>
      </x:c>
      <x:c r="K42" s="6">
        <x:v>27.2271095470023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3347631</x:v>
      </x:c>
      <x:c r="B43" s="1">
        <x:v>43770.4917887732</x:v>
      </x:c>
      <x:c r="C43" s="6">
        <x:v>2.049647565</x:v>
      </x:c>
      <x:c r="D43" s="13" t="s">
        <x:v>68</x:v>
      </x:c>
      <x:c r="E43">
        <x:v>4</x:v>
      </x:c>
      <x:c r="F43" s="14" t="s">
        <x:v>63</x:v>
      </x:c>
      <x:c r="G43" s="15">
        <x:v>43770.3972153935</x:v>
      </x:c>
      <x:c r="H43" t="s">
        <x:v>69</x:v>
      </x:c>
      <x:c r="I43" s="6">
        <x:v>113.658639836684</x:v>
      </x:c>
      <x:c r="J43" t="s">
        <x:v>66</x:v>
      </x:c>
      <x:c r="K43" s="6">
        <x:v>27.2495514914849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3347641</x:v>
      </x:c>
      <x:c r="B44" s="1">
        <x:v>43770.4918229514</x:v>
      </x:c>
      <x:c r="C44" s="6">
        <x:v>2.09886660166667</x:v>
      </x:c>
      <x:c r="D44" s="13" t="s">
        <x:v>68</x:v>
      </x:c>
      <x:c r="E44">
        <x:v>4</x:v>
      </x:c>
      <x:c r="F44" s="14" t="s">
        <x:v>63</x:v>
      </x:c>
      <x:c r="G44" s="15">
        <x:v>43770.3972153935</x:v>
      </x:c>
      <x:c r="H44" t="s">
        <x:v>69</x:v>
      </x:c>
      <x:c r="I44" s="6">
        <x:v>113.834475532926</x:v>
      </x:c>
      <x:c r="J44" t="s">
        <x:v>66</x:v>
      </x:c>
      <x:c r="K44" s="6">
        <x:v>27.2349206485396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3347651</x:v>
      </x:c>
      <x:c r="B45" s="1">
        <x:v>43770.4918577893</x:v>
      </x:c>
      <x:c r="C45" s="6">
        <x:v>2.14904052833333</x:v>
      </x:c>
      <x:c r="D45" s="13" t="s">
        <x:v>68</x:v>
      </x:c>
      <x:c r="E45">
        <x:v>4</x:v>
      </x:c>
      <x:c r="F45" s="14" t="s">
        <x:v>63</x:v>
      </x:c>
      <x:c r="G45" s="15">
        <x:v>43770.3972153935</x:v>
      </x:c>
      <x:c r="H45" t="s">
        <x:v>69</x:v>
      </x:c>
      <x:c r="I45" s="6">
        <x:v>113.85479779672</x:v>
      </x:c>
      <x:c r="J45" t="s">
        <x:v>66</x:v>
      </x:c>
      <x:c r="K45" s="6">
        <x:v>27.2230237472845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3347661</x:v>
      </x:c>
      <x:c r="B46" s="1">
        <x:v>43770.4918927083</x:v>
      </x:c>
      <x:c r="C46" s="6">
        <x:v>2.19928519666667</x:v>
      </x:c>
      <x:c r="D46" s="13" t="s">
        <x:v>68</x:v>
      </x:c>
      <x:c r="E46">
        <x:v>4</x:v>
      </x:c>
      <x:c r="F46" s="14" t="s">
        <x:v>63</x:v>
      </x:c>
      <x:c r="G46" s="15">
        <x:v>43770.3972153935</x:v>
      </x:c>
      <x:c r="H46" t="s">
        <x:v>69</x:v>
      </x:c>
      <x:c r="I46" s="6">
        <x:v>113.904304989534</x:v>
      </x:c>
      <x:c r="J46" t="s">
        <x:v>66</x:v>
      </x:c>
      <x:c r="K46" s="6">
        <x:v>27.2439935662219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3347671</x:v>
      </x:c>
      <x:c r="B47" s="1">
        <x:v>43770.4919275116</x:v>
      </x:c>
      <x:c r="C47" s="6">
        <x:v>2.24938823</x:v>
      </x:c>
      <x:c r="D47" s="13" t="s">
        <x:v>68</x:v>
      </x:c>
      <x:c r="E47">
        <x:v>4</x:v>
      </x:c>
      <x:c r="F47" s="14" t="s">
        <x:v>63</x:v>
      </x:c>
      <x:c r="G47" s="15">
        <x:v>43770.3972153935</x:v>
      </x:c>
      <x:c r="H47" t="s">
        <x:v>69</x:v>
      </x:c>
      <x:c r="I47" s="6">
        <x:v>113.999323789834</x:v>
      </x:c>
      <x:c r="J47" t="s">
        <x:v>66</x:v>
      </x:c>
      <x:c r="K47" s="6">
        <x:v>27.2298734731608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3347681</x:v>
      </x:c>
      <x:c r="B48" s="1">
        <x:v>43770.4919621181</x:v>
      </x:c>
      <x:c r="C48" s="6">
        <x:v>2.29926508</x:v>
      </x:c>
      <x:c r="D48" s="13" t="s">
        <x:v>68</x:v>
      </x:c>
      <x:c r="E48">
        <x:v>4</x:v>
      </x:c>
      <x:c r="F48" s="14" t="s">
        <x:v>63</x:v>
      </x:c>
      <x:c r="G48" s="15">
        <x:v>43770.3972153935</x:v>
      </x:c>
      <x:c r="H48" t="s">
        <x:v>69</x:v>
      </x:c>
      <x:c r="I48" s="6">
        <x:v>114.057734239454</x:v>
      </x:c>
      <x:c r="J48" t="s">
        <x:v>66</x:v>
      </x:c>
      <x:c r="K48" s="6">
        <x:v>27.2183671433768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3347691</x:v>
      </x:c>
      <x:c r="B49" s="1">
        <x:v>43770.4919966435</x:v>
      </x:c>
      <x:c r="C49" s="6">
        <x:v>2.34899468833333</x:v>
      </x:c>
      <x:c r="D49" s="13" t="s">
        <x:v>68</x:v>
      </x:c>
      <x:c r="E49">
        <x:v>4</x:v>
      </x:c>
      <x:c r="F49" s="14" t="s">
        <x:v>63</x:v>
      </x:c>
      <x:c r="G49" s="15">
        <x:v>43770.3972153935</x:v>
      </x:c>
      <x:c r="H49" t="s">
        <x:v>69</x:v>
      </x:c>
      <x:c r="I49" s="6">
        <x:v>114.07063310435</x:v>
      </x:c>
      <x:c r="J49" t="s">
        <x:v>66</x:v>
      </x:c>
      <x:c r="K49" s="6">
        <x:v>27.2285215524721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3347701</x:v>
      </x:c>
      <x:c r="B50" s="1">
        <x:v>43770.492031331</x:v>
      </x:c>
      <x:c r="C50" s="6">
        <x:v>2.39894756166667</x:v>
      </x:c>
      <x:c r="D50" s="13" t="s">
        <x:v>68</x:v>
      </x:c>
      <x:c r="E50">
        <x:v>4</x:v>
      </x:c>
      <x:c r="F50" s="14" t="s">
        <x:v>63</x:v>
      </x:c>
      <x:c r="G50" s="15">
        <x:v>43770.3972153935</x:v>
      </x:c>
      <x:c r="H50" t="s">
        <x:v>69</x:v>
      </x:c>
      <x:c r="I50" s="6">
        <x:v>114.025103330032</x:v>
      </x:c>
      <x:c r="J50" t="s">
        <x:v>66</x:v>
      </x:c>
      <x:c r="K50" s="6">
        <x:v>27.2333884694972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3347711</x:v>
      </x:c>
      <x:c r="B51" s="1">
        <x:v>43770.4920665509</x:v>
      </x:c>
      <x:c r="C51" s="6">
        <x:v>2.44962948666667</x:v>
      </x:c>
      <x:c r="D51" s="13" t="s">
        <x:v>68</x:v>
      </x:c>
      <x:c r="E51">
        <x:v>4</x:v>
      </x:c>
      <x:c r="F51" s="14" t="s">
        <x:v>63</x:v>
      </x:c>
      <x:c r="G51" s="15">
        <x:v>43770.3972153935</x:v>
      </x:c>
      <x:c r="H51" t="s">
        <x:v>69</x:v>
      </x:c>
      <x:c r="I51" s="6">
        <x:v>114.222954822335</x:v>
      </x:c>
      <x:c r="J51" t="s">
        <x:v>66</x:v>
      </x:c>
      <x:c r="K51" s="6">
        <x:v>27.2065904707083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3347721</x:v>
      </x:c>
      <x:c r="B52" s="1">
        <x:v>43770.4921008102</x:v>
      </x:c>
      <x:c r="C52" s="6">
        <x:v>2.49895870666667</x:v>
      </x:c>
      <x:c r="D52" s="13" t="s">
        <x:v>68</x:v>
      </x:c>
      <x:c r="E52">
        <x:v>4</x:v>
      </x:c>
      <x:c r="F52" s="14" t="s">
        <x:v>63</x:v>
      </x:c>
      <x:c r="G52" s="15">
        <x:v>43770.3972153935</x:v>
      </x:c>
      <x:c r="H52" t="s">
        <x:v>69</x:v>
      </x:c>
      <x:c r="I52" s="6">
        <x:v>114.089933810684</x:v>
      </x:c>
      <x:c r="J52" t="s">
        <x:v>66</x:v>
      </x:c>
      <x:c r="K52" s="6">
        <x:v>27.2336888967056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3347731</x:v>
      </x:c>
      <x:c r="B53" s="1">
        <x:v>43770.4921356829</x:v>
      </x:c>
      <x:c r="C53" s="6">
        <x:v>2.54917189666667</x:v>
      </x:c>
      <x:c r="D53" s="13" t="s">
        <x:v>68</x:v>
      </x:c>
      <x:c r="E53">
        <x:v>4</x:v>
      </x:c>
      <x:c r="F53" s="14" t="s">
        <x:v>63</x:v>
      </x:c>
      <x:c r="G53" s="15">
        <x:v>43770.3972153935</x:v>
      </x:c>
      <x:c r="H53" t="s">
        <x:v>69</x:v>
      </x:c>
      <x:c r="I53" s="6">
        <x:v>114.114836368867</x:v>
      </x:c>
      <x:c r="J53" t="s">
        <x:v>66</x:v>
      </x:c>
      <x:c r="K53" s="6">
        <x:v>27.2307146685298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3347741</x:v>
      </x:c>
      <x:c r="B54" s="1">
        <x:v>43770.4921705208</x:v>
      </x:c>
      <x:c r="C54" s="6">
        <x:v>2.599359155</x:v>
      </x:c>
      <x:c r="D54" s="13" t="s">
        <x:v>68</x:v>
      </x:c>
      <x:c r="E54">
        <x:v>4</x:v>
      </x:c>
      <x:c r="F54" s="14" t="s">
        <x:v>63</x:v>
      </x:c>
      <x:c r="G54" s="15">
        <x:v>43770.3972153935</x:v>
      </x:c>
      <x:c r="H54" t="s">
        <x:v>69</x:v>
      </x:c>
      <x:c r="I54" s="6">
        <x:v>114.106205506371</x:v>
      </x:c>
      <x:c r="J54" t="s">
        <x:v>66</x:v>
      </x:c>
      <x:c r="K54" s="6">
        <x:v>27.2161139502564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3347751</x:v>
      </x:c>
      <x:c r="B55" s="1">
        <x:v>43770.4922052894</x:v>
      </x:c>
      <x:c r="C55" s="6">
        <x:v>2.64938489166667</x:v>
      </x:c>
      <x:c r="D55" s="13" t="s">
        <x:v>68</x:v>
      </x:c>
      <x:c r="E55">
        <x:v>4</x:v>
      </x:c>
      <x:c r="F55" s="14" t="s">
        <x:v>63</x:v>
      </x:c>
      <x:c r="G55" s="15">
        <x:v>43770.3972153935</x:v>
      </x:c>
      <x:c r="H55" t="s">
        <x:v>69</x:v>
      </x:c>
      <x:c r="I55" s="6">
        <x:v>114.187253592026</x:v>
      </x:c>
      <x:c r="J55" t="s">
        <x:v>66</x:v>
      </x:c>
      <x:c r="K55" s="6">
        <x:v>27.2156633118138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3347761</x:v>
      </x:c>
      <x:c r="B56" s="1">
        <x:v>43770.4922399653</x:v>
      </x:c>
      <x:c r="C56" s="6">
        <x:v>2.69935604</x:v>
      </x:c>
      <x:c r="D56" s="13" t="s">
        <x:v>68</x:v>
      </x:c>
      <x:c r="E56">
        <x:v>4</x:v>
      </x:c>
      <x:c r="F56" s="14" t="s">
        <x:v>63</x:v>
      </x:c>
      <x:c r="G56" s="15">
        <x:v>43770.3972153935</x:v>
      </x:c>
      <x:c r="H56" t="s">
        <x:v>69</x:v>
      </x:c>
      <x:c r="I56" s="6">
        <x:v>114.241005371599</x:v>
      </x:c>
      <x:c r="J56" t="s">
        <x:v>66</x:v>
      </x:c>
      <x:c r="K56" s="6">
        <x:v>27.2087234874389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3347771</x:v>
      </x:c>
      <x:c r="B57" s="1">
        <x:v>43770.4922748495</x:v>
      </x:c>
      <x:c r="C57" s="6">
        <x:v>2.749552275</x:v>
      </x:c>
      <x:c r="D57" s="13" t="s">
        <x:v>68</x:v>
      </x:c>
      <x:c r="E57">
        <x:v>4</x:v>
      </x:c>
      <x:c r="F57" s="14" t="s">
        <x:v>63</x:v>
      </x:c>
      <x:c r="G57" s="15">
        <x:v>43770.3972153935</x:v>
      </x:c>
      <x:c r="H57" t="s">
        <x:v>69</x:v>
      </x:c>
      <x:c r="I57" s="6">
        <x:v>114.323474283424</x:v>
      </x:c>
      <x:c r="J57" t="s">
        <x:v>66</x:v>
      </x:c>
      <x:c r="K57" s="6">
        <x:v>27.204577625178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3347781</x:v>
      </x:c>
      <x:c r="B58" s="1">
        <x:v>43770.4923091088</x:v>
      </x:c>
      <x:c r="C58" s="6">
        <x:v>2.79888750666667</x:v>
      </x:c>
      <x:c r="D58" s="13" t="s">
        <x:v>68</x:v>
      </x:c>
      <x:c r="E58">
        <x:v>4</x:v>
      </x:c>
      <x:c r="F58" s="14" t="s">
        <x:v>63</x:v>
      </x:c>
      <x:c r="G58" s="15">
        <x:v>43770.3972153935</x:v>
      </x:c>
      <x:c r="H58" t="s">
        <x:v>69</x:v>
      </x:c>
      <x:c r="I58" s="6">
        <x:v>114.331009395725</x:v>
      </x:c>
      <x:c r="J58" t="s">
        <x:v>66</x:v>
      </x:c>
      <x:c r="K58" s="6">
        <x:v>27.2093844224755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3347791</x:v>
      </x:c>
      <x:c r="B59" s="1">
        <x:v>43770.4923440625</x:v>
      </x:c>
      <x:c r="C59" s="6">
        <x:v>2.849283205</x:v>
      </x:c>
      <x:c r="D59" s="13" t="s">
        <x:v>68</x:v>
      </x:c>
      <x:c r="E59">
        <x:v>4</x:v>
      </x:c>
      <x:c r="F59" s="14" t="s">
        <x:v>63</x:v>
      </x:c>
      <x:c r="G59" s="15">
        <x:v>43770.3972153935</x:v>
      </x:c>
      <x:c r="H59" t="s">
        <x:v>69</x:v>
      </x:c>
      <x:c r="I59" s="6">
        <x:v>114.347757329884</x:v>
      </x:c>
      <x:c r="J59" t="s">
        <x:v>66</x:v>
      </x:c>
      <x:c r="K59" s="6">
        <x:v>27.2152126734318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3347801</x:v>
      </x:c>
      <x:c r="B60" s="1">
        <x:v>43770.4923789699</x:v>
      </x:c>
      <x:c r="C60" s="6">
        <x:v>2.89950979666667</x:v>
      </x:c>
      <x:c r="D60" s="13" t="s">
        <x:v>68</x:v>
      </x:c>
      <x:c r="E60">
        <x:v>4</x:v>
      </x:c>
      <x:c r="F60" s="14" t="s">
        <x:v>63</x:v>
      </x:c>
      <x:c r="G60" s="15">
        <x:v>43770.3972153935</x:v>
      </x:c>
      <x:c r="H60" t="s">
        <x:v>69</x:v>
      </x:c>
      <x:c r="I60" s="6">
        <x:v>114.369736427528</x:v>
      </x:c>
      <x:c r="J60" t="s">
        <x:v>66</x:v>
      </x:c>
      <x:c r="K60" s="6">
        <x:v>27.2163542907842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3347811</x:v>
      </x:c>
      <x:c r="B61" s="1">
        <x:v>43770.4924136227</x:v>
      </x:c>
      <x:c r="C61" s="6">
        <x:v>2.949417885</x:v>
      </x:c>
      <x:c r="D61" s="13" t="s">
        <x:v>68</x:v>
      </x:c>
      <x:c r="E61">
        <x:v>4</x:v>
      </x:c>
      <x:c r="F61" s="14" t="s">
        <x:v>63</x:v>
      </x:c>
      <x:c r="G61" s="15">
        <x:v>43770.3972153935</x:v>
      </x:c>
      <x:c r="H61" t="s">
        <x:v>69</x:v>
      </x:c>
      <x:c r="I61" s="6">
        <x:v>114.394755669304</x:v>
      </x:c>
      <x:c r="J61" t="s">
        <x:v>66</x:v>
      </x:c>
      <x:c r="K61" s="6">
        <x:v>27.2032857995778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3347821</x:v>
      </x:c>
      <x:c r="B62" s="1">
        <x:v>43770.4924482986</x:v>
      </x:c>
      <x:c r="C62" s="6">
        <x:v>2.99935271166667</x:v>
      </x:c>
      <x:c r="D62" s="13" t="s">
        <x:v>68</x:v>
      </x:c>
      <x:c r="E62">
        <x:v>4</x:v>
      </x:c>
      <x:c r="F62" s="14" t="s">
        <x:v>63</x:v>
      </x:c>
      <x:c r="G62" s="15">
        <x:v>43770.3972153935</x:v>
      </x:c>
      <x:c r="H62" t="s">
        <x:v>69</x:v>
      </x:c>
      <x:c r="I62" s="6">
        <x:v>114.362179264512</x:v>
      </x:c>
      <x:c r="J62" t="s">
        <x:v>66</x:v>
      </x:c>
      <x:c r="K62" s="6">
        <x:v>27.2149122478777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3347831</x:v>
      </x:c>
      <x:c r="B63" s="1">
        <x:v>43770.4924829861</x:v>
      </x:c>
      <x:c r="C63" s="6">
        <x:v>3.04928979666667</x:v>
      </x:c>
      <x:c r="D63" s="13" t="s">
        <x:v>68</x:v>
      </x:c>
      <x:c r="E63">
        <x:v>4</x:v>
      </x:c>
      <x:c r="F63" s="14" t="s">
        <x:v>63</x:v>
      </x:c>
      <x:c r="G63" s="15">
        <x:v>43770.3972153935</x:v>
      </x:c>
      <x:c r="H63" t="s">
        <x:v>69</x:v>
      </x:c>
      <x:c r="I63" s="6">
        <x:v>114.545282938759</x:v>
      </x:c>
      <x:c r="J63" t="s">
        <x:v>66</x:v>
      </x:c>
      <x:c r="K63" s="6">
        <x:v>27.1987193502787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3347841</x:v>
      </x:c>
      <x:c r="B64" s="1">
        <x:v>43770.4925179398</x:v>
      </x:c>
      <x:c r="C64" s="6">
        <x:v>3.09962171333333</x:v>
      </x:c>
      <x:c r="D64" s="13" t="s">
        <x:v>68</x:v>
      </x:c>
      <x:c r="E64">
        <x:v>4</x:v>
      </x:c>
      <x:c r="F64" s="14" t="s">
        <x:v>63</x:v>
      </x:c>
      <x:c r="G64" s="15">
        <x:v>43770.3972153935</x:v>
      </x:c>
      <x:c r="H64" t="s">
        <x:v>69</x:v>
      </x:c>
      <x:c r="I64" s="6">
        <x:v>114.614059102202</x:v>
      </x:c>
      <x:c r="J64" t="s">
        <x:v>66</x:v>
      </x:c>
      <x:c r="K64" s="6">
        <x:v>27.1812947981889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3347851</x:v>
      </x:c>
      <x:c r="B65" s="1">
        <x:v>43770.492552662</x:v>
      </x:c>
      <x:c r="C65" s="6">
        <x:v>3.14965251</x:v>
      </x:c>
      <x:c r="D65" s="13" t="s">
        <x:v>68</x:v>
      </x:c>
      <x:c r="E65">
        <x:v>4</x:v>
      </x:c>
      <x:c r="F65" s="14" t="s">
        <x:v>63</x:v>
      </x:c>
      <x:c r="G65" s="15">
        <x:v>43770.3972153935</x:v>
      </x:c>
      <x:c r="H65" t="s">
        <x:v>69</x:v>
      </x:c>
      <x:c r="I65" s="6">
        <x:v>114.557833426664</x:v>
      </x:c>
      <x:c r="J65" t="s">
        <x:v>66</x:v>
      </x:c>
      <x:c r="K65" s="6">
        <x:v>27.1988996047385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3347861</x:v>
      </x:c>
      <x:c r="B66" s="1">
        <x:v>43770.492587419</x:v>
      </x:c>
      <x:c r="C66" s="6">
        <x:v>3.19967133666667</x:v>
      </x:c>
      <x:c r="D66" s="13" t="s">
        <x:v>68</x:v>
      </x:c>
      <x:c r="E66">
        <x:v>4</x:v>
      </x:c>
      <x:c r="F66" s="14" t="s">
        <x:v>63</x:v>
      </x:c>
      <x:c r="G66" s="15">
        <x:v>43770.3972153935</x:v>
      </x:c>
      <x:c r="H66" t="s">
        <x:v>69</x:v>
      </x:c>
      <x:c r="I66" s="6">
        <x:v>114.617437076275</x:v>
      </x:c>
      <x:c r="J66" t="s">
        <x:v>66</x:v>
      </x:c>
      <x:c r="K66" s="6">
        <x:v>27.1938825258876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3347871</x:v>
      </x:c>
      <x:c r="B67" s="1">
        <x:v>43770.4926221065</x:v>
      </x:c>
      <x:c r="C67" s="6">
        <x:v>3.24962663333333</x:v>
      </x:c>
      <x:c r="D67" s="13" t="s">
        <x:v>68</x:v>
      </x:c>
      <x:c r="E67">
        <x:v>4</x:v>
      </x:c>
      <x:c r="F67" s="14" t="s">
        <x:v>63</x:v>
      </x:c>
      <x:c r="G67" s="15">
        <x:v>43770.3972153935</x:v>
      </x:c>
      <x:c r="H67" t="s">
        <x:v>69</x:v>
      </x:c>
      <x:c r="I67" s="6">
        <x:v>114.594149921047</x:v>
      </x:c>
      <x:c r="J67" t="s">
        <x:v>66</x:v>
      </x:c>
      <x:c r="K67" s="6">
        <x:v>27.1829771647904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3347881</x:v>
      </x:c>
      <x:c r="B68" s="1">
        <x:v>43770.4926562847</x:v>
      </x:c>
      <x:c r="C68" s="6">
        <x:v>3.29886106</x:v>
      </x:c>
      <x:c r="D68" s="13" t="s">
        <x:v>68</x:v>
      </x:c>
      <x:c r="E68">
        <x:v>4</x:v>
      </x:c>
      <x:c r="F68" s="14" t="s">
        <x:v>63</x:v>
      </x:c>
      <x:c r="G68" s="15">
        <x:v>43770.3972153935</x:v>
      </x:c>
      <x:c r="H68" t="s">
        <x:v>69</x:v>
      </x:c>
      <x:c r="I68" s="6">
        <x:v>114.60427068589</x:v>
      </x:c>
      <x:c r="J68" t="s">
        <x:v>66</x:v>
      </x:c>
      <x:c r="K68" s="6">
        <x:v>27.1972172301562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3347891</x:v>
      </x:c>
      <x:c r="B69" s="1">
        <x:v>43770.4926909722</x:v>
      </x:c>
      <x:c r="C69" s="6">
        <x:v>3.34882829333333</x:v>
      </x:c>
      <x:c r="D69" s="13" t="s">
        <x:v>68</x:v>
      </x:c>
      <x:c r="E69">
        <x:v>4</x:v>
      </x:c>
      <x:c r="F69" s="14" t="s">
        <x:v>63</x:v>
      </x:c>
      <x:c r="G69" s="15">
        <x:v>43770.3972153935</x:v>
      </x:c>
      <x:c r="H69" t="s">
        <x:v>69</x:v>
      </x:c>
      <x:c r="I69" s="6">
        <x:v>114.725381424145</x:v>
      </x:c>
      <x:c r="J69" t="s">
        <x:v>66</x:v>
      </x:c>
      <x:c r="K69" s="6">
        <x:v>27.176638252171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3347901</x:v>
      </x:c>
      <x:c r="B70" s="1">
        <x:v>43770.4927257292</x:v>
      </x:c>
      <x:c r="C70" s="6">
        <x:v>3.39884081666667</x:v>
      </x:c>
      <x:c r="D70" s="13" t="s">
        <x:v>68</x:v>
      </x:c>
      <x:c r="E70">
        <x:v>4</x:v>
      </x:c>
      <x:c r="F70" s="14" t="s">
        <x:v>63</x:v>
      </x:c>
      <x:c r="G70" s="15">
        <x:v>43770.3972153935</x:v>
      </x:c>
      <x:c r="H70" t="s">
        <x:v>69</x:v>
      </x:c>
      <x:c r="I70" s="6">
        <x:v>114.697039463065</x:v>
      </x:c>
      <x:c r="J70" t="s">
        <x:v>66</x:v>
      </x:c>
      <x:c r="K70" s="6">
        <x:v>27.1770888853739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3347911</x:v>
      </x:c>
      <x:c r="B71" s="1">
        <x:v>43770.4927609606</x:v>
      </x:c>
      <x:c r="C71" s="6">
        <x:v>3.44958702833333</x:v>
      </x:c>
      <x:c r="D71" s="13" t="s">
        <x:v>68</x:v>
      </x:c>
      <x:c r="E71">
        <x:v>4</x:v>
      </x:c>
      <x:c r="F71" s="14" t="s">
        <x:v>63</x:v>
      </x:c>
      <x:c r="G71" s="15">
        <x:v>43770.3972153935</x:v>
      </x:c>
      <x:c r="H71" t="s">
        <x:v>69</x:v>
      </x:c>
      <x:c r="I71" s="6">
        <x:v>114.599391362096</x:v>
      </x:c>
      <x:c r="J71" t="s">
        <x:v>66</x:v>
      </x:c>
      <x:c r="K71" s="6">
        <x:v>27.2018137198493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3347921</x:v>
      </x:c>
      <x:c r="B72" s="1">
        <x:v>43770.4927956366</x:v>
      </x:c>
      <x:c r="C72" s="6">
        <x:v>3.49951743</x:v>
      </x:c>
      <x:c r="D72" s="13" t="s">
        <x:v>68</x:v>
      </x:c>
      <x:c r="E72">
        <x:v>4</x:v>
      </x:c>
      <x:c r="F72" s="14" t="s">
        <x:v>63</x:v>
      </x:c>
      <x:c r="G72" s="15">
        <x:v>43770.3972153935</x:v>
      </x:c>
      <x:c r="H72" t="s">
        <x:v>69</x:v>
      </x:c>
      <x:c r="I72" s="6">
        <x:v>114.739172690986</x:v>
      </x:c>
      <x:c r="J72" t="s">
        <x:v>66</x:v>
      </x:c>
      <x:c r="K72" s="6">
        <x:v>27.1966764670769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3347931</x:v>
      </x:c>
      <x:c r="B73" s="1">
        <x:v>43770.4928302894</x:v>
      </x:c>
      <x:c r="C73" s="6">
        <x:v>3.54938833333333</x:v>
      </x:c>
      <x:c r="D73" s="13" t="s">
        <x:v>68</x:v>
      </x:c>
      <x:c r="E73">
        <x:v>4</x:v>
      </x:c>
      <x:c r="F73" s="14" t="s">
        <x:v>63</x:v>
      </x:c>
      <x:c r="G73" s="15">
        <x:v>43770.3972153935</x:v>
      </x:c>
      <x:c r="H73" t="s">
        <x:v>69</x:v>
      </x:c>
      <x:c r="I73" s="6">
        <x:v>114.684296268523</x:v>
      </x:c>
      <x:c r="J73" t="s">
        <x:v>66</x:v>
      </x:c>
      <x:c r="K73" s="6">
        <x:v>27.1903976132553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3347941</x:v>
      </x:c>
      <x:c r="B74" s="1">
        <x:v>43770.4928649653</x:v>
      </x:c>
      <x:c r="C74" s="6">
        <x:v>3.59935319833333</x:v>
      </x:c>
      <x:c r="D74" s="13" t="s">
        <x:v>68</x:v>
      </x:c>
      <x:c r="E74">
        <x:v>4</x:v>
      </x:c>
      <x:c r="F74" s="14" t="s">
        <x:v>63</x:v>
      </x:c>
      <x:c r="G74" s="15">
        <x:v>43770.3972153935</x:v>
      </x:c>
      <x:c r="H74" t="s">
        <x:v>69</x:v>
      </x:c>
      <x:c r="I74" s="6">
        <x:v>114.784184972069</x:v>
      </x:c>
      <x:c r="J74" t="s">
        <x:v>66</x:v>
      </x:c>
      <x:c r="K74" s="6">
        <x:v>27.1852904202442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3347951</x:v>
      </x:c>
      <x:c r="B75" s="1">
        <x:v>43770.4928996181</x:v>
      </x:c>
      <x:c r="C75" s="6">
        <x:v>3.64924590333333</x:v>
      </x:c>
      <x:c r="D75" s="13" t="s">
        <x:v>68</x:v>
      </x:c>
      <x:c r="E75">
        <x:v>4</x:v>
      </x:c>
      <x:c r="F75" s="14" t="s">
        <x:v>63</x:v>
      </x:c>
      <x:c r="G75" s="15">
        <x:v>43770.3972153935</x:v>
      </x:c>
      <x:c r="H75" t="s">
        <x:v>69</x:v>
      </x:c>
      <x:c r="I75" s="6">
        <x:v>114.766026267713</x:v>
      </x:c>
      <x:c r="J75" t="s">
        <x:v>66</x:v>
      </x:c>
      <x:c r="K75" s="6">
        <x:v>27.1865221543185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3347961</x:v>
      </x:c>
      <x:c r="B76" s="1">
        <x:v>43770.4929343403</x:v>
      </x:c>
      <x:c r="C76" s="6">
        <x:v>3.69927563</x:v>
      </x:c>
      <x:c r="D76" s="13" t="s">
        <x:v>68</x:v>
      </x:c>
      <x:c r="E76">
        <x:v>4</x:v>
      </x:c>
      <x:c r="F76" s="14" t="s">
        <x:v>63</x:v>
      </x:c>
      <x:c r="G76" s="15">
        <x:v>43770.3972153935</x:v>
      </x:c>
      <x:c r="H76" t="s">
        <x:v>69</x:v>
      </x:c>
      <x:c r="I76" s="6">
        <x:v>114.781836601316</x:v>
      </x:c>
      <x:c r="J76" t="s">
        <x:v>66</x:v>
      </x:c>
      <x:c r="K76" s="6">
        <x:v>27.1791617988888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3347971</x:v>
      </x:c>
      <x:c r="B77" s="1">
        <x:v>43770.4929691782</x:v>
      </x:c>
      <x:c r="C77" s="6">
        <x:v>3.74942227166667</x:v>
      </x:c>
      <x:c r="D77" s="13" t="s">
        <x:v>68</x:v>
      </x:c>
      <x:c r="E77">
        <x:v>4</x:v>
      </x:c>
      <x:c r="F77" s="14" t="s">
        <x:v>63</x:v>
      </x:c>
      <x:c r="G77" s="15">
        <x:v>43770.3972153935</x:v>
      </x:c>
      <x:c r="H77" t="s">
        <x:v>69</x:v>
      </x:c>
      <x:c r="I77" s="6">
        <x:v>114.816035414735</x:v>
      </x:c>
      <x:c r="J77" t="s">
        <x:v>66</x:v>
      </x:c>
      <x:c r="K77" s="6">
        <x:v>27.1738743698475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3347981</x:v>
      </x:c>
      <x:c r="B78" s="1">
        <x:v>43770.4930038542</x:v>
      </x:c>
      <x:c r="C78" s="6">
        <x:v>3.79937624</x:v>
      </x:c>
      <x:c r="D78" s="13" t="s">
        <x:v>68</x:v>
      </x:c>
      <x:c r="E78">
        <x:v>4</x:v>
      </x:c>
      <x:c r="F78" s="14" t="s">
        <x:v>63</x:v>
      </x:c>
      <x:c r="G78" s="15">
        <x:v>43770.3972153935</x:v>
      </x:c>
      <x:c r="H78" t="s">
        <x:v>69</x:v>
      </x:c>
      <x:c r="I78" s="6">
        <x:v>114.795984662676</x:v>
      </x:c>
      <x:c r="J78" t="s">
        <x:v>66</x:v>
      </x:c>
      <x:c r="K78" s="6">
        <x:v>27.1722220499801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3347991</x:v>
      </x:c>
      <x:c r="B79" s="1">
        <x:v>43770.4930385417</x:v>
      </x:c>
      <x:c r="C79" s="6">
        <x:v>3.84932543</x:v>
      </x:c>
      <x:c r="D79" s="13" t="s">
        <x:v>68</x:v>
      </x:c>
      <x:c r="E79">
        <x:v>4</x:v>
      </x:c>
      <x:c r="F79" s="14" t="s">
        <x:v>63</x:v>
      </x:c>
      <x:c r="G79" s="15">
        <x:v>43770.3972153935</x:v>
      </x:c>
      <x:c r="H79" t="s">
        <x:v>69</x:v>
      </x:c>
      <x:c r="I79" s="6">
        <x:v>114.865562430745</x:v>
      </x:c>
      <x:c r="J79" t="s">
        <x:v>66</x:v>
      </x:c>
      <x:c r="K79" s="6">
        <x:v>27.1680762328028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3348001</x:v>
      </x:c>
      <x:c r="B80" s="1">
        <x:v>43770.4930734606</x:v>
      </x:c>
      <x:c r="C80" s="6">
        <x:v>3.89957608666667</x:v>
      </x:c>
      <x:c r="D80" s="13" t="s">
        <x:v>68</x:v>
      </x:c>
      <x:c r="E80">
        <x:v>4</x:v>
      </x:c>
      <x:c r="F80" s="14" t="s">
        <x:v>63</x:v>
      </x:c>
      <x:c r="G80" s="15">
        <x:v>43770.3972153935</x:v>
      </x:c>
      <x:c r="H80" t="s">
        <x:v>69</x:v>
      </x:c>
      <x:c r="I80" s="6">
        <x:v>114.853296132451</x:v>
      </x:c>
      <x:c r="J80" t="s">
        <x:v>66</x:v>
      </x:c>
      <x:c r="K80" s="6">
        <x:v>27.1779000252923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3348011</x:v>
      </x:c>
      <x:c r="B81" s="1">
        <x:v>43770.4931081829</x:v>
      </x:c>
      <x:c r="C81" s="6">
        <x:v>3.949573675</x:v>
      </x:c>
      <x:c r="D81" s="13" t="s">
        <x:v>68</x:v>
      </x:c>
      <x:c r="E81">
        <x:v>4</x:v>
      </x:c>
      <x:c r="F81" s="14" t="s">
        <x:v>63</x:v>
      </x:c>
      <x:c r="G81" s="15">
        <x:v>43770.3972153935</x:v>
      </x:c>
      <x:c r="H81" t="s">
        <x:v>69</x:v>
      </x:c>
      <x:c r="I81" s="6">
        <x:v>114.832261520913</x:v>
      </x:c>
      <x:c r="J81" t="s">
        <x:v>66</x:v>
      </x:c>
      <x:c r="K81" s="6">
        <x:v>27.1832175029454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3348021</x:v>
      </x:c>
      <x:c r="B82" s="1">
        <x:v>43770.4931429398</x:v>
      </x:c>
      <x:c r="C82" s="6">
        <x:v>3.99961982666667</x:v>
      </x:c>
      <x:c r="D82" s="13" t="s">
        <x:v>68</x:v>
      </x:c>
      <x:c r="E82">
        <x:v>4</x:v>
      </x:c>
      <x:c r="F82" s="14" t="s">
        <x:v>63</x:v>
      </x:c>
      <x:c r="G82" s="15">
        <x:v>43770.3972153935</x:v>
      </x:c>
      <x:c r="H82" t="s">
        <x:v>69</x:v>
      </x:c>
      <x:c r="I82" s="6">
        <x:v>114.975708958213</x:v>
      </x:c>
      <x:c r="J82" t="s">
        <x:v>66</x:v>
      </x:c>
      <x:c r="K82" s="6">
        <x:v>27.1637802102605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3348031</x:v>
      </x:c>
      <x:c r="B83" s="1">
        <x:v>43770.4931771644</x:v>
      </x:c>
      <x:c r="C83" s="6">
        <x:v>4.04889178833333</x:v>
      </x:c>
      <x:c r="D83" s="13" t="s">
        <x:v>68</x:v>
      </x:c>
      <x:c r="E83">
        <x:v>4</x:v>
      </x:c>
      <x:c r="F83" s="14" t="s">
        <x:v>63</x:v>
      </x:c>
      <x:c r="G83" s="15">
        <x:v>43770.3972153935</x:v>
      </x:c>
      <x:c r="H83" t="s">
        <x:v>69</x:v>
      </x:c>
      <x:c r="I83" s="6">
        <x:v>114.969771842484</x:v>
      </x:c>
      <x:c r="J83" t="s">
        <x:v>66</x:v>
      </x:c>
      <x:c r="K83" s="6">
        <x:v>27.1619176007971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3348041</x:v>
      </x:c>
      <x:c r="B84" s="1">
        <x:v>43770.4932123495</x:v>
      </x:c>
      <x:c r="C84" s="6">
        <x:v>4.099608555</x:v>
      </x:c>
      <x:c r="D84" s="13" t="s">
        <x:v>68</x:v>
      </x:c>
      <x:c r="E84">
        <x:v>4</x:v>
      </x:c>
      <x:c r="F84" s="14" t="s">
        <x:v>63</x:v>
      </x:c>
      <x:c r="G84" s="15">
        <x:v>43770.3972153935</x:v>
      </x:c>
      <x:c r="H84" t="s">
        <x:v>69</x:v>
      </x:c>
      <x:c r="I84" s="6">
        <x:v>114.943188503871</x:v>
      </x:c>
      <x:c r="J84" t="s">
        <x:v>66</x:v>
      </x:c>
      <x:c r="K84" s="6">
        <x:v>27.1854406316925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3348051</x:v>
      </x:c>
      <x:c r="B85" s="1">
        <x:v>43770.4932470718</x:v>
      </x:c>
      <x:c r="C85" s="6">
        <x:v>4.14960067333333</x:v>
      </x:c>
      <x:c r="D85" s="13" t="s">
        <x:v>68</x:v>
      </x:c>
      <x:c r="E85">
        <x:v>4</x:v>
      </x:c>
      <x:c r="F85" s="14" t="s">
        <x:v>63</x:v>
      </x:c>
      <x:c r="G85" s="15">
        <x:v>43770.3972153935</x:v>
      </x:c>
      <x:c r="H85" t="s">
        <x:v>69</x:v>
      </x:c>
      <x:c r="I85" s="6">
        <x:v>115.159671538122</x:v>
      </x:c>
      <x:c r="J85" t="s">
        <x:v>66</x:v>
      </x:c>
      <x:c r="K85" s="6">
        <x:v>27.1476176012798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3348061</x:v>
      </x:c>
      <x:c r="B86" s="1">
        <x:v>43770.4932818634</x:v>
      </x:c>
      <x:c r="C86" s="6">
        <x:v>4.19968918833333</x:v>
      </x:c>
      <x:c r="D86" s="13" t="s">
        <x:v>68</x:v>
      </x:c>
      <x:c r="E86">
        <x:v>4</x:v>
      </x:c>
      <x:c r="F86" s="14" t="s">
        <x:v>63</x:v>
      </x:c>
      <x:c r="G86" s="15">
        <x:v>43770.3972153935</x:v>
      </x:c>
      <x:c r="H86" t="s">
        <x:v>69</x:v>
      </x:c>
      <x:c r="I86" s="6">
        <x:v>115.088960260526</x:v>
      </x:c>
      <x:c r="J86" t="s">
        <x:v>66</x:v>
      </x:c>
      <x:c r="K86" s="6">
        <x:v>27.1520037291084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3348071</x:v>
      </x:c>
      <x:c r="B87" s="1">
        <x:v>43770.4933164699</x:v>
      </x:c>
      <x:c r="C87" s="6">
        <x:v>4.24953206333333</x:v>
      </x:c>
      <x:c r="D87" s="13" t="s">
        <x:v>68</x:v>
      </x:c>
      <x:c r="E87">
        <x:v>4</x:v>
      </x:c>
      <x:c r="F87" s="14" t="s">
        <x:v>63</x:v>
      </x:c>
      <x:c r="G87" s="15">
        <x:v>43770.3972153935</x:v>
      </x:c>
      <x:c r="H87" t="s">
        <x:v>69</x:v>
      </x:c>
      <x:c r="I87" s="6">
        <x:v>115.114040793921</x:v>
      </x:c>
      <x:c r="J87" t="s">
        <x:v>66</x:v>
      </x:c>
      <x:c r="K87" s="6">
        <x:v>27.1624884003618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3348081</x:v>
      </x:c>
      <x:c r="B88" s="1">
        <x:v>43770.4933512731</x:v>
      </x:c>
      <x:c r="C88" s="6">
        <x:v>4.29964694833333</x:v>
      </x:c>
      <x:c r="D88" s="13" t="s">
        <x:v>68</x:v>
      </x:c>
      <x:c r="E88">
        <x:v>4</x:v>
      </x:c>
      <x:c r="F88" s="14" t="s">
        <x:v>63</x:v>
      </x:c>
      <x:c r="G88" s="15">
        <x:v>43770.3972153935</x:v>
      </x:c>
      <x:c r="H88" t="s">
        <x:v>69</x:v>
      </x:c>
      <x:c r="I88" s="6">
        <x:v>115.152515269867</x:v>
      </x:c>
      <x:c r="J88" t="s">
        <x:v>66</x:v>
      </x:c>
      <x:c r="K88" s="6">
        <x:v>27.1527848209662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3348091</x:v>
      </x:c>
      <x:c r="B89" s="1">
        <x:v>43770.4933856829</x:v>
      </x:c>
      <x:c r="C89" s="6">
        <x:v>4.34916867833333</x:v>
      </x:c>
      <x:c r="D89" s="13" t="s">
        <x:v>68</x:v>
      </x:c>
      <x:c r="E89">
        <x:v>4</x:v>
      </x:c>
      <x:c r="F89" s="14" t="s">
        <x:v>63</x:v>
      </x:c>
      <x:c r="G89" s="15">
        <x:v>43770.3972153935</x:v>
      </x:c>
      <x:c r="H89" t="s">
        <x:v>69</x:v>
      </x:c>
      <x:c r="I89" s="6">
        <x:v>115.190634594523</x:v>
      </x:c>
      <x:c r="J89" t="s">
        <x:v>66</x:v>
      </x:c>
      <x:c r="K89" s="6">
        <x:v>27.1465360911893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3348101</x:v>
      </x:c>
      <x:c r="B90" s="1">
        <x:v>43770.4934205208</x:v>
      </x:c>
      <x:c r="C90" s="6">
        <x:v>4.39933904166667</x:v>
      </x:c>
      <x:c r="D90" s="13" t="s">
        <x:v>68</x:v>
      </x:c>
      <x:c r="E90">
        <x:v>4</x:v>
      </x:c>
      <x:c r="F90" s="14" t="s">
        <x:v>63</x:v>
      </x:c>
      <x:c r="G90" s="15">
        <x:v>43770.3972153935</x:v>
      </x:c>
      <x:c r="H90" t="s">
        <x:v>69</x:v>
      </x:c>
      <x:c r="I90" s="6">
        <x:v>115.044751434795</x:v>
      </x:c>
      <x:c r="J90" t="s">
        <x:v>66</x:v>
      </x:c>
      <x:c r="K90" s="6">
        <x:v>27.1766082099593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3348111</x:v>
      </x:c>
      <x:c r="B91" s="1">
        <x:v>43770.4934551273</x:v>
      </x:c>
      <x:c r="C91" s="6">
        <x:v>4.449190105</x:v>
      </x:c>
      <x:c r="D91" s="13" t="s">
        <x:v>68</x:v>
      </x:c>
      <x:c r="E91">
        <x:v>4</x:v>
      </x:c>
      <x:c r="F91" s="14" t="s">
        <x:v>63</x:v>
      </x:c>
      <x:c r="G91" s="15">
        <x:v>43770.3972153935</x:v>
      </x:c>
      <x:c r="H91" t="s">
        <x:v>69</x:v>
      </x:c>
      <x:c r="I91" s="6">
        <x:v>115.170215105569</x:v>
      </x:c>
      <x:c r="J91" t="s">
        <x:v>66</x:v>
      </x:c>
      <x:c r="K91" s="6">
        <x:v>27.1684968227178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3348121</x:v>
      </x:c>
      <x:c r="B92" s="1">
        <x:v>43770.4934898495</x:v>
      </x:c>
      <x:c r="C92" s="6">
        <x:v>4.49919606666667</x:v>
      </x:c>
      <x:c r="D92" s="13" t="s">
        <x:v>68</x:v>
      </x:c>
      <x:c r="E92">
        <x:v>4</x:v>
      </x:c>
      <x:c r="F92" s="14" t="s">
        <x:v>63</x:v>
      </x:c>
      <x:c r="G92" s="15">
        <x:v>43770.3972153935</x:v>
      </x:c>
      <x:c r="H92" t="s">
        <x:v>69</x:v>
      </x:c>
      <x:c r="I92" s="6">
        <x:v>115.147823831757</x:v>
      </x:c>
      <x:c r="J92" t="s">
        <x:v>66</x:v>
      </x:c>
      <x:c r="K92" s="6">
        <x:v>27.1707800260333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3348131</x:v>
      </x:c>
      <x:c r="B93" s="1">
        <x:v>43770.4935246181</x:v>
      </x:c>
      <x:c r="C93" s="6">
        <x:v>4.54926764833333</x:v>
      </x:c>
      <x:c r="D93" s="13" t="s">
        <x:v>68</x:v>
      </x:c>
      <x:c r="E93">
        <x:v>4</x:v>
      </x:c>
      <x:c r="F93" s="14" t="s">
        <x:v>63</x:v>
      </x:c>
      <x:c r="G93" s="15">
        <x:v>43770.3972153935</x:v>
      </x:c>
      <x:c r="H93" t="s">
        <x:v>69</x:v>
      </x:c>
      <x:c r="I93" s="6">
        <x:v>115.219191012954</x:v>
      </x:c>
      <x:c r="J93" t="s">
        <x:v>66</x:v>
      </x:c>
      <x:c r="K93" s="6">
        <x:v>27.1595142352744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3348141</x:v>
      </x:c>
      <x:c r="B94" s="1">
        <x:v>43770.493559456</x:v>
      </x:c>
      <x:c r="C94" s="6">
        <x:v>4.59942481833333</x:v>
      </x:c>
      <x:c r="D94" s="13" t="s">
        <x:v>68</x:v>
      </x:c>
      <x:c r="E94">
        <x:v>4</x:v>
      </x:c>
      <x:c r="F94" s="14" t="s">
        <x:v>63</x:v>
      </x:c>
      <x:c r="G94" s="15">
        <x:v>43770.3972153935</x:v>
      </x:c>
      <x:c r="H94" t="s">
        <x:v>69</x:v>
      </x:c>
      <x:c r="I94" s="6">
        <x:v>115.31099493392</x:v>
      </x:c>
      <x:c r="J94" t="s">
        <x:v>66</x:v>
      </x:c>
      <x:c r="K94" s="6">
        <x:v>27.1431113115345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3348151</x:v>
      </x:c>
      <x:c r="B95" s="1">
        <x:v>43770.4935941782</x:v>
      </x:c>
      <x:c r="C95" s="6">
        <x:v>4.649390025</x:v>
      </x:c>
      <x:c r="D95" s="13" t="s">
        <x:v>68</x:v>
      </x:c>
      <x:c r="E95">
        <x:v>4</x:v>
      </x:c>
      <x:c r="F95" s="14" t="s">
        <x:v>63</x:v>
      </x:c>
      <x:c r="G95" s="15">
        <x:v>43770.3972153935</x:v>
      </x:c>
      <x:c r="H95" t="s">
        <x:v>69</x:v>
      </x:c>
      <x:c r="I95" s="6">
        <x:v>115.31300963018</x:v>
      </x:c>
      <x:c r="J95" t="s">
        <x:v>66</x:v>
      </x:c>
      <x:c r="K95" s="6">
        <x:v>27.1493299929689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3348161</x:v>
      </x:c>
      <x:c r="B96" s="1">
        <x:v>43770.4936289005</x:v>
      </x:c>
      <x:c r="C96" s="6">
        <x:v>4.69942848833333</x:v>
      </x:c>
      <x:c r="D96" s="13" t="s">
        <x:v>68</x:v>
      </x:c>
      <x:c r="E96">
        <x:v>4</x:v>
      </x:c>
      <x:c r="F96" s="14" t="s">
        <x:v>63</x:v>
      </x:c>
      <x:c r="G96" s="15">
        <x:v>43770.3972153935</x:v>
      </x:c>
      <x:c r="H96" t="s">
        <x:v>69</x:v>
      </x:c>
      <x:c r="I96" s="6">
        <x:v>115.379936853386</x:v>
      </x:c>
      <x:c r="J96" t="s">
        <x:v>66</x:v>
      </x:c>
      <x:c r="K96" s="6">
        <x:v>27.139205865315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3348171</x:v>
      </x:c>
      <x:c r="B97" s="1">
        <x:v>43770.4936635417</x:v>
      </x:c>
      <x:c r="C97" s="6">
        <x:v>4.74932606833333</x:v>
      </x:c>
      <x:c r="D97" s="13" t="s">
        <x:v>68</x:v>
      </x:c>
      <x:c r="E97">
        <x:v>4</x:v>
      </x:c>
      <x:c r="F97" s="14" t="s">
        <x:v>63</x:v>
      </x:c>
      <x:c r="G97" s="15">
        <x:v>43770.3972153935</x:v>
      </x:c>
      <x:c r="H97" t="s">
        <x:v>69</x:v>
      </x:c>
      <x:c r="I97" s="6">
        <x:v>115.233087692145</x:v>
      </x:c>
      <x:c r="J97" t="s">
        <x:v>66</x:v>
      </x:c>
      <x:c r="K97" s="6">
        <x:v>27.176187619028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3348181</x:v>
      </x:c>
      <x:c r="B98" s="1">
        <x:v>43770.4936982639</x:v>
      </x:c>
      <x:c r="C98" s="6">
        <x:v>4.79933288833333</x:v>
      </x:c>
      <x:c r="D98" s="13" t="s">
        <x:v>68</x:v>
      </x:c>
      <x:c r="E98">
        <x:v>4</x:v>
      </x:c>
      <x:c r="F98" s="14" t="s">
        <x:v>63</x:v>
      </x:c>
      <x:c r="G98" s="15">
        <x:v>43770.3972153935</x:v>
      </x:c>
      <x:c r="H98" t="s">
        <x:v>69</x:v>
      </x:c>
      <x:c r="I98" s="6">
        <x:v>115.45295023788</x:v>
      </x:c>
      <x:c r="J98" t="s">
        <x:v>66</x:v>
      </x:c>
      <x:c r="K98" s="6">
        <x:v>27.1544671732786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3348191</x:v>
      </x:c>
      <x:c r="B99" s="1">
        <x:v>43770.4937332986</x:v>
      </x:c>
      <x:c r="C99" s="6">
        <x:v>4.8497486</x:v>
      </x:c>
      <x:c r="D99" s="13" t="s">
        <x:v>68</x:v>
      </x:c>
      <x:c r="E99">
        <x:v>4</x:v>
      </x:c>
      <x:c r="F99" s="14" t="s">
        <x:v>63</x:v>
      </x:c>
      <x:c r="G99" s="15">
        <x:v>43770.3972153935</x:v>
      </x:c>
      <x:c r="H99" t="s">
        <x:v>69</x:v>
      </x:c>
      <x:c r="I99" s="6">
        <x:v>115.513977424143</x:v>
      </x:c>
      <x:c r="J99" t="s">
        <x:v>66</x:v>
      </x:c>
      <x:c r="K99" s="6">
        <x:v>27.1525745269869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3348201</x:v>
      </x:c>
      <x:c r="B100" s="1">
        <x:v>43770.4937675926</x:v>
      </x:c>
      <x:c r="C100" s="6">
        <x:v>4.89913788</x:v>
      </x:c>
      <x:c r="D100" s="13" t="s">
        <x:v>68</x:v>
      </x:c>
      <x:c r="E100">
        <x:v>4</x:v>
      </x:c>
      <x:c r="F100" s="14" t="s">
        <x:v>63</x:v>
      </x:c>
      <x:c r="G100" s="15">
        <x:v>43770.3972153935</x:v>
      </x:c>
      <x:c r="H100" t="s">
        <x:v>69</x:v>
      </x:c>
      <x:c r="I100" s="6">
        <x:v>115.468363952837</x:v>
      </x:c>
      <x:c r="J100" t="s">
        <x:v>66</x:v>
      </x:c>
      <x:c r="K100" s="6">
        <x:v>27.1472270559289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3348211</x:v>
      </x:c>
      <x:c r="B101" s="1">
        <x:v>43770.4938023495</x:v>
      </x:c>
      <x:c r="C101" s="6">
        <x:v>4.94919456833333</x:v>
      </x:c>
      <x:c r="D101" s="13" t="s">
        <x:v>68</x:v>
      </x:c>
      <x:c r="E101">
        <x:v>4</x:v>
      </x:c>
      <x:c r="F101" s="14" t="s">
        <x:v>63</x:v>
      </x:c>
      <x:c r="G101" s="15">
        <x:v>43770.3972153935</x:v>
      </x:c>
      <x:c r="H101" t="s">
        <x:v>69</x:v>
      </x:c>
      <x:c r="I101" s="6">
        <x:v>115.571836645091</x:v>
      </x:c>
      <x:c r="J101" t="s">
        <x:v>66</x:v>
      </x:c>
      <x:c r="K101" s="6">
        <x:v>27.1279401805268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3348221</x:v>
      </x:c>
      <x:c r="B102" s="1">
        <x:v>43770.4938371181</x:v>
      </x:c>
      <x:c r="C102" s="6">
        <x:v>4.99923257666667</x:v>
      </x:c>
      <x:c r="D102" s="13" t="s">
        <x:v>68</x:v>
      </x:c>
      <x:c r="E102">
        <x:v>4</x:v>
      </x:c>
      <x:c r="F102" s="14" t="s">
        <x:v>63</x:v>
      </x:c>
      <x:c r="G102" s="15">
        <x:v>43770.3972153935</x:v>
      </x:c>
      <x:c r="H102" t="s">
        <x:v>69</x:v>
      </x:c>
      <x:c r="I102" s="6">
        <x:v>115.59777321795</x:v>
      </x:c>
      <x:c r="J102" t="s">
        <x:v>66</x:v>
      </x:c>
      <x:c r="K102" s="6">
        <x:v>27.1281504729632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3348231</x:v>
      </x:c>
      <x:c r="B103" s="1">
        <x:v>43770.493871794</x:v>
      </x:c>
      <x:c r="C103" s="6">
        <x:v>5.04919372166667</x:v>
      </x:c>
      <x:c r="D103" s="13" t="s">
        <x:v>68</x:v>
      </x:c>
      <x:c r="E103">
        <x:v>4</x:v>
      </x:c>
      <x:c r="F103" s="14" t="s">
        <x:v>63</x:v>
      </x:c>
      <x:c r="G103" s="15">
        <x:v>43770.3972153935</x:v>
      </x:c>
      <x:c r="H103" t="s">
        <x:v>69</x:v>
      </x:c>
      <x:c r="I103" s="6">
        <x:v>115.53296947317</x:v>
      </x:c>
      <x:c r="J103" t="s">
        <x:v>66</x:v>
      </x:c>
      <x:c r="K103" s="6">
        <x:v>27.1545272573057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3348241</x:v>
      </x:c>
      <x:c r="B104" s="1">
        <x:v>43770.4939065162</x:v>
      </x:c>
      <x:c r="C104" s="6">
        <x:v>5.09920185666667</x:v>
      </x:c>
      <x:c r="D104" s="13" t="s">
        <x:v>68</x:v>
      </x:c>
      <x:c r="E104">
        <x:v>4</x:v>
      </x:c>
      <x:c r="F104" s="14" t="s">
        <x:v>63</x:v>
      </x:c>
      <x:c r="G104" s="15">
        <x:v>43770.3972153935</x:v>
      </x:c>
      <x:c r="H104" t="s">
        <x:v>69</x:v>
      </x:c>
      <x:c r="I104" s="6">
        <x:v>115.607442660205</x:v>
      </x:c>
      <x:c r="J104" t="s">
        <x:v>66</x:v>
      </x:c>
      <x:c r="K104" s="6">
        <x:v>27.142540515265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3348251</x:v>
      </x:c>
      <x:c r="B105" s="1">
        <x:v>43770.4939412384</x:v>
      </x:c>
      <x:c r="C105" s="6">
        <x:v>5.14921193333333</x:v>
      </x:c>
      <x:c r="D105" s="13" t="s">
        <x:v>68</x:v>
      </x:c>
      <x:c r="E105">
        <x:v>4</x:v>
      </x:c>
      <x:c r="F105" s="14" t="s">
        <x:v>63</x:v>
      </x:c>
      <x:c r="G105" s="15">
        <x:v>43770.3972153935</x:v>
      </x:c>
      <x:c r="H105" t="s">
        <x:v>69</x:v>
      </x:c>
      <x:c r="I105" s="6">
        <x:v>115.696202168725</x:v>
      </x:c>
      <x:c r="J105" t="s">
        <x:v>66</x:v>
      </x:c>
      <x:c r="K105" s="6">
        <x:v>27.1202494947602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3348261</x:v>
      </x:c>
      <x:c r="B106" s="1">
        <x:v>43770.4939760069</x:v>
      </x:c>
      <x:c r="C106" s="6">
        <x:v>5.19926975833333</x:v>
      </x:c>
      <x:c r="D106" s="13" t="s">
        <x:v>68</x:v>
      </x:c>
      <x:c r="E106">
        <x:v>4</x:v>
      </x:c>
      <x:c r="F106" s="14" t="s">
        <x:v>63</x:v>
      </x:c>
      <x:c r="G106" s="15">
        <x:v>43770.3972153935</x:v>
      </x:c>
      <x:c r="H106" t="s">
        <x:v>69</x:v>
      </x:c>
      <x:c r="I106" s="6">
        <x:v>115.625733782639</x:v>
      </x:c>
      <x:c r="J106" t="s">
        <x:v>66</x:v>
      </x:c>
      <x:c r="K106" s="6">
        <x:v>27.1446734912943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3348271</x:v>
      </x:c>
      <x:c r="B107" s="1">
        <x:v>43770.4940107292</x:v>
      </x:c>
      <x:c r="C107" s="6">
        <x:v>5.24922939333333</x:v>
      </x:c>
      <x:c r="D107" s="13" t="s">
        <x:v>68</x:v>
      </x:c>
      <x:c r="E107">
        <x:v>4</x:v>
      </x:c>
      <x:c r="F107" s="14" t="s">
        <x:v>63</x:v>
      </x:c>
      <x:c r="G107" s="15">
        <x:v>43770.3972153935</x:v>
      </x:c>
      <x:c r="H107" t="s">
        <x:v>69</x:v>
      </x:c>
      <x:c r="I107" s="6">
        <x:v>115.68446761535</x:v>
      </x:c>
      <x:c r="J107" t="s">
        <x:v>66</x:v>
      </x:c>
      <x:c r="K107" s="6">
        <x:v>27.1366523067827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3348281</x:v>
      </x:c>
      <x:c r="B108" s="1">
        <x:v>43770.4940454861</x:v>
      </x:c>
      <x:c r="C108" s="6">
        <x:v>5.29932225</x:v>
      </x:c>
      <x:c r="D108" s="13" t="s">
        <x:v>68</x:v>
      </x:c>
      <x:c r="E108">
        <x:v>4</x:v>
      </x:c>
      <x:c r="F108" s="14" t="s">
        <x:v>63</x:v>
      </x:c>
      <x:c r="G108" s="15">
        <x:v>43770.3972153935</x:v>
      </x:c>
      <x:c r="H108" t="s">
        <x:v>69</x:v>
      </x:c>
      <x:c r="I108" s="6">
        <x:v>115.722518569652</x:v>
      </x:c>
      <x:c r="J108" t="s">
        <x:v>66</x:v>
      </x:c>
      <x:c r="K108" s="6">
        <x:v>27.1371930601922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3348291</x:v>
      </x:c>
      <x:c r="B109" s="1">
        <x:v>43770.4940801736</x:v>
      </x:c>
      <x:c r="C109" s="6">
        <x:v>5.34926896</x:v>
      </x:c>
      <x:c r="D109" s="13" t="s">
        <x:v>68</x:v>
      </x:c>
      <x:c r="E109">
        <x:v>4</x:v>
      </x:c>
      <x:c r="F109" s="14" t="s">
        <x:v>63</x:v>
      </x:c>
      <x:c r="G109" s="15">
        <x:v>43770.3972153935</x:v>
      </x:c>
      <x:c r="H109" t="s">
        <x:v>69</x:v>
      </x:c>
      <x:c r="I109" s="6">
        <x:v>115.759024427903</x:v>
      </x:c>
      <x:c r="J109" t="s">
        <x:v>66</x:v>
      </x:c>
      <x:c r="K109" s="6">
        <x:v>27.1414890487072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3348301</x:v>
      </x:c>
      <x:c r="B110" s="1">
        <x:v>43770.4941149653</x:v>
      </x:c>
      <x:c r="C110" s="6">
        <x:v>5.39934576833333</x:v>
      </x:c>
      <x:c r="D110" s="13" t="s">
        <x:v>68</x:v>
      </x:c>
      <x:c r="E110">
        <x:v>4</x:v>
      </x:c>
      <x:c r="F110" s="14" t="s">
        <x:v>63</x:v>
      </x:c>
      <x:c r="G110" s="15">
        <x:v>43770.3972153935</x:v>
      </x:c>
      <x:c r="H110" t="s">
        <x:v>69</x:v>
      </x:c>
      <x:c r="I110" s="6">
        <x:v>115.808722562257</x:v>
      </x:c>
      <x:c r="J110" t="s">
        <x:v>66</x:v>
      </x:c>
      <x:c r="K110" s="6">
        <x:v>27.1357510512939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3348311</x:v>
      </x:c>
      <x:c r="B111" s="1">
        <x:v>43770.4941497685</x:v>
      </x:c>
      <x:c r="C111" s="6">
        <x:v>5.449456245</x:v>
      </x:c>
      <x:c r="D111" s="13" t="s">
        <x:v>68</x:v>
      </x:c>
      <x:c r="E111">
        <x:v>4</x:v>
      </x:c>
      <x:c r="F111" s="14" t="s">
        <x:v>63</x:v>
      </x:c>
      <x:c r="G111" s="15">
        <x:v>43770.3972153935</x:v>
      </x:c>
      <x:c r="H111" t="s">
        <x:v>69</x:v>
      </x:c>
      <x:c r="I111" s="6">
        <x:v>115.827411556461</x:v>
      </x:c>
      <x:c r="J111" t="s">
        <x:v>66</x:v>
      </x:c>
      <x:c r="K111" s="6">
        <x:v>27.1243351693797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3348321</x:v>
      </x:c>
      <x:c r="B112" s="1">
        <x:v>43770.494184456</x:v>
      </x:c>
      <x:c r="C112" s="6">
        <x:v>5.49942659</x:v>
      </x:c>
      <x:c r="D112" s="13" t="s">
        <x:v>68</x:v>
      </x:c>
      <x:c r="E112">
        <x:v>4</x:v>
      </x:c>
      <x:c r="F112" s="14" t="s">
        <x:v>63</x:v>
      </x:c>
      <x:c r="G112" s="15">
        <x:v>43770.3972153935</x:v>
      </x:c>
      <x:c r="H112" t="s">
        <x:v>69</x:v>
      </x:c>
      <x:c r="I112" s="6">
        <x:v>115.795071590584</x:v>
      </x:c>
      <x:c r="J112" t="s">
        <x:v>66</x:v>
      </x:c>
      <x:c r="K112" s="6">
        <x:v>27.129081768197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3348331</x:v>
      </x:c>
      <x:c r="B113" s="1">
        <x:v>43770.494219294</x:v>
      </x:c>
      <x:c r="C113" s="6">
        <x:v>5.54958077833333</x:v>
      </x:c>
      <x:c r="D113" s="13" t="s">
        <x:v>68</x:v>
      </x:c>
      <x:c r="E113">
        <x:v>4</x:v>
      </x:c>
      <x:c r="F113" s="14" t="s">
        <x:v>63</x:v>
      </x:c>
      <x:c r="G113" s="15">
        <x:v>43770.3972153935</x:v>
      </x:c>
      <x:c r="H113" t="s">
        <x:v>69</x:v>
      </x:c>
      <x:c r="I113" s="6">
        <x:v>115.977009564497</x:v>
      </x:c>
      <x:c r="J113" t="s">
        <x:v>66</x:v>
      </x:c>
      <x:c r="K113" s="6">
        <x:v>27.113760492351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3348341</x:v>
      </x:c>
      <x:c r="B114" s="1">
        <x:v>43770.4942540509</x:v>
      </x:c>
      <x:c r="C114" s="6">
        <x:v>5.599651845</x:v>
      </x:c>
      <x:c r="D114" s="13" t="s">
        <x:v>68</x:v>
      </x:c>
      <x:c r="E114">
        <x:v>4</x:v>
      </x:c>
      <x:c r="F114" s="14" t="s">
        <x:v>63</x:v>
      </x:c>
      <x:c r="G114" s="15">
        <x:v>43770.3972153935</x:v>
      </x:c>
      <x:c r="H114" t="s">
        <x:v>69</x:v>
      </x:c>
      <x:c r="I114" s="6">
        <x:v>115.91177648042</x:v>
      </x:c>
      <x:c r="J114" t="s">
        <x:v>66</x:v>
      </x:c>
      <x:c r="K114" s="6">
        <x:v>27.120009161114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3348351</x:v>
      </x:c>
      <x:c r="B115" s="1">
        <x:v>43770.4942888542</x:v>
      </x:c>
      <x:c r="C115" s="6">
        <x:v>5.64974776333333</x:v>
      </x:c>
      <x:c r="D115" s="13" t="s">
        <x:v>68</x:v>
      </x:c>
      <x:c r="E115">
        <x:v>4</x:v>
      </x:c>
      <x:c r="F115" s="14" t="s">
        <x:v>63</x:v>
      </x:c>
      <x:c r="G115" s="15">
        <x:v>43770.3972153935</x:v>
      </x:c>
      <x:c r="H115" t="s">
        <x:v>69</x:v>
      </x:c>
      <x:c r="I115" s="6">
        <x:v>116.10530994259</x:v>
      </x:c>
      <x:c r="J115" t="s">
        <x:v>66</x:v>
      </x:c>
      <x:c r="K115" s="6">
        <x:v>27.1085632911349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3348361</x:v>
      </x:c>
      <x:c r="B116" s="1">
        <x:v>43770.4943230671</x:v>
      </x:c>
      <x:c r="C116" s="6">
        <x:v>5.69900241333333</x:v>
      </x:c>
      <x:c r="D116" s="13" t="s">
        <x:v>68</x:v>
      </x:c>
      <x:c r="E116">
        <x:v>4</x:v>
      </x:c>
      <x:c r="F116" s="14" t="s">
        <x:v>63</x:v>
      </x:c>
      <x:c r="G116" s="15">
        <x:v>43770.3972153935</x:v>
      </x:c>
      <x:c r="H116" t="s">
        <x:v>69</x:v>
      </x:c>
      <x:c r="I116" s="6">
        <x:v>115.919569600853</x:v>
      </x:c>
      <x:c r="J116" t="s">
        <x:v>66</x:v>
      </x:c>
      <x:c r="K116" s="6">
        <x:v>27.1416092162963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3348371</x:v>
      </x:c>
      <x:c r="B117" s="1">
        <x:v>43770.4943581019</x:v>
      </x:c>
      <x:c r="C117" s="6">
        <x:v>5.749465585</x:v>
      </x:c>
      <x:c r="D117" s="13" t="s">
        <x:v>68</x:v>
      </x:c>
      <x:c r="E117">
        <x:v>4</x:v>
      </x:c>
      <x:c r="F117" s="14" t="s">
        <x:v>63</x:v>
      </x:c>
      <x:c r="G117" s="15">
        <x:v>43770.3972153935</x:v>
      </x:c>
      <x:c r="H117" t="s">
        <x:v>69</x:v>
      </x:c>
      <x:c r="I117" s="6">
        <x:v>116.034251196506</x:v>
      </x:c>
      <x:c r="J117" t="s">
        <x:v>66</x:v>
      </x:c>
      <x:c r="K117" s="6">
        <x:v>27.1330773281011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3348381</x:v>
      </x:c>
      <x:c r="B118" s="1">
        <x:v>43770.4943927083</x:v>
      </x:c>
      <x:c r="C118" s="6">
        <x:v>5.79930339333333</x:v>
      </x:c>
      <x:c r="D118" s="13" t="s">
        <x:v>68</x:v>
      </x:c>
      <x:c r="E118">
        <x:v>4</x:v>
      </x:c>
      <x:c r="F118" s="14" t="s">
        <x:v>63</x:v>
      </x:c>
      <x:c r="G118" s="15">
        <x:v>43770.3972153935</x:v>
      </x:c>
      <x:c r="H118" t="s">
        <x:v>69</x:v>
      </x:c>
      <x:c r="I118" s="6">
        <x:v>116.070490311362</x:v>
      </x:c>
      <x:c r="J118" t="s">
        <x:v>66</x:v>
      </x:c>
      <x:c r="K118" s="6">
        <x:v>27.1105460374697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3348391</x:v>
      </x:c>
      <x:c r="B119" s="1">
        <x:v>43770.4944274653</x:v>
      </x:c>
      <x:c r="C119" s="6">
        <x:v>5.84936621</x:v>
      </x:c>
      <x:c r="D119" s="13" t="s">
        <x:v>68</x:v>
      </x:c>
      <x:c r="E119">
        <x:v>4</x:v>
      </x:c>
      <x:c r="F119" s="14" t="s">
        <x:v>63</x:v>
      </x:c>
      <x:c r="G119" s="15">
        <x:v>43770.3972153935</x:v>
      </x:c>
      <x:c r="H119" t="s">
        <x:v>69</x:v>
      </x:c>
      <x:c r="I119" s="6">
        <x:v>116.145064388874</x:v>
      </x:c>
      <x:c r="J119" t="s">
        <x:v>66</x:v>
      </x:c>
      <x:c r="K119" s="6">
        <x:v>27.1053488412308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3348401</x:v>
      </x:c>
      <x:c r="B120" s="1">
        <x:v>43770.4944622685</x:v>
      </x:c>
      <x:c r="C120" s="6">
        <x:v>5.899461735</x:v>
      </x:c>
      <x:c r="D120" s="13" t="s">
        <x:v>68</x:v>
      </x:c>
      <x:c r="E120">
        <x:v>4</x:v>
      </x:c>
      <x:c r="F120" s="14" t="s">
        <x:v>63</x:v>
      </x:c>
      <x:c r="G120" s="15">
        <x:v>43770.3972153935</x:v>
      </x:c>
      <x:c r="H120" t="s">
        <x:v>69</x:v>
      </x:c>
      <x:c r="I120" s="6">
        <x:v>116.133538341847</x:v>
      </x:c>
      <x:c r="J120" t="s">
        <x:v>66</x:v>
      </x:c>
      <x:c r="K120" s="6">
        <x:v>27.1115974943355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3348411</x:v>
      </x:c>
      <x:c r="B121" s="1">
        <x:v>43770.4944970255</x:v>
      </x:c>
      <x:c r="C121" s="6">
        <x:v>5.94952017333333</x:v>
      </x:c>
      <x:c r="D121" s="13" t="s">
        <x:v>68</x:v>
      </x:c>
      <x:c r="E121">
        <x:v>4</x:v>
      </x:c>
      <x:c r="F121" s="14" t="s">
        <x:v>63</x:v>
      </x:c>
      <x:c r="G121" s="15">
        <x:v>43770.3972153935</x:v>
      </x:c>
      <x:c r="H121" t="s">
        <x:v>69</x:v>
      </x:c>
      <x:c r="I121" s="6">
        <x:v>116.14074426867</x:v>
      </x:c>
      <x:c r="J121" t="s">
        <x:v>66</x:v>
      </x:c>
      <x:c r="K121" s="6">
        <x:v>27.109794997054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3348421</x:v>
      </x:c>
      <x:c r="B122" s="1">
        <x:v>43770.4945316782</x:v>
      </x:c>
      <x:c r="C122" s="6">
        <x:v>5.999445345</x:v>
      </x:c>
      <x:c r="D122" s="13" t="s">
        <x:v>68</x:v>
      </x:c>
      <x:c r="E122">
        <x:v>4</x:v>
      </x:c>
      <x:c r="F122" s="14" t="s">
        <x:v>63</x:v>
      </x:c>
      <x:c r="G122" s="15">
        <x:v>43770.3972153935</x:v>
      </x:c>
      <x:c r="H122" t="s">
        <x:v>69</x:v>
      </x:c>
      <x:c r="I122" s="6">
        <x:v>116.061978401363</x:v>
      </x:c>
      <x:c r="J122" t="s">
        <x:v>66</x:v>
      </x:c>
      <x:c r="K122" s="6">
        <x:v>27.1295023532261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3348431</x:v>
      </x:c>
      <x:c r="B123" s="1">
        <x:v>43770.4945665162</x:v>
      </x:c>
      <x:c r="C123" s="6">
        <x:v>6.04960348166667</x:v>
      </x:c>
      <x:c r="D123" s="13" t="s">
        <x:v>68</x:v>
      </x:c>
      <x:c r="E123">
        <x:v>4</x:v>
      </x:c>
      <x:c r="F123" s="14" t="s">
        <x:v>63</x:v>
      </x:c>
      <x:c r="G123" s="15">
        <x:v>43770.3972153935</x:v>
      </x:c>
      <x:c r="H123" t="s">
        <x:v>69</x:v>
      </x:c>
      <x:c r="I123" s="6">
        <x:v>116.139669745471</x:v>
      </x:c>
      <x:c r="J123" t="s">
        <x:v>66</x:v>
      </x:c>
      <x:c r="K123" s="6">
        <x:v>27.1167947002496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3348441</x:v>
      </x:c>
      <x:c r="B124" s="1">
        <x:v>43770.4946008102</x:v>
      </x:c>
      <x:c r="C124" s="6">
        <x:v>6.098951585</x:v>
      </x:c>
      <x:c r="D124" s="13" t="s">
        <x:v>68</x:v>
      </x:c>
      <x:c r="E124">
        <x:v>4</x:v>
      </x:c>
      <x:c r="F124" s="14" t="s">
        <x:v>63</x:v>
      </x:c>
      <x:c r="G124" s="15">
        <x:v>43770.3972153935</x:v>
      </x:c>
      <x:c r="H124" t="s">
        <x:v>69</x:v>
      </x:c>
      <x:c r="I124" s="6">
        <x:v>116.262982276283</x:v>
      </x:c>
      <x:c r="J124" t="s">
        <x:v>66</x:v>
      </x:c>
      <x:c r="K124" s="6">
        <x:v>27.1061599638138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3348451</x:v>
      </x:c>
      <x:c r="B125" s="1">
        <x:v>43770.4946354977</x:v>
      </x:c>
      <x:c r="C125" s="6">
        <x:v>6.148905815</x:v>
      </x:c>
      <x:c r="D125" s="13" t="s">
        <x:v>68</x:v>
      </x:c>
      <x:c r="E125">
        <x:v>4</x:v>
      </x:c>
      <x:c r="F125" s="14" t="s">
        <x:v>63</x:v>
      </x:c>
      <x:c r="G125" s="15">
        <x:v>43770.3972153935</x:v>
      </x:c>
      <x:c r="H125" t="s">
        <x:v>69</x:v>
      </x:c>
      <x:c r="I125" s="6">
        <x:v>116.19218105788</x:v>
      </x:c>
      <x:c r="J125" t="s">
        <x:v>66</x:v>
      </x:c>
      <x:c r="K125" s="6">
        <x:v>27.1171251587011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3348461</x:v>
      </x:c>
      <x:c r="B126" s="1">
        <x:v>43770.4946702199</x:v>
      </x:c>
      <x:c r="C126" s="6">
        <x:v>6.19892796833333</x:v>
      </x:c>
      <x:c r="D126" s="13" t="s">
        <x:v>68</x:v>
      </x:c>
      <x:c r="E126">
        <x:v>4</x:v>
      </x:c>
      <x:c r="F126" s="14" t="s">
        <x:v>63</x:v>
      </x:c>
      <x:c r="G126" s="15">
        <x:v>43770.3972153935</x:v>
      </x:c>
      <x:c r="H126" t="s">
        <x:v>69</x:v>
      </x:c>
      <x:c r="I126" s="6">
        <x:v>116.195297729312</x:v>
      </x:c>
      <x:c r="J126" t="s">
        <x:v>66</x:v>
      </x:c>
      <x:c r="K126" s="6">
        <x:v>27.1096147473791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3348471</x:v>
      </x:c>
      <x:c r="B127" s="1">
        <x:v>43770.4947050116</x:v>
      </x:c>
      <x:c r="C127" s="6">
        <x:v>6.24900834166667</x:v>
      </x:c>
      <x:c r="D127" s="13" t="s">
        <x:v>68</x:v>
      </x:c>
      <x:c r="E127">
        <x:v>4</x:v>
      </x:c>
      <x:c r="F127" s="14" t="s">
        <x:v>63</x:v>
      </x:c>
      <x:c r="G127" s="15">
        <x:v>43770.3972153935</x:v>
      </x:c>
      <x:c r="H127" t="s">
        <x:v>69</x:v>
      </x:c>
      <x:c r="I127" s="6">
        <x:v>116.239161531966</x:v>
      </x:c>
      <x:c r="J127" t="s">
        <x:v>66</x:v>
      </x:c>
      <x:c r="K127" s="6">
        <x:v>27.0986495770248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3348481</x:v>
      </x:c>
      <x:c r="B128" s="1">
        <x:v>43770.4947396643</x:v>
      </x:c>
      <x:c r="C128" s="6">
        <x:v>6.29888817833333</x:v>
      </x:c>
      <x:c r="D128" s="13" t="s">
        <x:v>68</x:v>
      </x:c>
      <x:c r="E128">
        <x:v>4</x:v>
      </x:c>
      <x:c r="F128" s="14" t="s">
        <x:v>63</x:v>
      </x:c>
      <x:c r="G128" s="15">
        <x:v>43770.3972153935</x:v>
      </x:c>
      <x:c r="H128" t="s">
        <x:v>69</x:v>
      </x:c>
      <x:c r="I128" s="6">
        <x:v>116.243502965223</x:v>
      </x:c>
      <x:c r="J128" t="s">
        <x:v>66</x:v>
      </x:c>
      <x:c r="K128" s="6">
        <x:v>27.1076620431872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3348491</x:v>
      </x:c>
      <x:c r="B129" s="1">
        <x:v>43770.4947749653</x:v>
      </x:c>
      <x:c r="C129" s="6">
        <x:v>6.349718005</x:v>
      </x:c>
      <x:c r="D129" s="13" t="s">
        <x:v>68</x:v>
      </x:c>
      <x:c r="E129">
        <x:v>4</x:v>
      </x:c>
      <x:c r="F129" s="14" t="s">
        <x:v>63</x:v>
      </x:c>
      <x:c r="G129" s="15">
        <x:v>43770.3972153935</x:v>
      </x:c>
      <x:c r="H129" t="s">
        <x:v>69</x:v>
      </x:c>
      <x:c r="I129" s="6">
        <x:v>116.314944997411</x:v>
      </x:c>
      <x:c r="J129" t="s">
        <x:v>66</x:v>
      </x:c>
      <x:c r="K129" s="6">
        <x:v>27.1032759732993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3348501</x:v>
      </x:c>
      <x:c r="B130" s="1">
        <x:v>43770.4948097222</x:v>
      </x:c>
      <x:c r="C130" s="6">
        <x:v>6.399815375</x:v>
      </x:c>
      <x:c r="D130" s="13" t="s">
        <x:v>68</x:v>
      </x:c>
      <x:c r="E130">
        <x:v>4</x:v>
      </x:c>
      <x:c r="F130" s="14" t="s">
        <x:v>63</x:v>
      </x:c>
      <x:c r="G130" s="15">
        <x:v>43770.3972153935</x:v>
      </x:c>
      <x:c r="H130" t="s">
        <x:v>69</x:v>
      </x:c>
      <x:c r="I130" s="6">
        <x:v>116.248916836375</x:v>
      </x:c>
      <x:c r="J130" t="s">
        <x:v>66</x:v>
      </x:c>
      <x:c r="K130" s="6">
        <x:v>27.1096748306027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3348511</x:v>
      </x:c>
      <x:c r="B131" s="1">
        <x:v>43770.4948442477</x:v>
      </x:c>
      <x:c r="C131" s="6">
        <x:v>6.44950238166667</x:v>
      </x:c>
      <x:c r="D131" s="13" t="s">
        <x:v>68</x:v>
      </x:c>
      <x:c r="E131">
        <x:v>4</x:v>
      </x:c>
      <x:c r="F131" s="14" t="s">
        <x:v>63</x:v>
      </x:c>
      <x:c r="G131" s="15">
        <x:v>43770.3972153935</x:v>
      </x:c>
      <x:c r="H131" t="s">
        <x:v>69</x:v>
      </x:c>
      <x:c r="I131" s="6">
        <x:v>116.328656818531</x:v>
      </x:c>
      <x:c r="J131" t="s">
        <x:v>66</x:v>
      </x:c>
      <x:c r="K131" s="6">
        <x:v>27.0998512377819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3348521</x:v>
      </x:c>
      <x:c r="B132" s="1">
        <x:v>43770.4948789699</x:v>
      </x:c>
      <x:c r="C132" s="6">
        <x:v>6.49952371833333</x:v>
      </x:c>
      <x:c r="D132" s="13" t="s">
        <x:v>68</x:v>
      </x:c>
      <x:c r="E132">
        <x:v>4</x:v>
      </x:c>
      <x:c r="F132" s="14" t="s">
        <x:v>63</x:v>
      </x:c>
      <x:c r="G132" s="15">
        <x:v>43770.3972153935</x:v>
      </x:c>
      <x:c r="H132" t="s">
        <x:v>69</x:v>
      </x:c>
      <x:c r="I132" s="6">
        <x:v>116.283672311481</x:v>
      </x:c>
      <x:c r="J132" t="s">
        <x:v>66</x:v>
      </x:c>
      <x:c r="K132" s="6">
        <x:v>27.1077221263763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3348531</x:v>
      </x:c>
      <x:c r="B133" s="1">
        <x:v>43770.4949137384</x:v>
      </x:c>
      <x:c r="C133" s="6">
        <x:v>6.54961172333333</x:v>
      </x:c>
      <x:c r="D133" s="13" t="s">
        <x:v>68</x:v>
      </x:c>
      <x:c r="E133">
        <x:v>4</x:v>
      </x:c>
      <x:c r="F133" s="14" t="s">
        <x:v>63</x:v>
      </x:c>
      <x:c r="G133" s="15">
        <x:v>43770.3972153935</x:v>
      </x:c>
      <x:c r="H133" t="s">
        <x:v>69</x:v>
      </x:c>
      <x:c r="I133" s="6">
        <x:v>116.27860137175</x:v>
      </x:c>
      <x:c r="J133" t="s">
        <x:v>66</x:v>
      </x:c>
      <x:c r="K133" s="6">
        <x:v>27.0955252610702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3348541</x:v>
      </x:c>
      <x:c r="B134" s="1">
        <x:v>43770.4949483796</x:v>
      </x:c>
      <x:c r="C134" s="6">
        <x:v>6.59947507333333</x:v>
      </x:c>
      <x:c r="D134" s="13" t="s">
        <x:v>68</x:v>
      </x:c>
      <x:c r="E134">
        <x:v>4</x:v>
      </x:c>
      <x:c r="F134" s="14" t="s">
        <x:v>63</x:v>
      </x:c>
      <x:c r="G134" s="15">
        <x:v>43770.3972153935</x:v>
      </x:c>
      <x:c r="H134" t="s">
        <x:v>69</x:v>
      </x:c>
      <x:c r="I134" s="6">
        <x:v>116.373669852131</x:v>
      </x:c>
      <x:c r="J134" t="s">
        <x:v>66</x:v>
      </x:c>
      <x:c r="K134" s="6">
        <x:v>27.0987096600525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3348551</x:v>
      </x:c>
      <x:c r="B135" s="1">
        <x:v>43770.4949829861</x:v>
      </x:c>
      <x:c r="C135" s="6">
        <x:v>6.64932868833333</x:v>
      </x:c>
      <x:c r="D135" s="13" t="s">
        <x:v>68</x:v>
      </x:c>
      <x:c r="E135">
        <x:v>4</x:v>
      </x:c>
      <x:c r="F135" s="14" t="s">
        <x:v>63</x:v>
      </x:c>
      <x:c r="G135" s="15">
        <x:v>43770.3972153935</x:v>
      </x:c>
      <x:c r="H135" t="s">
        <x:v>69</x:v>
      </x:c>
      <x:c r="I135" s="6">
        <x:v>116.330848911669</x:v>
      </x:c>
      <x:c r="J135" t="s">
        <x:v>66</x:v>
      </x:c>
      <x:c r="K135" s="6">
        <x:v>27.1161337834437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3348561</x:v>
      </x:c>
      <x:c r="B136" s="1">
        <x:v>43770.4950177083</x:v>
      </x:c>
      <x:c r="C136" s="6">
        <x:v>6.69928369166667</x:v>
      </x:c>
      <x:c r="D136" s="13" t="s">
        <x:v>68</x:v>
      </x:c>
      <x:c r="E136">
        <x:v>4</x:v>
      </x:c>
      <x:c r="F136" s="14" t="s">
        <x:v>63</x:v>
      </x:c>
      <x:c r="G136" s="15">
        <x:v>43770.3972153935</x:v>
      </x:c>
      <x:c r="H136" t="s">
        <x:v>69</x:v>
      </x:c>
      <x:c r="I136" s="6">
        <x:v>116.296413559487</x:v>
      </x:c>
      <x:c r="J136" t="s">
        <x:v>66</x:v>
      </x:c>
      <x:c r="K136" s="6">
        <x:v>27.1011730651112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3348571</x:v>
      </x:c>
      <x:c r="B137" s="1">
        <x:v>43770.4950524653</x:v>
      </x:c>
      <x:c r="C137" s="6">
        <x:v>6.74934906</x:v>
      </x:c>
      <x:c r="D137" s="13" t="s">
        <x:v>68</x:v>
      </x:c>
      <x:c r="E137">
        <x:v>4</x:v>
      </x:c>
      <x:c r="F137" s="14" t="s">
        <x:v>63</x:v>
      </x:c>
      <x:c r="G137" s="15">
        <x:v>43770.3972153935</x:v>
      </x:c>
      <x:c r="H137" t="s">
        <x:v>69</x:v>
      </x:c>
      <x:c r="I137" s="6">
        <x:v>116.431461435747</x:v>
      </x:c>
      <x:c r="J137" t="s">
        <x:v>66</x:v>
      </x:c>
      <x:c r="K137" s="6">
        <x:v>27.0943836848119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3348581</x:v>
      </x:c>
      <x:c r="B138" s="1">
        <x:v>43770.4950874653</x:v>
      </x:c>
      <x:c r="C138" s="6">
        <x:v>6.79973479833333</x:v>
      </x:c>
      <x:c r="D138" s="13" t="s">
        <x:v>68</x:v>
      </x:c>
      <x:c r="E138">
        <x:v>4</x:v>
      </x:c>
      <x:c r="F138" s="14" t="s">
        <x:v>63</x:v>
      </x:c>
      <x:c r="G138" s="15">
        <x:v>43770.3972153935</x:v>
      </x:c>
      <x:c r="H138" t="s">
        <x:v>69</x:v>
      </x:c>
      <x:c r="I138" s="6">
        <x:v>116.373175562334</x:v>
      </x:c>
      <x:c r="J138" t="s">
        <x:v>66</x:v>
      </x:c>
      <x:c r="K138" s="6">
        <x:v>27.0921005334608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3348591</x:v>
      </x:c>
      <x:c r="B139" s="1">
        <x:v>43770.4951219097</x:v>
      </x:c>
      <x:c r="C139" s="6">
        <x:v>6.84934667</x:v>
      </x:c>
      <x:c r="D139" s="13" t="s">
        <x:v>68</x:v>
      </x:c>
      <x:c r="E139">
        <x:v>4</x:v>
      </x:c>
      <x:c r="F139" s="14" t="s">
        <x:v>63</x:v>
      </x:c>
      <x:c r="G139" s="15">
        <x:v>43770.3972153935</x:v>
      </x:c>
      <x:c r="H139" t="s">
        <x:v>69</x:v>
      </x:c>
      <x:c r="I139" s="6">
        <x:v>116.456254959673</x:v>
      </x:c>
      <x:c r="J139" t="s">
        <x:v>66</x:v>
      </x:c>
      <x:c r="K139" s="6">
        <x:v>27.0848305092395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3348601</x:v>
      </x:c>
      <x:c r="B140" s="1">
        <x:v>43770.4951565162</x:v>
      </x:c>
      <x:c r="C140" s="6">
        <x:v>6.89919954666667</x:v>
      </x:c>
      <x:c r="D140" s="13" t="s">
        <x:v>68</x:v>
      </x:c>
      <x:c r="E140">
        <x:v>4</x:v>
      </x:c>
      <x:c r="F140" s="14" t="s">
        <x:v>63</x:v>
      </x:c>
      <x:c r="G140" s="15">
        <x:v>43770.3972153935</x:v>
      </x:c>
      <x:c r="H140" t="s">
        <x:v>69</x:v>
      </x:c>
      <x:c r="I140" s="6">
        <x:v>116.400852534175</x:v>
      </x:c>
      <x:c r="J140" t="s">
        <x:v>66</x:v>
      </x:c>
      <x:c r="K140" s="6">
        <x:v>27.0851910059373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3348611</x:v>
      </x:c>
      <x:c r="B141" s="1">
        <x:v>43770.4951912847</x:v>
      </x:c>
      <x:c r="C141" s="6">
        <x:v>6.94927120333333</x:v>
      </x:c>
      <x:c r="D141" s="13" t="s">
        <x:v>68</x:v>
      </x:c>
      <x:c r="E141">
        <x:v>4</x:v>
      </x:c>
      <x:c r="F141" s="14" t="s">
        <x:v>63</x:v>
      </x:c>
      <x:c r="G141" s="15">
        <x:v>43770.3972153935</x:v>
      </x:c>
      <x:c r="H141" t="s">
        <x:v>69</x:v>
      </x:c>
      <x:c r="I141" s="6">
        <x:v>116.398232517777</x:v>
      </x:c>
      <x:c r="J141" t="s">
        <x:v>66</x:v>
      </x:c>
      <x:c r="K141" s="6">
        <x:v>27.0993104903878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3348621</x:v>
      </x:c>
      <x:c r="B142" s="1">
        <x:v>43770.4952260764</x:v>
      </x:c>
      <x:c r="C142" s="6">
        <x:v>6.99937438333333</x:v>
      </x:c>
      <x:c r="D142" s="13" t="s">
        <x:v>68</x:v>
      </x:c>
      <x:c r="E142">
        <x:v>4</x:v>
      </x:c>
      <x:c r="F142" s="14" t="s">
        <x:v>63</x:v>
      </x:c>
      <x:c r="G142" s="15">
        <x:v>43770.3972153935</x:v>
      </x:c>
      <x:c r="H142" t="s">
        <x:v>69</x:v>
      </x:c>
      <x:c r="I142" s="6">
        <x:v>116.47230832727</x:v>
      </x:c>
      <x:c r="J142" t="s">
        <x:v>66</x:v>
      </x:c>
      <x:c r="K142" s="6">
        <x:v>27.0976582072249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3348631</x:v>
      </x:c>
      <x:c r="B143" s="1">
        <x:v>43770.4952608449</x:v>
      </x:c>
      <x:c r="C143" s="6">
        <x:v>7.04942628666667</x:v>
      </x:c>
      <x:c r="D143" s="13" t="s">
        <x:v>68</x:v>
      </x:c>
      <x:c r="E143">
        <x:v>4</x:v>
      </x:c>
      <x:c r="F143" s="14" t="s">
        <x:v>63</x:v>
      </x:c>
      <x:c r="G143" s="15">
        <x:v>43770.3972153935</x:v>
      </x:c>
      <x:c r="H143" t="s">
        <x:v>69</x:v>
      </x:c>
      <x:c r="I143" s="6">
        <x:v>116.479647070095</x:v>
      </x:c>
      <x:c r="J143" t="s">
        <x:v>66</x:v>
      </x:c>
      <x:c r="K143" s="6">
        <x:v>27.0924610309394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3348641</x:v>
      </x:c>
      <x:c r="B144" s="1">
        <x:v>43770.4952954861</x:v>
      </x:c>
      <x:c r="C144" s="6">
        <x:v>7.09929483166667</x:v>
      </x:c>
      <x:c r="D144" s="13" t="s">
        <x:v>68</x:v>
      </x:c>
      <x:c r="E144">
        <x:v>4</x:v>
      </x:c>
      <x:c r="F144" s="14" t="s">
        <x:v>63</x:v>
      </x:c>
      <x:c r="G144" s="15">
        <x:v>43770.3972153935</x:v>
      </x:c>
      <x:c r="H144" t="s">
        <x:v>69</x:v>
      </x:c>
      <x:c r="I144" s="6">
        <x:v>116.508312691985</x:v>
      </x:c>
      <x:c r="J144" t="s">
        <x:v>66</x:v>
      </x:c>
      <x:c r="K144" s="6">
        <x:v>27.0853111715114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3348651</x:v>
      </x:c>
      <x:c r="B145" s="1">
        <x:v>43770.4953302893</x:v>
      </x:c>
      <x:c r="C145" s="6">
        <x:v>7.14940369666667</x:v>
      </x:c>
      <x:c r="D145" s="13" t="s">
        <x:v>68</x:v>
      </x:c>
      <x:c r="E145">
        <x:v>4</x:v>
      </x:c>
      <x:c r="F145" s="14" t="s">
        <x:v>63</x:v>
      </x:c>
      <x:c r="G145" s="15">
        <x:v>43770.3972153935</x:v>
      </x:c>
      <x:c r="H145" t="s">
        <x:v>69</x:v>
      </x:c>
      <x:c r="I145" s="6">
        <x:v>116.63743110723</x:v>
      </x:c>
      <x:c r="J145" t="s">
        <x:v>66</x:v>
      </x:c>
      <x:c r="K145" s="6">
        <x:v>27.0699600541925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3348661</x:v>
      </x:c>
      <x:c r="B146" s="1">
        <x:v>43770.4953650463</x:v>
      </x:c>
      <x:c r="C146" s="6">
        <x:v>7.19947243</x:v>
      </x:c>
      <x:c r="D146" s="13" t="s">
        <x:v>68</x:v>
      </x:c>
      <x:c r="E146">
        <x:v>4</x:v>
      </x:c>
      <x:c r="F146" s="14" t="s">
        <x:v>63</x:v>
      </x:c>
      <x:c r="G146" s="15">
        <x:v>43770.3972153935</x:v>
      </x:c>
      <x:c r="H146" t="s">
        <x:v>69</x:v>
      </x:c>
      <x:c r="I146" s="6">
        <x:v>116.676787657132</x:v>
      </x:c>
      <x:c r="J146" t="s">
        <x:v>66</x:v>
      </x:c>
      <x:c r="K146" s="6">
        <x:v>27.0736250895211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3348671</x:v>
      </x:c>
      <x:c r="B147" s="1">
        <x:v>43770.4953998495</x:v>
      </x:c>
      <x:c r="C147" s="6">
        <x:v>7.24960386</x:v>
      </x:c>
      <x:c r="D147" s="13" t="s">
        <x:v>68</x:v>
      </x:c>
      <x:c r="E147">
        <x:v>4</x:v>
      </x:c>
      <x:c r="F147" s="14" t="s">
        <x:v>63</x:v>
      </x:c>
      <x:c r="G147" s="15">
        <x:v>43770.3972153935</x:v>
      </x:c>
      <x:c r="H147" t="s">
        <x:v>69</x:v>
      </x:c>
      <x:c r="I147" s="6">
        <x:v>116.749729395958</x:v>
      </x:c>
      <x:c r="J147" t="s">
        <x:v>66</x:v>
      </x:c>
      <x:c r="K147" s="6">
        <x:v>27.0756678978341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3348681</x:v>
      </x:c>
      <x:c r="B148" s="1">
        <x:v>43770.4954346412</x:v>
      </x:c>
      <x:c r="C148" s="6">
        <x:v>7.29966925166667</x:v>
      </x:c>
      <x:c r="D148" s="13" t="s">
        <x:v>68</x:v>
      </x:c>
      <x:c r="E148">
        <x:v>4</x:v>
      </x:c>
      <x:c r="F148" s="14" t="s">
        <x:v>63</x:v>
      </x:c>
      <x:c r="G148" s="15">
        <x:v>43770.3972153935</x:v>
      </x:c>
      <x:c r="H148" t="s">
        <x:v>69</x:v>
      </x:c>
      <x:c r="I148" s="6">
        <x:v>116.645792280957</x:v>
      </x:c>
      <x:c r="J148" t="s">
        <x:v>66</x:v>
      </x:c>
      <x:c r="K148" s="6">
        <x:v>27.0813457098234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3348691</x:v>
      </x:c>
      <x:c r="B149" s="1">
        <x:v>43770.4954691782</x:v>
      </x:c>
      <x:c r="C149" s="6">
        <x:v>7.34942586</x:v>
      </x:c>
      <x:c r="D149" s="13" t="s">
        <x:v>68</x:v>
      </x:c>
      <x:c r="E149">
        <x:v>4</x:v>
      </x:c>
      <x:c r="F149" s="14" t="s">
        <x:v>63</x:v>
      </x:c>
      <x:c r="G149" s="15">
        <x:v>43770.3972153935</x:v>
      </x:c>
      <x:c r="H149" t="s">
        <x:v>69</x:v>
      </x:c>
      <x:c r="I149" s="6">
        <x:v>116.731505850602</x:v>
      </x:c>
      <x:c r="J149" t="s">
        <x:v>66</x:v>
      </x:c>
      <x:c r="K149" s="6">
        <x:v>27.0802041383872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3348701</x:v>
      </x:c>
      <x:c r="B150" s="1">
        <x:v>43770.4955036227</x:v>
      </x:c>
      <x:c r="C150" s="6">
        <x:v>7.39903243833333</x:v>
      </x:c>
      <x:c r="D150" s="13" t="s">
        <x:v>68</x:v>
      </x:c>
      <x:c r="E150">
        <x:v>4</x:v>
      </x:c>
      <x:c r="F150" s="14" t="s">
        <x:v>63</x:v>
      </x:c>
      <x:c r="G150" s="15">
        <x:v>43770.3972153935</x:v>
      </x:c>
      <x:c r="H150" t="s">
        <x:v>69</x:v>
      </x:c>
      <x:c r="I150" s="6">
        <x:v>116.815909272858</x:v>
      </x:c>
      <x:c r="J150" t="s">
        <x:v>66</x:v>
      </x:c>
      <x:c r="K150" s="6">
        <x:v>27.0659345281965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3348711</x:v>
      </x:c>
      <x:c r="B151" s="1">
        <x:v>43770.4955384259</x:v>
      </x:c>
      <x:c r="C151" s="6">
        <x:v>7.44912926333333</x:v>
      </x:c>
      <x:c r="D151" s="13" t="s">
        <x:v>68</x:v>
      </x:c>
      <x:c r="E151">
        <x:v>4</x:v>
      </x:c>
      <x:c r="F151" s="14" t="s">
        <x:v>63</x:v>
      </x:c>
      <x:c r="G151" s="15">
        <x:v>43770.3972153935</x:v>
      </x:c>
      <x:c r="H151" t="s">
        <x:v>69</x:v>
      </x:c>
      <x:c r="I151" s="6">
        <x:v>116.773323504108</x:v>
      </x:c>
      <x:c r="J151" t="s">
        <x:v>66</x:v>
      </x:c>
      <x:c r="K151" s="6">
        <x:v>27.086632993115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3348721</x:v>
      </x:c>
      <x:c r="B152" s="1">
        <x:v>43770.4955731829</x:v>
      </x:c>
      <x:c r="C152" s="6">
        <x:v>7.49919375333333</x:v>
      </x:c>
      <x:c r="D152" s="13" t="s">
        <x:v>68</x:v>
      </x:c>
      <x:c r="E152">
        <x:v>4</x:v>
      </x:c>
      <x:c r="F152" s="14" t="s">
        <x:v>63</x:v>
      </x:c>
      <x:c r="G152" s="15">
        <x:v>43770.3972153935</x:v>
      </x:c>
      <x:c r="H152" t="s">
        <x:v>69</x:v>
      </x:c>
      <x:c r="I152" s="6">
        <x:v>116.913030682592</x:v>
      </x:c>
      <x:c r="J152" t="s">
        <x:v>66</x:v>
      </x:c>
      <x:c r="K152" s="6">
        <x:v>27.0720929841018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3348731</x:v>
      </x:c>
      <x:c r="B153" s="1">
        <x:v>43770.4956079051</x:v>
      </x:c>
      <x:c r="C153" s="6">
        <x:v>7.54919229333333</x:v>
      </x:c>
      <x:c r="D153" s="13" t="s">
        <x:v>68</x:v>
      </x:c>
      <x:c r="E153">
        <x:v>4</x:v>
      </x:c>
      <x:c r="F153" s="14" t="s">
        <x:v>63</x:v>
      </x:c>
      <x:c r="G153" s="15">
        <x:v>43770.3972153935</x:v>
      </x:c>
      <x:c r="H153" t="s">
        <x:v>69</x:v>
      </x:c>
      <x:c r="I153" s="6">
        <x:v>116.920617787194</x:v>
      </x:c>
      <x:c r="J153" t="s">
        <x:v>66</x:v>
      </x:c>
      <x:c r="K153" s="6">
        <x:v>27.0634711489988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3348741</x:v>
      </x:c>
      <x:c r="B154" s="1">
        <x:v>43770.4956427893</x:v>
      </x:c>
      <x:c r="C154" s="6">
        <x:v>7.59940645</x:v>
      </x:c>
      <x:c r="D154" s="13" t="s">
        <x:v>68</x:v>
      </x:c>
      <x:c r="E154">
        <x:v>4</x:v>
      </x:c>
      <x:c r="F154" s="14" t="s">
        <x:v>63</x:v>
      </x:c>
      <x:c r="G154" s="15">
        <x:v>43770.3972153935</x:v>
      </x:c>
      <x:c r="H154" t="s">
        <x:v>69</x:v>
      </x:c>
      <x:c r="I154" s="6">
        <x:v>116.84472695226</x:v>
      </x:c>
      <x:c r="J154" t="s">
        <x:v>66</x:v>
      </x:c>
      <x:c r="K154" s="6">
        <x:v>27.0789724433266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3348751</x:v>
      </x:c>
      <x:c r="B155" s="1">
        <x:v>43770.4956775463</x:v>
      </x:c>
      <x:c r="C155" s="6">
        <x:v>7.64945951666667</x:v>
      </x:c>
      <x:c r="D155" s="13" t="s">
        <x:v>68</x:v>
      </x:c>
      <x:c r="E155">
        <x:v>4</x:v>
      </x:c>
      <x:c r="F155" s="14" t="s">
        <x:v>63</x:v>
      </x:c>
      <x:c r="G155" s="15">
        <x:v>43770.3972153935</x:v>
      </x:c>
      <x:c r="H155" t="s">
        <x:v>69</x:v>
      </x:c>
      <x:c r="I155" s="6">
        <x:v>116.863994701351</x:v>
      </x:c>
      <x:c r="J155" t="s">
        <x:v>66</x:v>
      </x:c>
      <x:c r="K155" s="6">
        <x:v>27.0910190412574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3348761</x:v>
      </x:c>
      <x:c r="B156" s="1">
        <x:v>43770.4957123495</x:v>
      </x:c>
      <x:c r="C156" s="6">
        <x:v>7.699572105</x:v>
      </x:c>
      <x:c r="D156" s="13" t="s">
        <x:v>68</x:v>
      </x:c>
      <x:c r="E156">
        <x:v>4</x:v>
      </x:c>
      <x:c r="F156" s="14" t="s">
        <x:v>63</x:v>
      </x:c>
      <x:c r="G156" s="15">
        <x:v>43770.3972153935</x:v>
      </x:c>
      <x:c r="H156" t="s">
        <x:v>69</x:v>
      </x:c>
      <x:c r="I156" s="6">
        <x:v>116.91630698857</x:v>
      </x:c>
      <x:c r="J156" t="s">
        <x:v>66</x:v>
      </x:c>
      <x:c r="K156" s="6">
        <x:v>27.0746464935223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3348771</x:v>
      </x:c>
      <x:c r="B157" s="1">
        <x:v>43770.4957470718</x:v>
      </x:c>
      <x:c r="C157" s="6">
        <x:v>7.74956131333333</x:v>
      </x:c>
      <x:c r="D157" s="13" t="s">
        <x:v>68</x:v>
      </x:c>
      <x:c r="E157">
        <x:v>4</x:v>
      </x:c>
      <x:c r="F157" s="14" t="s">
        <x:v>63</x:v>
      </x:c>
      <x:c r="G157" s="15">
        <x:v>43770.3972153935</x:v>
      </x:c>
      <x:c r="H157" t="s">
        <x:v>69</x:v>
      </x:c>
      <x:c r="I157" s="6">
        <x:v>117.001035167224</x:v>
      </x:c>
      <x:c r="J157" t="s">
        <x:v>66</x:v>
      </x:c>
      <x:c r="K157" s="6">
        <x:v>27.0771699635638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3348781</x:v>
      </x:c>
      <x:c r="B158" s="1">
        <x:v>43770.495781794</x:v>
      </x:c>
      <x:c r="C158" s="6">
        <x:v>7.79960135333333</x:v>
      </x:c>
      <x:c r="D158" s="13" t="s">
        <x:v>68</x:v>
      </x:c>
      <x:c r="E158">
        <x:v>4</x:v>
      </x:c>
      <x:c r="F158" s="14" t="s">
        <x:v>63</x:v>
      </x:c>
      <x:c r="G158" s="15">
        <x:v>43770.3972153935</x:v>
      </x:c>
      <x:c r="H158" t="s">
        <x:v>69</x:v>
      </x:c>
      <x:c r="I158" s="6">
        <x:v>117.023156309576</x:v>
      </x:c>
      <x:c r="J158" t="s">
        <x:v>66</x:v>
      </x:c>
      <x:c r="K158" s="6">
        <x:v>27.0683077854756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3348791</x:v>
      </x:c>
      <x:c r="B159" s="1">
        <x:v>43770.4958165509</x:v>
      </x:c>
      <x:c r="C159" s="6">
        <x:v>7.84966133166667</x:v>
      </x:c>
      <x:c r="D159" s="13" t="s">
        <x:v>68</x:v>
      </x:c>
      <x:c r="E159">
        <x:v>4</x:v>
      </x:c>
      <x:c r="F159" s="14" t="s">
        <x:v>63</x:v>
      </x:c>
      <x:c r="G159" s="15">
        <x:v>43770.3972153935</x:v>
      </x:c>
      <x:c r="H159" t="s">
        <x:v>69</x:v>
      </x:c>
      <x:c r="I159" s="6">
        <x:v>116.991061931233</x:v>
      </x:c>
      <x:c r="J159" t="s">
        <x:v>66</x:v>
      </x:c>
      <x:c r="K159" s="6">
        <x:v>27.0661748579714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3348801</x:v>
      </x:c>
      <x:c r="B160" s="1">
        <x:v>43770.4958507292</x:v>
      </x:c>
      <x:c r="C160" s="6">
        <x:v>7.89884822166667</x:v>
      </x:c>
      <x:c r="D160" s="13" t="s">
        <x:v>68</x:v>
      </x:c>
      <x:c r="E160">
        <x:v>4</x:v>
      </x:c>
      <x:c r="F160" s="14" t="s">
        <x:v>63</x:v>
      </x:c>
      <x:c r="G160" s="15">
        <x:v>43770.3972153935</x:v>
      </x:c>
      <x:c r="H160" t="s">
        <x:v>69</x:v>
      </x:c>
      <x:c r="I160" s="6">
        <x:v>116.946242154114</x:v>
      </x:c>
      <x:c r="J160" t="s">
        <x:v>66</x:v>
      </x:c>
      <x:c r="K160" s="6">
        <x:v>27.0874140697624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3348811</x:v>
      </x:c>
      <x:c r="B161" s="1">
        <x:v>43770.4958854977</x:v>
      </x:c>
      <x:c r="C161" s="6">
        <x:v>7.94894213166667</x:v>
      </x:c>
      <x:c r="D161" s="13" t="s">
        <x:v>68</x:v>
      </x:c>
      <x:c r="E161">
        <x:v>4</x:v>
      </x:c>
      <x:c r="F161" s="14" t="s">
        <x:v>63</x:v>
      </x:c>
      <x:c r="G161" s="15">
        <x:v>43770.3972153935</x:v>
      </x:c>
      <x:c r="H161" t="s">
        <x:v>69</x:v>
      </x:c>
      <x:c r="I161" s="6">
        <x:v>116.967938103644</x:v>
      </x:c>
      <x:c r="J161" t="s">
        <x:v>66</x:v>
      </x:c>
      <x:c r="K161" s="6">
        <x:v>27.0651834977616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3348821</x:v>
      </x:c>
      <x:c r="B162" s="1">
        <x:v>43770.4959202894</x:v>
      </x:c>
      <x:c r="C162" s="6">
        <x:v>7.99903967833333</x:v>
      </x:c>
      <x:c r="D162" s="13" t="s">
        <x:v>68</x:v>
      </x:c>
      <x:c r="E162">
        <x:v>4</x:v>
      </x:c>
      <x:c r="F162" s="14" t="s">
        <x:v>63</x:v>
      </x:c>
      <x:c r="G162" s="15">
        <x:v>43770.3972153935</x:v>
      </x:c>
      <x:c r="H162" t="s">
        <x:v>69</x:v>
      </x:c>
      <x:c r="I162" s="6">
        <x:v>117.063427680404</x:v>
      </x:c>
      <x:c r="J162" t="s">
        <x:v>66</x:v>
      </x:c>
      <x:c r="K162" s="6">
        <x:v>27.0549394594063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3348831</x:v>
      </x:c>
      <x:c r="B163" s="1">
        <x:v>43770.4959550579</x:v>
      </x:c>
      <x:c r="C163" s="6">
        <x:v>8.04908390333333</x:v>
      </x:c>
      <x:c r="D163" s="13" t="s">
        <x:v>68</x:v>
      </x:c>
      <x:c r="E163">
        <x:v>4</x:v>
      </x:c>
      <x:c r="F163" s="14" t="s">
        <x:v>63</x:v>
      </x:c>
      <x:c r="G163" s="15">
        <x:v>43770.3972153935</x:v>
      </x:c>
      <x:c r="H163" t="s">
        <x:v>69</x:v>
      </x:c>
      <x:c r="I163" s="6">
        <x:v>117.071354304032</x:v>
      </x:c>
      <x:c r="J163" t="s">
        <x:v>66</x:v>
      </x:c>
      <x:c r="K163" s="6">
        <x:v>27.066445228988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3348841</x:v>
      </x:c>
      <x:c r="B164" s="1">
        <x:v>43770.4959898148</x:v>
      </x:c>
      <x:c r="C164" s="6">
        <x:v>8.09916394</x:v>
      </x:c>
      <x:c r="D164" s="13" t="s">
        <x:v>68</x:v>
      </x:c>
      <x:c r="E164">
        <x:v>4</x:v>
      </x:c>
      <x:c r="F164" s="14" t="s">
        <x:v>63</x:v>
      </x:c>
      <x:c r="G164" s="15">
        <x:v>43770.3972153935</x:v>
      </x:c>
      <x:c r="H164" t="s">
        <x:v>69</x:v>
      </x:c>
      <x:c r="I164" s="6">
        <x:v>117.095589760072</x:v>
      </x:c>
      <x:c r="J164" t="s">
        <x:v>66</x:v>
      </x:c>
      <x:c r="K164" s="6">
        <x:v>27.0671662184736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3348851</x:v>
      </x:c>
      <x:c r="B165" s="1">
        <x:v>43770.4960246528</x:v>
      </x:c>
      <x:c r="C165" s="6">
        <x:v>8.149287815</x:v>
      </x:c>
      <x:c r="D165" s="13" t="s">
        <x:v>68</x:v>
      </x:c>
      <x:c r="E165">
        <x:v>4</x:v>
      </x:c>
      <x:c r="F165" s="14" t="s">
        <x:v>63</x:v>
      </x:c>
      <x:c r="G165" s="15">
        <x:v>43770.3972153935</x:v>
      </x:c>
      <x:c r="H165" t="s">
        <x:v>69</x:v>
      </x:c>
      <x:c r="I165" s="6">
        <x:v>117.168643758833</x:v>
      </x:c>
      <x:c r="J165" t="s">
        <x:v>66</x:v>
      </x:c>
      <x:c r="K165" s="6">
        <x:v>27.0591452191711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3348861</x:v>
      </x:c>
      <x:c r="B166" s="1">
        <x:v>43770.496059456</x:v>
      </x:c>
      <x:c r="C166" s="6">
        <x:v>8.199408745</x:v>
      </x:c>
      <x:c r="D166" s="13" t="s">
        <x:v>68</x:v>
      </x:c>
      <x:c r="E166">
        <x:v>4</x:v>
      </x:c>
      <x:c r="F166" s="14" t="s">
        <x:v>63</x:v>
      </x:c>
      <x:c r="G166" s="15">
        <x:v>43770.3972153935</x:v>
      </x:c>
      <x:c r="H166" t="s">
        <x:v>69</x:v>
      </x:c>
      <x:c r="I166" s="6">
        <x:v>117.098509966092</x:v>
      </x:c>
      <x:c r="J166" t="s">
        <x:v>66</x:v>
      </x:c>
      <x:c r="K166" s="6">
        <x:v>27.0698098479115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3348871</x:v>
      </x:c>
      <x:c r="B167" s="1">
        <x:v>43770.4960943287</x:v>
      </x:c>
      <x:c r="C167" s="6">
        <x:v>8.24965432</x:v>
      </x:c>
      <x:c r="D167" s="13" t="s">
        <x:v>68</x:v>
      </x:c>
      <x:c r="E167">
        <x:v>4</x:v>
      </x:c>
      <x:c r="F167" s="14" t="s">
        <x:v>63</x:v>
      </x:c>
      <x:c r="G167" s="15">
        <x:v>43770.3972153935</x:v>
      </x:c>
      <x:c r="H167" t="s">
        <x:v>69</x:v>
      </x:c>
      <x:c r="I167" s="6">
        <x:v>117.181894373704</x:v>
      </x:c>
      <x:c r="J167" t="s">
        <x:v>66</x:v>
      </x:c>
      <x:c r="K167" s="6">
        <x:v>27.0659645694177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3348881</x:v>
      </x:c>
      <x:c r="B168" s="1">
        <x:v>43770.4961285532</x:v>
      </x:c>
      <x:c r="C168" s="6">
        <x:v>8.29894488166667</x:v>
      </x:c>
      <x:c r="D168" s="13" t="s">
        <x:v>68</x:v>
      </x:c>
      <x:c r="E168">
        <x:v>4</x:v>
      </x:c>
      <x:c r="F168" s="14" t="s">
        <x:v>63</x:v>
      </x:c>
      <x:c r="G168" s="15">
        <x:v>43770.3972153935</x:v>
      </x:c>
      <x:c r="H168" t="s">
        <x:v>69</x:v>
      </x:c>
      <x:c r="I168" s="6">
        <x:v>117.221039924601</x:v>
      </x:c>
      <x:c r="J168" t="s">
        <x:v>66</x:v>
      </x:c>
      <x:c r="K168" s="6">
        <x:v>27.0596258777659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3348891</x:v>
      </x:c>
      <x:c r="B169" s="1">
        <x:v>43770.4961633912</x:v>
      </x:c>
      <x:c r="C169" s="6">
        <x:v>8.34910219166667</x:v>
      </x:c>
      <x:c r="D169" s="13" t="s">
        <x:v>68</x:v>
      </x:c>
      <x:c r="E169">
        <x:v>4</x:v>
      </x:c>
      <x:c r="F169" s="14" t="s">
        <x:v>63</x:v>
      </x:c>
      <x:c r="G169" s="15">
        <x:v>43770.3972153935</x:v>
      </x:c>
      <x:c r="H169" t="s">
        <x:v>69</x:v>
      </x:c>
      <x:c r="I169" s="6">
        <x:v>117.301846032329</x:v>
      </x:c>
      <x:c r="J169" t="s">
        <x:v>66</x:v>
      </x:c>
      <x:c r="K169" s="6">
        <x:v>27.0564415158606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3348901</x:v>
      </x:c>
      <x:c r="B170" s="1">
        <x:v>43770.4961981481</x:v>
      </x:c>
      <x:c r="C170" s="6">
        <x:v>8.39914567166667</x:v>
      </x:c>
      <x:c r="D170" s="13" t="s">
        <x:v>68</x:v>
      </x:c>
      <x:c r="E170">
        <x:v>4</x:v>
      </x:c>
      <x:c r="F170" s="14" t="s">
        <x:v>63</x:v>
      </x:c>
      <x:c r="G170" s="15">
        <x:v>43770.3972153935</x:v>
      </x:c>
      <x:c r="H170" t="s">
        <x:v>69</x:v>
      </x:c>
      <x:c r="I170" s="6">
        <x:v>117.244163863346</x:v>
      </x:c>
      <x:c r="J170" t="s">
        <x:v>66</x:v>
      </x:c>
      <x:c r="K170" s="6">
        <x:v>27.0741057501887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3348911</x:v>
      </x:c>
      <x:c r="B171" s="1">
        <x:v>43770.4962329861</x:v>
      </x:c>
      <x:c r="C171" s="6">
        <x:v>8.44932637833333</x:v>
      </x:c>
      <x:c r="D171" s="13" t="s">
        <x:v>68</x:v>
      </x:c>
      <x:c r="E171">
        <x:v>4</x:v>
      </x:c>
      <x:c r="F171" s="14" t="s">
        <x:v>63</x:v>
      </x:c>
      <x:c r="G171" s="15">
        <x:v>43770.3972153935</x:v>
      </x:c>
      <x:c r="H171" t="s">
        <x:v>69</x:v>
      </x:c>
      <x:c r="I171" s="6">
        <x:v>117.288250122811</x:v>
      </x:c>
      <x:c r="J171" t="s">
        <x:v>66</x:v>
      </x:c>
      <x:c r="K171" s="6">
        <x:v>27.0564415158606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3348921</x:v>
      </x:c>
      <x:c r="B172" s="1">
        <x:v>43770.4962678241</x:v>
      </x:c>
      <x:c r="C172" s="6">
        <x:v>8.49946309833333</x:v>
      </x:c>
      <x:c r="D172" s="13" t="s">
        <x:v>68</x:v>
      </x:c>
      <x:c r="E172">
        <x:v>4</x:v>
      </x:c>
      <x:c r="F172" s="14" t="s">
        <x:v>63</x:v>
      </x:c>
      <x:c r="G172" s="15">
        <x:v>43770.3972153935</x:v>
      </x:c>
      <x:c r="H172" t="s">
        <x:v>69</x:v>
      </x:c>
      <x:c r="I172" s="6">
        <x:v>117.347877493433</x:v>
      </x:c>
      <x:c r="J172" t="s">
        <x:v>66</x:v>
      </x:c>
      <x:c r="K172" s="6">
        <x:v>27.0585143548706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3348931</x:v>
      </x:c>
      <x:c r="B173" s="1">
        <x:v>43770.4963025116</x:v>
      </x:c>
      <x:c r="C173" s="6">
        <x:v>8.54944512666667</x:v>
      </x:c>
      <x:c r="D173" s="13" t="s">
        <x:v>68</x:v>
      </x:c>
      <x:c r="E173">
        <x:v>4</x:v>
      </x:c>
      <x:c r="F173" s="14" t="s">
        <x:v>63</x:v>
      </x:c>
      <x:c r="G173" s="15">
        <x:v>43770.3972153935</x:v>
      </x:c>
      <x:c r="H173" t="s">
        <x:v>69</x:v>
      </x:c>
      <x:c r="I173" s="6">
        <x:v>117.326999518656</x:v>
      </x:c>
      <x:c r="J173" t="s">
        <x:v>66</x:v>
      </x:c>
      <x:c r="K173" s="6">
        <x:v>27.0603168246153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3348941</x:v>
      </x:c>
      <x:c r="B174" s="1">
        <x:v>43770.4963371875</x:v>
      </x:c>
      <x:c r="C174" s="6">
        <x:v>8.59938075833333</x:v>
      </x:c>
      <x:c r="D174" s="13" t="s">
        <x:v>68</x:v>
      </x:c>
      <x:c r="E174">
        <x:v>4</x:v>
      </x:c>
      <x:c r="F174" s="14" t="s">
        <x:v>63</x:v>
      </x:c>
      <x:c r="G174" s="15">
        <x:v>43770.3972153935</x:v>
      </x:c>
      <x:c r="H174" t="s">
        <x:v>69</x:v>
      </x:c>
      <x:c r="I174" s="6">
        <x:v>117.461184474476</x:v>
      </x:c>
      <x:c r="J174" t="s">
        <x:v>66</x:v>
      </x:c>
      <x:c r="K174" s="6">
        <x:v>27.0473090229993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3348951</x:v>
      </x:c>
      <x:c r="B175" s="1">
        <x:v>43770.496371956</x:v>
      </x:c>
      <x:c r="C175" s="6">
        <x:v>8.64939169833333</x:v>
      </x:c>
      <x:c r="D175" s="13" t="s">
        <x:v>68</x:v>
      </x:c>
      <x:c r="E175">
        <x:v>4</x:v>
      </x:c>
      <x:c r="F175" s="14" t="s">
        <x:v>63</x:v>
      </x:c>
      <x:c r="G175" s="15">
        <x:v>43770.3972153935</x:v>
      </x:c>
      <x:c r="H175" t="s">
        <x:v>69</x:v>
      </x:c>
      <x:c r="I175" s="6">
        <x:v>117.363020445371</x:v>
      </x:c>
      <x:c r="J175" t="s">
        <x:v>66</x:v>
      </x:c>
      <x:c r="K175" s="6">
        <x:v>27.051394608839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3348961</x:v>
      </x:c>
      <x:c r="B176" s="1">
        <x:v>43770.4964062847</x:v>
      </x:c>
      <x:c r="C176" s="6">
        <x:v>8.69885454166667</x:v>
      </x:c>
      <x:c r="D176" s="13" t="s">
        <x:v>68</x:v>
      </x:c>
      <x:c r="E176">
        <x:v>4</x:v>
      </x:c>
      <x:c r="F176" s="14" t="s">
        <x:v>63</x:v>
      </x:c>
      <x:c r="G176" s="15">
        <x:v>43770.3972153935</x:v>
      </x:c>
      <x:c r="H176" t="s">
        <x:v>69</x:v>
      </x:c>
      <x:c r="I176" s="6">
        <x:v>117.378016205464</x:v>
      </x:c>
      <x:c r="J176" t="s">
        <x:v>66</x:v>
      </x:c>
      <x:c r="K176" s="6">
        <x:v>27.0611579774945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3348971</x:v>
      </x:c>
      <x:c r="B177" s="1">
        <x:v>43770.4964410532</x:v>
      </x:c>
      <x:c r="C177" s="6">
        <x:v>8.74891274666667</x:v>
      </x:c>
      <x:c r="D177" s="13" t="s">
        <x:v>68</x:v>
      </x:c>
      <x:c r="E177">
        <x:v>4</x:v>
      </x:c>
      <x:c r="F177" s="14" t="s">
        <x:v>63</x:v>
      </x:c>
      <x:c r="G177" s="15">
        <x:v>43770.3972153935</x:v>
      </x:c>
      <x:c r="H177" t="s">
        <x:v>69</x:v>
      </x:c>
      <x:c r="I177" s="6">
        <x:v>117.533395446835</x:v>
      </x:c>
      <x:c r="J177" t="s">
        <x:v>66</x:v>
      </x:c>
      <x:c r="K177" s="6">
        <x:v>27.0429230319705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3348981</x:v>
      </x:c>
      <x:c r="B178" s="1">
        <x:v>43770.4964760069</x:v>
      </x:c>
      <x:c r="C178" s="6">
        <x:v>8.79924346</x:v>
      </x:c>
      <x:c r="D178" s="13" t="s">
        <x:v>68</x:v>
      </x:c>
      <x:c r="E178">
        <x:v>4</x:v>
      </x:c>
      <x:c r="F178" s="14" t="s">
        <x:v>63</x:v>
      </x:c>
      <x:c r="G178" s="15">
        <x:v>43770.3972153935</x:v>
      </x:c>
      <x:c r="H178" t="s">
        <x:v>69</x:v>
      </x:c>
      <x:c r="I178" s="6">
        <x:v>117.527037252534</x:v>
      </x:c>
      <x:c r="J178" t="s">
        <x:v>66</x:v>
      </x:c>
      <x:c r="K178" s="6">
        <x:v>27.0377559813987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3348991</x:v>
      </x:c>
      <x:c r="B179" s="1">
        <x:v>43770.4965107639</x:v>
      </x:c>
      <x:c r="C179" s="6">
        <x:v>8.84932034833333</x:v>
      </x:c>
      <x:c r="D179" s="13" t="s">
        <x:v>68</x:v>
      </x:c>
      <x:c r="E179">
        <x:v>4</x:v>
      </x:c>
      <x:c r="F179" s="14" t="s">
        <x:v>63</x:v>
      </x:c>
      <x:c r="G179" s="15">
        <x:v>43770.3972153935</x:v>
      </x:c>
      <x:c r="H179" t="s">
        <x:v>69</x:v>
      </x:c>
      <x:c r="I179" s="6">
        <x:v>117.47468011137</x:v>
      </x:c>
      <x:c r="J179" t="s">
        <x:v>66</x:v>
      </x:c>
      <x:c r="K179" s="6">
        <x:v>27.0473390640536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3349001</x:v>
      </x:c>
      <x:c r="B180" s="1">
        <x:v>43770.4965454051</x:v>
      </x:c>
      <x:c r="C180" s="6">
        <x:v>8.89919538833333</x:v>
      </x:c>
      <x:c r="D180" s="13" t="s">
        <x:v>68</x:v>
      </x:c>
      <x:c r="E180">
        <x:v>4</x:v>
      </x:c>
      <x:c r="F180" s="14" t="s">
        <x:v>63</x:v>
      </x:c>
      <x:c r="G180" s="15">
        <x:v>43770.3972153935</x:v>
      </x:c>
      <x:c r="H180" t="s">
        <x:v>69</x:v>
      </x:c>
      <x:c r="I180" s="6">
        <x:v>117.572820025655</x:v>
      </x:c>
      <x:c r="J180" t="s">
        <x:v>66</x:v>
      </x:c>
      <x:c r="K180" s="6">
        <x:v>27.0432835241681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3349011</x:v>
      </x:c>
      <x:c r="B181" s="1">
        <x:v>43770.4965800579</x:v>
      </x:c>
      <x:c r="C181" s="6">
        <x:v>8.94910615833333</x:v>
      </x:c>
      <x:c r="D181" s="13" t="s">
        <x:v>68</x:v>
      </x:c>
      <x:c r="E181">
        <x:v>4</x:v>
      </x:c>
      <x:c r="F181" s="14" t="s">
        <x:v>63</x:v>
      </x:c>
      <x:c r="G181" s="15">
        <x:v>43770.3972153935</x:v>
      </x:c>
      <x:c r="H181" t="s">
        <x:v>69</x:v>
      </x:c>
      <x:c r="I181" s="6">
        <x:v>117.508861820739</x:v>
      </x:c>
      <x:c r="J181" t="s">
        <x:v>66</x:v>
      </x:c>
      <x:c r="K181" s="6">
        <x:v>27.0489913224492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3349021</x:v>
      </x:c>
      <x:c r="B182" s="1">
        <x:v>43770.4966146991</x:v>
      </x:c>
      <x:c r="C182" s="6">
        <x:v>8.9989989</x:v>
      </x:c>
      <x:c r="D182" s="13" t="s">
        <x:v>68</x:v>
      </x:c>
      <x:c r="E182">
        <x:v>4</x:v>
      </x:c>
      <x:c r="F182" s="14" t="s">
        <x:v>63</x:v>
      </x:c>
      <x:c r="G182" s="15">
        <x:v>43770.3972153935</x:v>
      </x:c>
      <x:c r="H182" t="s">
        <x:v>69</x:v>
      </x:c>
      <x:c r="I182" s="6">
        <x:v>117.492850655276</x:v>
      </x:c>
      <x:c r="J182" t="s">
        <x:v>66</x:v>
      </x:c>
      <x:c r="K182" s="6">
        <x:v>27.0361037285338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3349031</x:v>
      </x:c>
      <x:c r="B183" s="1">
        <x:v>43770.496649919</x:v>
      </x:c>
      <x:c r="C183" s="6">
        <x:v>9.04968887833333</x:v>
      </x:c>
      <x:c r="D183" s="13" t="s">
        <x:v>68</x:v>
      </x:c>
      <x:c r="E183">
        <x:v>4</x:v>
      </x:c>
      <x:c r="F183" s="14" t="s">
        <x:v>63</x:v>
      </x:c>
      <x:c r="G183" s="15">
        <x:v>43770.3972153935</x:v>
      </x:c>
      <x:c r="H183" t="s">
        <x:v>69</x:v>
      </x:c>
      <x:c r="I183" s="6">
        <x:v>117.5761006691</x:v>
      </x:c>
      <x:c r="J183" t="s">
        <x:v>66</x:v>
      </x:c>
      <x:c r="K183" s="6">
        <x:v>27.0424724167783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3349041</x:v>
      </x:c>
      <x:c r="B184" s="1">
        <x:v>43770.4966846065</x:v>
      </x:c>
      <x:c r="C184" s="6">
        <x:v>9.09964432833333</x:v>
      </x:c>
      <x:c r="D184" s="13" t="s">
        <x:v>68</x:v>
      </x:c>
      <x:c r="E184">
        <x:v>4</x:v>
      </x:c>
      <x:c r="F184" s="14" t="s">
        <x:v>63</x:v>
      </x:c>
      <x:c r="G184" s="15">
        <x:v>43770.3972153935</x:v>
      </x:c>
      <x:c r="H184" t="s">
        <x:v>69</x:v>
      </x:c>
      <x:c r="I184" s="6">
        <x:v>117.504549327833</x:v>
      </x:c>
      <x:c r="J184" t="s">
        <x:v>66</x:v>
      </x:c>
      <x:c r="K184" s="6">
        <x:v>27.0399489728211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3349051</x:v>
      </x:c>
      <x:c r="B185" s="1">
        <x:v>43770.4967192477</x:v>
      </x:c>
      <x:c r="C185" s="6">
        <x:v>9.14953111</x:v>
      </x:c>
      <x:c r="D185" s="13" t="s">
        <x:v>68</x:v>
      </x:c>
      <x:c r="E185">
        <x:v>4</x:v>
      </x:c>
      <x:c r="F185" s="14" t="s">
        <x:v>63</x:v>
      </x:c>
      <x:c r="G185" s="15">
        <x:v>43770.3972153935</x:v>
      </x:c>
      <x:c r="H185" t="s">
        <x:v>69</x:v>
      </x:c>
      <x:c r="I185" s="6">
        <x:v>117.499950070707</x:v>
      </x:c>
      <x:c r="J185" t="s">
        <x:v>66</x:v>
      </x:c>
      <x:c r="K185" s="6">
        <x:v>27.0242375727598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3349061</x:v>
      </x:c>
      <x:c r="B186" s="1">
        <x:v>43770.4967536227</x:v>
      </x:c>
      <x:c r="C186" s="6">
        <x:v>9.1990312</x:v>
      </x:c>
      <x:c r="D186" s="13" t="s">
        <x:v>68</x:v>
      </x:c>
      <x:c r="E186">
        <x:v>4</x:v>
      </x:c>
      <x:c r="F186" s="14" t="s">
        <x:v>63</x:v>
      </x:c>
      <x:c r="G186" s="15">
        <x:v>43770.3972153935</x:v>
      </x:c>
      <x:c r="H186" t="s">
        <x:v>69</x:v>
      </x:c>
      <x:c r="I186" s="6">
        <x:v>117.502991538015</x:v>
      </x:c>
      <x:c r="J186" t="s">
        <x:v>66</x:v>
      </x:c>
      <x:c r="K186" s="6">
        <x:v>27.0437040984466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3349071</x:v>
      </x:c>
      <x:c r="B187" s="1">
        <x:v>43770.4967886227</x:v>
      </x:c>
      <x:c r="C187" s="6">
        <x:v>9.24940892166667</x:v>
      </x:c>
      <x:c r="D187" s="13" t="s">
        <x:v>68</x:v>
      </x:c>
      <x:c r="E187">
        <x:v>4</x:v>
      </x:c>
      <x:c r="F187" s="14" t="s">
        <x:v>63</x:v>
      </x:c>
      <x:c r="G187" s="15">
        <x:v>43770.3972153935</x:v>
      </x:c>
      <x:c r="H187" t="s">
        <x:v>69</x:v>
      </x:c>
      <x:c r="I187" s="6">
        <x:v>117.524344003927</x:v>
      </x:c>
      <x:c r="J187" t="s">
        <x:v>66</x:v>
      </x:c>
      <x:c r="K187" s="6">
        <x:v>27.0350522953158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3349081</x:v>
      </x:c>
      <x:c r="B188" s="1">
        <x:v>43770.4968234606</x:v>
      </x:c>
      <x:c r="C188" s="6">
        <x:v>9.299597515</x:v>
      </x:c>
      <x:c r="D188" s="13" t="s">
        <x:v>68</x:v>
      </x:c>
      <x:c r="E188">
        <x:v>4</x:v>
      </x:c>
      <x:c r="F188" s="14" t="s">
        <x:v>63</x:v>
      </x:c>
      <x:c r="G188" s="15">
        <x:v>43770.3972153935</x:v>
      </x:c>
      <x:c r="H188" t="s">
        <x:v>69</x:v>
      </x:c>
      <x:c r="I188" s="6">
        <x:v>117.574753321274</x:v>
      </x:c>
      <x:c r="J188" t="s">
        <x:v>66</x:v>
      </x:c>
      <x:c r="K188" s="6">
        <x:v>27.0225853265492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3349091</x:v>
      </x:c>
      <x:c r="B189" s="1">
        <x:v>43770.4968579051</x:v>
      </x:c>
      <x:c r="C189" s="6">
        <x:v>9.34917093</x:v>
      </x:c>
      <x:c r="D189" s="13" t="s">
        <x:v>68</x:v>
      </x:c>
      <x:c r="E189">
        <x:v>4</x:v>
      </x:c>
      <x:c r="F189" s="14" t="s">
        <x:v>63</x:v>
      </x:c>
      <x:c r="G189" s="15">
        <x:v>43770.3972153935</x:v>
      </x:c>
      <x:c r="H189" t="s">
        <x:v>69</x:v>
      </x:c>
      <x:c r="I189" s="6">
        <x:v>117.472939661062</x:v>
      </x:c>
      <x:c r="J189" t="s">
        <x:v>66</x:v>
      </x:c>
      <x:c r="K189" s="6">
        <x:v>27.0410304485704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3349101</x:v>
      </x:c>
      <x:c r="B190" s="1">
        <x:v>43770.4968926736</x:v>
      </x:c>
      <x:c r="C190" s="6">
        <x:v>9.39925727166667</x:v>
      </x:c>
      <x:c r="D190" s="13" t="s">
        <x:v>68</x:v>
      </x:c>
      <x:c r="E190">
        <x:v>4</x:v>
      </x:c>
      <x:c r="F190" s="14" t="s">
        <x:v>63</x:v>
      </x:c>
      <x:c r="G190" s="15">
        <x:v>43770.3972153935</x:v>
      </x:c>
      <x:c r="H190" t="s">
        <x:v>69</x:v>
      </x:c>
      <x:c r="I190" s="6">
        <x:v>117.468063195235</x:v>
      </x:c>
      <x:c r="J190" t="s">
        <x:v>66</x:v>
      </x:c>
      <x:c r="K190" s="6">
        <x:v>27.0388674974197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3349111</x:v>
      </x:c>
      <x:c r="B191" s="1">
        <x:v>43770.4969275116</x:v>
      </x:c>
      <x:c r="C191" s="6">
        <x:v>9.449410825</x:v>
      </x:c>
      <x:c r="D191" s="13" t="s">
        <x:v>68</x:v>
      </x:c>
      <x:c r="E191">
        <x:v>4</x:v>
      </x:c>
      <x:c r="F191" s="14" t="s">
        <x:v>63</x:v>
      </x:c>
      <x:c r="G191" s="15">
        <x:v>43770.3972153935</x:v>
      </x:c>
      <x:c r="H191" t="s">
        <x:v>69</x:v>
      </x:c>
      <x:c r="I191" s="6">
        <x:v>117.489329615831</x:v>
      </x:c>
      <x:c r="J191" t="s">
        <x:v>66</x:v>
      </x:c>
      <x:c r="K191" s="6">
        <x:v>27.0369749163065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3349121</x:v>
      </x:c>
      <x:c r="B192" s="1">
        <x:v>43770.4969621528</x:v>
      </x:c>
      <x:c r="C192" s="6">
        <x:v>9.49931132666667</x:v>
      </x:c>
      <x:c r="D192" s="13" t="s">
        <x:v>68</x:v>
      </x:c>
      <x:c r="E192">
        <x:v>4</x:v>
      </x:c>
      <x:c r="F192" s="14" t="s">
        <x:v>63</x:v>
      </x:c>
      <x:c r="G192" s="15">
        <x:v>43770.3972153935</x:v>
      </x:c>
      <x:c r="H192" t="s">
        <x:v>69</x:v>
      </x:c>
      <x:c r="I192" s="6">
        <x:v>117.460658365688</x:v>
      </x:c>
      <x:c r="J192" t="s">
        <x:v>66</x:v>
      </x:c>
      <x:c r="K192" s="6">
        <x:v>27.0406999976099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3349131</x:v>
      </x:c>
      <x:c r="B193" s="1">
        <x:v>43770.4969965625</x:v>
      </x:c>
      <x:c r="C193" s="6">
        <x:v>9.54887818</x:v>
      </x:c>
      <x:c r="D193" s="13" t="s">
        <x:v>68</x:v>
      </x:c>
      <x:c r="E193">
        <x:v>4</x:v>
      </x:c>
      <x:c r="F193" s="14" t="s">
        <x:v>63</x:v>
      </x:c>
      <x:c r="G193" s="15">
        <x:v>43770.3972153935</x:v>
      </x:c>
      <x:c r="H193" t="s">
        <x:v>69</x:v>
      </x:c>
      <x:c r="I193" s="6">
        <x:v>117.52622926914</x:v>
      </x:c>
      <x:c r="J193" t="s">
        <x:v>66</x:v>
      </x:c>
      <x:c r="K193" s="6">
        <x:v>27.0446954523131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3349141</x:v>
      </x:c>
      <x:c r="B194" s="1">
        <x:v>43770.4970318287</x:v>
      </x:c>
      <x:c r="C194" s="6">
        <x:v>9.59962630333333</x:v>
      </x:c>
      <x:c r="D194" s="13" t="s">
        <x:v>68</x:v>
      </x:c>
      <x:c r="E194">
        <x:v>4</x:v>
      </x:c>
      <x:c r="F194" s="14" t="s">
        <x:v>63</x:v>
      </x:c>
      <x:c r="G194" s="15">
        <x:v>43770.3972153935</x:v>
      </x:c>
      <x:c r="H194" t="s">
        <x:v>69</x:v>
      </x:c>
      <x:c r="I194" s="6">
        <x:v>117.653641986688</x:v>
      </x:c>
      <x:c r="J194" t="s">
        <x:v>66</x:v>
      </x:c>
      <x:c r="K194" s="6">
        <x:v>27.0233063066134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3349151</x:v>
      </x:c>
      <x:c r="B195" s="1">
        <x:v>43770.4970665509</x:v>
      </x:c>
      <x:c r="C195" s="6">
        <x:v>9.64963878833333</x:v>
      </x:c>
      <x:c r="D195" s="13" t="s">
        <x:v>68</x:v>
      </x:c>
      <x:c r="E195">
        <x:v>4</x:v>
      </x:c>
      <x:c r="F195" s="14" t="s">
        <x:v>63</x:v>
      </x:c>
      <x:c r="G195" s="15">
        <x:v>43770.3972153935</x:v>
      </x:c>
      <x:c r="H195" t="s">
        <x:v>69</x:v>
      </x:c>
      <x:c r="I195" s="6">
        <x:v>117.51622834727</x:v>
      </x:c>
      <x:c r="J195" t="s">
        <x:v>66</x:v>
      </x:c>
      <x:c r="K195" s="6">
        <x:v>27.0404296286665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3349161</x:v>
      </x:c>
      <x:c r="B196" s="1">
        <x:v>43770.4971012731</x:v>
      </x:c>
      <x:c r="C196" s="6">
        <x:v>9.69966054833333</x:v>
      </x:c>
      <x:c r="D196" s="13" t="s">
        <x:v>68</x:v>
      </x:c>
      <x:c r="E196">
        <x:v>4</x:v>
      </x:c>
      <x:c r="F196" s="14" t="s">
        <x:v>63</x:v>
      </x:c>
      <x:c r="G196" s="15">
        <x:v>43770.3972153935</x:v>
      </x:c>
      <x:c r="H196" t="s">
        <x:v>69</x:v>
      </x:c>
      <x:c r="I196" s="6">
        <x:v>117.670760444977</x:v>
      </x:c>
      <x:c r="J196" t="s">
        <x:v>66</x:v>
      </x:c>
      <x:c r="K196" s="6">
        <x:v>27.0157059828844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3349171</x:v>
      </x:c>
      <x:c r="B197" s="1">
        <x:v>43770.4971355671</x:v>
      </x:c>
      <x:c r="C197" s="6">
        <x:v>9.749025075</x:v>
      </x:c>
      <x:c r="D197" s="13" t="s">
        <x:v>68</x:v>
      </x:c>
      <x:c r="E197">
        <x:v>4</x:v>
      </x:c>
      <x:c r="F197" s="14" t="s">
        <x:v>63</x:v>
      </x:c>
      <x:c r="G197" s="15">
        <x:v>43770.3972153935</x:v>
      </x:c>
      <x:c r="H197" t="s">
        <x:v>69</x:v>
      </x:c>
      <x:c r="I197" s="6">
        <x:v>117.682359100195</x:v>
      </x:c>
      <x:c r="J197" t="s">
        <x:v>66</x:v>
      </x:c>
      <x:c r="K197" s="6">
        <x:v>27.0195812446113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3349181</x:v>
      </x:c>
      <x:c r="B198" s="1">
        <x:v>43770.4971703357</x:v>
      </x:c>
      <x:c r="C198" s="6">
        <x:v>9.799085525</x:v>
      </x:c>
      <x:c r="D198" s="13" t="s">
        <x:v>68</x:v>
      </x:c>
      <x:c r="E198">
        <x:v>4</x:v>
      </x:c>
      <x:c r="F198" s="14" t="s">
        <x:v>63</x:v>
      </x:c>
      <x:c r="G198" s="15">
        <x:v>43770.3972153935</x:v>
      </x:c>
      <x:c r="H198" t="s">
        <x:v>69</x:v>
      </x:c>
      <x:c r="I198" s="6">
        <x:v>117.631905373159</x:v>
      </x:c>
      <x:c r="J198" t="s">
        <x:v>66</x:v>
      </x:c>
      <x:c r="K198" s="6">
        <x:v>27.0320482022216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3349191</x:v>
      </x:c>
      <x:c r="B199" s="1">
        <x:v>43770.4972054398</x:v>
      </x:c>
      <x:c r="C199" s="6">
        <x:v>9.84962069</x:v>
      </x:c>
      <x:c r="D199" s="13" t="s">
        <x:v>68</x:v>
      </x:c>
      <x:c r="E199">
        <x:v>4</x:v>
      </x:c>
      <x:c r="F199" s="14" t="s">
        <x:v>63</x:v>
      </x:c>
      <x:c r="G199" s="15">
        <x:v>43770.3972153935</x:v>
      </x:c>
      <x:c r="H199" t="s">
        <x:v>69</x:v>
      </x:c>
      <x:c r="I199" s="6">
        <x:v>117.625187142262</x:v>
      </x:c>
      <x:c r="J199" t="s">
        <x:v>66</x:v>
      </x:c>
      <x:c r="K199" s="6">
        <x:v>27.0471888587854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3349201</x:v>
      </x:c>
      <x:c r="B200" s="1">
        <x:v>43770.4972397338</x:v>
      </x:c>
      <x:c r="C200" s="6">
        <x:v>9.89901326</x:v>
      </x:c>
      <x:c r="D200" s="13" t="s">
        <x:v>68</x:v>
      </x:c>
      <x:c r="E200">
        <x:v>4</x:v>
      </x:c>
      <x:c r="F200" s="14" t="s">
        <x:v>63</x:v>
      </x:c>
      <x:c r="G200" s="15">
        <x:v>43770.3972153935</x:v>
      </x:c>
      <x:c r="H200" t="s">
        <x:v>69</x:v>
      </x:c>
      <x:c r="I200" s="6">
        <x:v>117.734655896775</x:v>
      </x:c>
      <x:c r="J200" t="s">
        <x:v>66</x:v>
      </x:c>
      <x:c r="K200" s="6">
        <x:v>27.0235165924951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3349211</x:v>
      </x:c>
      <x:c r="B201" s="1">
        <x:v>43770.4972747338</x:v>
      </x:c>
      <x:c r="C201" s="6">
        <x:v>9.949397625</x:v>
      </x:c>
      <x:c r="D201" s="13" t="s">
        <x:v>68</x:v>
      </x:c>
      <x:c r="E201">
        <x:v>4</x:v>
      </x:c>
      <x:c r="F201" s="14" t="s">
        <x:v>63</x:v>
      </x:c>
      <x:c r="G201" s="15">
        <x:v>43770.3972153935</x:v>
      </x:c>
      <x:c r="H201" t="s">
        <x:v>69</x:v>
      </x:c>
      <x:c r="I201" s="6">
        <x:v>117.727843526058</x:v>
      </x:c>
      <x:c r="J201" t="s">
        <x:v>66</x:v>
      </x:c>
      <x:c r="K201" s="6">
        <x:v>27.025198880021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3349221</x:v>
      </x:c>
      <x:c r="B202" s="1">
        <x:v>43770.4973096065</x:v>
      </x:c>
      <x:c r="C202" s="6">
        <x:v>9.99962282</x:v>
      </x:c>
      <x:c r="D202" s="13" t="s">
        <x:v>68</x:v>
      </x:c>
      <x:c r="E202">
        <x:v>4</x:v>
      </x:c>
      <x:c r="F202" s="14" t="s">
        <x:v>63</x:v>
      </x:c>
      <x:c r="G202" s="15">
        <x:v>43770.3972153935</x:v>
      </x:c>
      <x:c r="H202" t="s">
        <x:v>69</x:v>
      </x:c>
      <x:c r="I202" s="6">
        <x:v>117.731225471328</x:v>
      </x:c>
      <x:c r="J202" t="s">
        <x:v>66</x:v>
      </x:c>
      <x:c r="K202" s="6">
        <x:v>27.0209931627869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3349231</x:v>
      </x:c>
      <x:c r="B203" s="1">
        <x:v>43770.497344294</x:v>
      </x:c>
      <x:c r="C203" s="6">
        <x:v>10.049559765</x:v>
      </x:c>
      <x:c r="D203" s="13" t="s">
        <x:v>68</x:v>
      </x:c>
      <x:c r="E203">
        <x:v>4</x:v>
      </x:c>
      <x:c r="F203" s="14" t="s">
        <x:v>63</x:v>
      </x:c>
      <x:c r="G203" s="15">
        <x:v>43770.3972153935</x:v>
      </x:c>
      <x:c r="H203" t="s">
        <x:v>69</x:v>
      </x:c>
      <x:c r="I203" s="6">
        <x:v>117.714949530099</x:v>
      </x:c>
      <x:c r="J203" t="s">
        <x:v>66</x:v>
      </x:c>
      <x:c r="K203" s="6">
        <x:v>27.0283832122882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3349241</x:v>
      </x:c>
      <x:c r="B204" s="1">
        <x:v>43770.4973785532</x:v>
      </x:c>
      <x:c r="C204" s="6">
        <x:v>10.0988958633333</x:v>
      </x:c>
      <x:c r="D204" s="13" t="s">
        <x:v>68</x:v>
      </x:c>
      <x:c r="E204">
        <x:v>4</x:v>
      </x:c>
      <x:c r="F204" s="14" t="s">
        <x:v>63</x:v>
      </x:c>
      <x:c r="G204" s="15">
        <x:v>43770.3972153935</x:v>
      </x:c>
      <x:c r="H204" t="s">
        <x:v>69</x:v>
      </x:c>
      <x:c r="I204" s="6">
        <x:v>117.750593189257</x:v>
      </x:c>
      <x:c r="J204" t="s">
        <x:v>66</x:v>
      </x:c>
      <x:c r="K204" s="6">
        <x:v>27.0195812446113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3349251</x:v>
      </x:c>
      <x:c r="B205" s="1">
        <x:v>43770.4974135764</x:v>
      </x:c>
      <x:c r="C205" s="6">
        <x:v>10.149366655</x:v>
      </x:c>
      <x:c r="D205" s="13" t="s">
        <x:v>68</x:v>
      </x:c>
      <x:c r="E205">
        <x:v>4</x:v>
      </x:c>
      <x:c r="F205" s="14" t="s">
        <x:v>63</x:v>
      </x:c>
      <x:c r="G205" s="15">
        <x:v>43770.3972153935</x:v>
      </x:c>
      <x:c r="H205" t="s">
        <x:v>69</x:v>
      </x:c>
      <x:c r="I205" s="6">
        <x:v>117.775124507009</x:v>
      </x:c>
      <x:c r="J205" t="s">
        <x:v>66</x:v>
      </x:c>
      <x:c r="K205" s="6">
        <x:v>27.0236367558614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3349261</x:v>
      </x:c>
      <x:c r="B206" s="1">
        <x:v>43770.4974484606</x:v>
      </x:c>
      <x:c r="C206" s="6">
        <x:v>10.1996154983333</x:v>
      </x:c>
      <x:c r="D206" s="13" t="s">
        <x:v>68</x:v>
      </x:c>
      <x:c r="E206">
        <x:v>4</x:v>
      </x:c>
      <x:c r="F206" s="14" t="s">
        <x:v>63</x:v>
      </x:c>
      <x:c r="G206" s="15">
        <x:v>43770.3972153935</x:v>
      </x:c>
      <x:c r="H206" t="s">
        <x:v>69</x:v>
      </x:c>
      <x:c r="I206" s="6">
        <x:v>117.73781888856</x:v>
      </x:c>
      <x:c r="J206" t="s">
        <x:v>66</x:v>
      </x:c>
      <x:c r="K206" s="6">
        <x:v>27.0227355307161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3349271</x:v>
      </x:c>
      <x:c r="B207" s="1">
        <x:v>43770.4974827894</x:v>
      </x:c>
      <x:c r="C207" s="6">
        <x:v>10.2490141616667</x:v>
      </x:c>
      <x:c r="D207" s="13" t="s">
        <x:v>68</x:v>
      </x:c>
      <x:c r="E207">
        <x:v>4</x:v>
      </x:c>
      <x:c r="F207" s="14" t="s">
        <x:v>63</x:v>
      </x:c>
      <x:c r="G207" s="15">
        <x:v>43770.3972153935</x:v>
      </x:c>
      <x:c r="H207" t="s">
        <x:v>69</x:v>
      </x:c>
      <x:c r="I207" s="6">
        <x:v>117.801097558308</x:v>
      </x:c>
      <x:c r="J207" t="s">
        <x:v>66</x:v>
      </x:c>
      <x:c r="K207" s="6">
        <x:v>27.0239672051425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3349281</x:v>
      </x:c>
      <x:c r="B208" s="1">
        <x:v>43770.4975177083</x:v>
      </x:c>
      <x:c r="C208" s="6">
        <x:v>10.2993231683333</x:v>
      </x:c>
      <x:c r="D208" s="13" t="s">
        <x:v>68</x:v>
      </x:c>
      <x:c r="E208">
        <x:v>4</x:v>
      </x:c>
      <x:c r="F208" s="14" t="s">
        <x:v>63</x:v>
      </x:c>
      <x:c r="G208" s="15">
        <x:v>43770.3972153935</x:v>
      </x:c>
      <x:c r="H208" t="s">
        <x:v>69</x:v>
      </x:c>
      <x:c r="I208" s="6">
        <x:v>117.738767754124</x:v>
      </x:c>
      <x:c r="J208" t="s">
        <x:v>66</x:v>
      </x:c>
      <x:c r="K208" s="6">
        <x:v>27.0191306325532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3349291</x:v>
      </x:c>
      <x:c r="B209" s="1">
        <x:v>43770.4975525116</x:v>
      </x:c>
      <x:c r="C209" s="6">
        <x:v>10.349445685</x:v>
      </x:c>
      <x:c r="D209" s="13" t="s">
        <x:v>68</x:v>
      </x:c>
      <x:c r="E209">
        <x:v>4</x:v>
      </x:c>
      <x:c r="F209" s="14" t="s">
        <x:v>63</x:v>
      </x:c>
      <x:c r="G209" s="15">
        <x:v>43770.3972153935</x:v>
      </x:c>
      <x:c r="H209" t="s">
        <x:v>69</x:v>
      </x:c>
      <x:c r="I209" s="6">
        <x:v>117.784666225955</x:v>
      </x:c>
      <x:c r="J209" t="s">
        <x:v>66</x:v>
      </x:c>
      <x:c r="K209" s="6">
        <x:v>27.0280227216913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3349301</x:v>
      </x:c>
      <x:c r="B210" s="1">
        <x:v>43770.4975871528</x:v>
      </x:c>
      <x:c r="C210" s="6">
        <x:v>10.3992957166667</x:v>
      </x:c>
      <x:c r="D210" s="13" t="s">
        <x:v>68</x:v>
      </x:c>
      <x:c r="E210">
        <x:v>4</x:v>
      </x:c>
      <x:c r="F210" s="14" t="s">
        <x:v>63</x:v>
      </x:c>
      <x:c r="G210" s="15">
        <x:v>43770.3972153935</x:v>
      </x:c>
      <x:c r="H210" t="s">
        <x:v>69</x:v>
      </x:c>
      <x:c r="I210" s="6">
        <x:v>117.73648069157</x:v>
      </x:c>
      <x:c r="J210" t="s">
        <x:v>66</x:v>
      </x:c>
      <x:c r="K210" s="6">
        <x:v>27.0230659799086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3349311</x:v>
      </x:c>
      <x:c r="B211" s="1">
        <x:v>43770.497621794</x:v>
      </x:c>
      <x:c r="C211" s="6">
        <x:v>10.4492038316667</x:v>
      </x:c>
      <x:c r="D211" s="13" t="s">
        <x:v>68</x:v>
      </x:c>
      <x:c r="E211">
        <x:v>4</x:v>
      </x:c>
      <x:c r="F211" s="14" t="s">
        <x:v>63</x:v>
      </x:c>
      <x:c r="G211" s="15">
        <x:v>43770.3972153935</x:v>
      </x:c>
      <x:c r="H211" t="s">
        <x:v>69</x:v>
      </x:c>
      <x:c r="I211" s="6">
        <x:v>117.751541800288</x:v>
      </x:c>
      <x:c r="J211" t="s">
        <x:v>66</x:v>
      </x:c>
      <x:c r="K211" s="6">
        <x:v>27.0328292661675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3349321</x:v>
      </x:c>
      <x:c r="B212" s="1">
        <x:v>43770.497656331</x:v>
      </x:c>
      <x:c r="C212" s="6">
        <x:v>10.4989280983333</x:v>
      </x:c>
      <x:c r="D212" s="13" t="s">
        <x:v>68</x:v>
      </x:c>
      <x:c r="E212">
        <x:v>4</x:v>
      </x:c>
      <x:c r="F212" s="14" t="s">
        <x:v>63</x:v>
      </x:c>
      <x:c r="G212" s="15">
        <x:v>43770.3972153935</x:v>
      </x:c>
      <x:c r="H212" t="s">
        <x:v>69</x:v>
      </x:c>
      <x:c r="I212" s="6">
        <x:v>117.744339209296</x:v>
      </x:c>
      <x:c r="J212" t="s">
        <x:v>66</x:v>
      </x:c>
      <x:c r="K212" s="6">
        <x:v>27.01438418921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3349331</x:v>
      </x:c>
      <x:c r="B213" s="1">
        <x:v>43770.4976910069</x:v>
      </x:c>
      <x:c r="C213" s="6">
        <x:v>10.5488489183333</x:v>
      </x:c>
      <x:c r="D213" s="13" t="s">
        <x:v>68</x:v>
      </x:c>
      <x:c r="E213">
        <x:v>4</x:v>
      </x:c>
      <x:c r="F213" s="14" t="s">
        <x:v>63</x:v>
      </x:c>
      <x:c r="G213" s="15">
        <x:v>43770.3972153935</x:v>
      </x:c>
      <x:c r="H213" t="s">
        <x:v>69</x:v>
      </x:c>
      <x:c r="I213" s="6">
        <x:v>117.801656048393</x:v>
      </x:c>
      <x:c r="J213" t="s">
        <x:v>66</x:v>
      </x:c>
      <x:c r="K213" s="6">
        <x:v>27.0170878586464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3349341</x:v>
      </x:c>
      <x:c r="B214" s="1">
        <x:v>43770.4977261921</x:v>
      </x:c>
      <x:c r="C214" s="6">
        <x:v>10.5995141883333</x:v>
      </x:c>
      <x:c r="D214" s="13" t="s">
        <x:v>68</x:v>
      </x:c>
      <x:c r="E214">
        <x:v>4</x:v>
      </x:c>
      <x:c r="F214" s="14" t="s">
        <x:v>63</x:v>
      </x:c>
      <x:c r="G214" s="15">
        <x:v>43770.3972153935</x:v>
      </x:c>
      <x:c r="H214" t="s">
        <x:v>69</x:v>
      </x:c>
      <x:c r="I214" s="6">
        <x:v>117.780916068954</x:v>
      </x:c>
      <x:c r="J214" t="s">
        <x:v>66</x:v>
      </x:c>
      <x:c r="K214" s="6">
        <x:v>27.0154656567229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3349351</x:v>
      </x:c>
      <x:c r="B215" s="1">
        <x:v>43770.4977608449</x:v>
      </x:c>
      <x:c r="C215" s="6">
        <x:v>10.6494239983333</x:v>
      </x:c>
      <x:c r="D215" s="13" t="s">
        <x:v>68</x:v>
      </x:c>
      <x:c r="E215">
        <x:v>4</x:v>
      </x:c>
      <x:c r="F215" s="14" t="s">
        <x:v>63</x:v>
      </x:c>
      <x:c r="G215" s="15">
        <x:v>43770.3972153935</x:v>
      </x:c>
      <x:c r="H215" t="s">
        <x:v>69</x:v>
      </x:c>
      <x:c r="I215" s="6">
        <x:v>117.787436784534</x:v>
      </x:c>
      <x:c r="J215" t="s">
        <x:v>66</x:v>
      </x:c>
      <x:c r="K215" s="6">
        <x:v>27.0071143333034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3349361</x:v>
      </x:c>
      <x:c r="B216" s="1">
        <x:v>43770.4977955208</x:v>
      </x:c>
      <x:c r="C216" s="6">
        <x:v>10.6993624916667</x:v>
      </x:c>
      <x:c r="D216" s="13" t="s">
        <x:v>68</x:v>
      </x:c>
      <x:c r="E216">
        <x:v>4</x:v>
      </x:c>
      <x:c r="F216" s="14" t="s">
        <x:v>63</x:v>
      </x:c>
      <x:c r="G216" s="15">
        <x:v>43770.3972153935</x:v>
      </x:c>
      <x:c r="H216" t="s">
        <x:v>69</x:v>
      </x:c>
      <x:c r="I216" s="6">
        <x:v>117.787852710658</x:v>
      </x:c>
      <x:c r="J216" t="s">
        <x:v>66</x:v>
      </x:c>
      <x:c r="K216" s="6">
        <x:v>27.0137533333213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3349371</x:v>
      </x:c>
      <x:c r="B217" s="1">
        <x:v>43770.4978303241</x:v>
      </x:c>
      <x:c r="C217" s="6">
        <x:v>10.74945424</x:v>
      </x:c>
      <x:c r="D217" s="13" t="s">
        <x:v>68</x:v>
      </x:c>
      <x:c r="E217">
        <x:v>4</x:v>
      </x:c>
      <x:c r="F217" s="14" t="s">
        <x:v>63</x:v>
      </x:c>
      <x:c r="G217" s="15">
        <x:v>43770.3972153935</x:v>
      </x:c>
      <x:c r="H217" t="s">
        <x:v>69</x:v>
      </x:c>
      <x:c r="I217" s="6">
        <x:v>117.854081239411</x:v>
      </x:c>
      <x:c r="J217" t="s">
        <x:v>66</x:v>
      </x:c>
      <x:c r="K217" s="6">
        <x:v>27.0142640261738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3349381</x:v>
      </x:c>
      <x:c r="B218" s="1">
        <x:v>43770.4978649653</x:v>
      </x:c>
      <x:c r="C218" s="6">
        <x:v>10.7993557283333</x:v>
      </x:c>
      <x:c r="D218" s="13" t="s">
        <x:v>68</x:v>
      </x:c>
      <x:c r="E218">
        <x:v>4</x:v>
      </x:c>
      <x:c r="F218" s="14" t="s">
        <x:v>63</x:v>
      </x:c>
      <x:c r="G218" s="15">
        <x:v>43770.3972153935</x:v>
      </x:c>
      <x:c r="H218" t="s">
        <x:v>69</x:v>
      </x:c>
      <x:c r="I218" s="6">
        <x:v>117.921514725507</x:v>
      </x:c>
      <x:c r="J218" t="s">
        <x:v>66</x:v>
      </x:c>
      <x:c r="K218" s="6">
        <x:v>27.0077451879438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3349391</x:v>
      </x:c>
      <x:c r="B219" s="1">
        <x:v>43770.4978996528</x:v>
      </x:c>
      <x:c r="C219" s="6">
        <x:v>10.8493310283333</x:v>
      </x:c>
      <x:c r="D219" s="13" t="s">
        <x:v>68</x:v>
      </x:c>
      <x:c r="E219">
        <x:v>4</x:v>
      </x:c>
      <x:c r="F219" s="14" t="s">
        <x:v>63</x:v>
      </x:c>
      <x:c r="G219" s="15">
        <x:v>43770.3972153935</x:v>
      </x:c>
      <x:c r="H219" t="s">
        <x:v>69</x:v>
      </x:c>
      <x:c r="I219" s="6">
        <x:v>117.857324414867</x:v>
      </x:c>
      <x:c r="J219" t="s">
        <x:v>66</x:v>
      </x:c>
      <x:c r="K219" s="6">
        <x:v>27.023576674178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3349401</x:v>
      </x:c>
      <x:c r="B220" s="1">
        <x:v>43770.4979342593</x:v>
      </x:c>
      <x:c r="C220" s="6">
        <x:v>10.8991504316667</x:v>
      </x:c>
      <x:c r="D220" s="13" t="s">
        <x:v>68</x:v>
      </x:c>
      <x:c r="E220">
        <x:v>4</x:v>
      </x:c>
      <x:c r="F220" s="14" t="s">
        <x:v>63</x:v>
      </x:c>
      <x:c r="G220" s="15">
        <x:v>43770.3972153935</x:v>
      </x:c>
      <x:c r="H220" t="s">
        <x:v>69</x:v>
      </x:c>
      <x:c r="I220" s="6">
        <x:v>117.881533897877</x:v>
      </x:c>
      <x:c r="J220" t="s">
        <x:v>66</x:v>
      </x:c>
      <x:c r="K220" s="6">
        <x:v>27.014233985416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3349411</x:v>
      </x:c>
      <x:c r="B221" s="1">
        <x:v>43770.4979689468</x:v>
      </x:c>
      <x:c r="C221" s="6">
        <x:v>10.9490838066667</x:v>
      </x:c>
      <x:c r="D221" s="13" t="s">
        <x:v>68</x:v>
      </x:c>
      <x:c r="E221">
        <x:v>4</x:v>
      </x:c>
      <x:c r="F221" s="14" t="s">
        <x:v>63</x:v>
      </x:c>
      <x:c r="G221" s="15">
        <x:v>43770.3972153935</x:v>
      </x:c>
      <x:c r="H221" t="s">
        <x:v>69</x:v>
      </x:c>
      <x:c r="I221" s="6">
        <x:v>117.931383228232</x:v>
      </x:c>
      <x:c r="J221" t="s">
        <x:v>66</x:v>
      </x:c>
      <x:c r="K221" s="6">
        <x:v>27.005311892126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3349421</x:v>
      </x:c>
      <x:c r="B222" s="1">
        <x:v>43770.4980036227</x:v>
      </x:c>
      <x:c r="C222" s="6">
        <x:v>10.9990132716667</x:v>
      </x:c>
      <x:c r="D222" s="13" t="s">
        <x:v>68</x:v>
      </x:c>
      <x:c r="E222">
        <x:v>4</x:v>
      </x:c>
      <x:c r="F222" s="14" t="s">
        <x:v>63</x:v>
      </x:c>
      <x:c r="G222" s="15">
        <x:v>43770.3972153935</x:v>
      </x:c>
      <x:c r="H222" t="s">
        <x:v>69</x:v>
      </x:c>
      <x:c r="I222" s="6">
        <x:v>118.073936778963</x:v>
      </x:c>
      <x:c r="J222" t="s">
        <x:v>66</x:v>
      </x:c>
      <x:c r="K222" s="6">
        <x:v>26.9904117487954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3349431</x:v>
      </x:c>
      <x:c r="B223" s="1">
        <x:v>43770.4980384259</x:v>
      </x:c>
      <x:c r="C223" s="6">
        <x:v>11.049140285</x:v>
      </x:c>
      <x:c r="D223" s="13" t="s">
        <x:v>68</x:v>
      </x:c>
      <x:c r="E223">
        <x:v>4</x:v>
      </x:c>
      <x:c r="F223" s="14" t="s">
        <x:v>63</x:v>
      </x:c>
      <x:c r="G223" s="15">
        <x:v>43770.3972153935</x:v>
      </x:c>
      <x:c r="H223" t="s">
        <x:v>69</x:v>
      </x:c>
      <x:c r="I223" s="6">
        <x:v>118.027724210661</x:v>
      </x:c>
      <x:c r="J223" t="s">
        <x:v>66</x:v>
      </x:c>
      <x:c r="K223" s="6">
        <x:v>26.9883089113123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3349441</x:v>
      </x:c>
      <x:c r="B224" s="1">
        <x:v>43770.4980732292</x:v>
      </x:c>
      <x:c r="C224" s="6">
        <x:v>11.0992804733333</x:v>
      </x:c>
      <x:c r="D224" s="13" t="s">
        <x:v>68</x:v>
      </x:c>
      <x:c r="E224">
        <x:v>4</x:v>
      </x:c>
      <x:c r="F224" s="14" t="s">
        <x:v>63</x:v>
      </x:c>
      <x:c r="G224" s="15">
        <x:v>43770.3972153935</x:v>
      </x:c>
      <x:c r="H224" t="s">
        <x:v>69</x:v>
      </x:c>
      <x:c r="I224" s="6">
        <x:v>117.976636206934</x:v>
      </x:c>
      <x:c r="J224" t="s">
        <x:v>66</x:v>
      </x:c>
      <x:c r="K224" s="6">
        <x:v>27.01438418921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3349451</x:v>
      </x:c>
      <x:c r="B225" s="1">
        <x:v>43770.4981080208</x:v>
      </x:c>
      <x:c r="C225" s="6">
        <x:v>11.1493521716667</x:v>
      </x:c>
      <x:c r="D225" s="13" t="s">
        <x:v>68</x:v>
      </x:c>
      <x:c r="E225">
        <x:v>4</x:v>
      </x:c>
      <x:c r="F225" s="14" t="s">
        <x:v>63</x:v>
      </x:c>
      <x:c r="G225" s="15">
        <x:v>43770.3972153935</x:v>
      </x:c>
      <x:c r="H225" t="s">
        <x:v>69</x:v>
      </x:c>
      <x:c r="I225" s="6">
        <x:v>118.007421595118</x:v>
      </x:c>
      <x:c r="J225" t="s">
        <x:v>66</x:v>
      </x:c>
      <x:c r="K225" s="6">
        <x:v>27.000054777553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3349461</x:v>
      </x:c>
      <x:c r="B226" s="1">
        <x:v>43770.4981427431</x:v>
      </x:c>
      <x:c r="C226" s="6">
        <x:v>11.1993556833333</x:v>
      </x:c>
      <x:c r="D226" s="13" t="s">
        <x:v>68</x:v>
      </x:c>
      <x:c r="E226">
        <x:v>4</x:v>
      </x:c>
      <x:c r="F226" s="14" t="s">
        <x:v>63</x:v>
      </x:c>
      <x:c r="G226" s="15">
        <x:v>43770.3972153935</x:v>
      </x:c>
      <x:c r="H226" t="s">
        <x:v>69</x:v>
      </x:c>
      <x:c r="I226" s="6">
        <x:v>118.040390183767</x:v>
      </x:c>
      <x:c r="J226" t="s">
        <x:v>66</x:v>
      </x:c>
      <x:c r="K226" s="6">
        <x:v>27.0121611737486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3349471</x:v>
      </x:c>
      <x:c r="B227" s="1">
        <x:v>43770.4981775463</x:v>
      </x:c>
      <x:c r="C227" s="6">
        <x:v>11.24946896</x:v>
      </x:c>
      <x:c r="D227" s="13" t="s">
        <x:v>68</x:v>
      </x:c>
      <x:c r="E227">
        <x:v>4</x:v>
      </x:c>
      <x:c r="F227" s="14" t="s">
        <x:v>63</x:v>
      </x:c>
      <x:c r="G227" s="15">
        <x:v>43770.3972153935</x:v>
      </x:c>
      <x:c r="H227" t="s">
        <x:v>69</x:v>
      </x:c>
      <x:c r="I227" s="6">
        <x:v>118.079768379208</x:v>
      </x:c>
      <x:c r="J227" t="s">
        <x:v>66</x:v>
      </x:c>
      <x:c r="K227" s="6">
        <x:v>27.0294346434171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3349481</x:v>
      </x:c>
      <x:c r="B228" s="1">
        <x:v>43770.4982121181</x:v>
      </x:c>
      <x:c r="C228" s="6">
        <x:v>11.2992323833333</x:v>
      </x:c>
      <x:c r="D228" s="13" t="s">
        <x:v>68</x:v>
      </x:c>
      <x:c r="E228">
        <x:v>4</x:v>
      </x:c>
      <x:c r="F228" s="14" t="s">
        <x:v>63</x:v>
      </x:c>
      <x:c r="G228" s="15">
        <x:v>43770.3972153935</x:v>
      </x:c>
      <x:c r="H228" t="s">
        <x:v>69</x:v>
      </x:c>
      <x:c r="I228" s="6">
        <x:v>118.12815586517</x:v>
      </x:c>
      <x:c r="J228" t="s">
        <x:v>66</x:v>
      </x:c>
      <x:c r="K228" s="6">
        <x:v>27.0107793000157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3349491</x:v>
      </x:c>
      <x:c r="B229" s="1">
        <x:v>43770.498246794</x:v>
      </x:c>
      <x:c r="C229" s="6">
        <x:v>11.3491754216667</x:v>
      </x:c>
      <x:c r="D229" s="13" t="s">
        <x:v>68</x:v>
      </x:c>
      <x:c r="E229">
        <x:v>4</x:v>
      </x:c>
      <x:c r="F229" s="14" t="s">
        <x:v>63</x:v>
      </x:c>
      <x:c r="G229" s="15">
        <x:v>43770.3972153935</x:v>
      </x:c>
      <x:c r="H229" t="s">
        <x:v>69</x:v>
      </x:c>
      <x:c r="I229" s="6">
        <x:v>118.253917603834</x:v>
      </x:c>
      <x:c r="J229" t="s">
        <x:v>66</x:v>
      </x:c>
      <x:c r="K229" s="6">
        <x:v>27.0068139263735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3349501</x:v>
      </x:c>
      <x:c r="B230" s="1">
        <x:v>43770.4982814005</x:v>
      </x:c>
      <x:c r="C230" s="6">
        <x:v>11.3990353833333</x:v>
      </x:c>
      <x:c r="D230" s="13" t="s">
        <x:v>68</x:v>
      </x:c>
      <x:c r="E230">
        <x:v>4</x:v>
      </x:c>
      <x:c r="F230" s="14" t="s">
        <x:v>63</x:v>
      </x:c>
      <x:c r="G230" s="15">
        <x:v>43770.3972153935</x:v>
      </x:c>
      <x:c r="H230" t="s">
        <x:v>69</x:v>
      </x:c>
      <x:c r="I230" s="6">
        <x:v>118.296990582495</x:v>
      </x:c>
      <x:c r="J230" t="s">
        <x:v>66</x:v>
      </x:c>
      <x:c r="K230" s="6">
        <x:v>27.0164570022494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3349511</x:v>
      </x:c>
      <x:c r="B231" s="1">
        <x:v>43770.4983164005</x:v>
      </x:c>
      <x:c r="C231" s="6">
        <x:v>11.44940304</x:v>
      </x:c>
      <x:c r="D231" s="13" t="s">
        <x:v>68</x:v>
      </x:c>
      <x:c r="E231">
        <x:v>4</x:v>
      </x:c>
      <x:c r="F231" s="14" t="s">
        <x:v>63</x:v>
      </x:c>
      <x:c r="G231" s="15">
        <x:v>43770.3972153935</x:v>
      </x:c>
      <x:c r="H231" t="s">
        <x:v>69</x:v>
      </x:c>
      <x:c r="I231" s="6">
        <x:v>118.275664884248</x:v>
      </x:c>
      <x:c r="J231" t="s">
        <x:v>66</x:v>
      </x:c>
      <x:c r="K231" s="6">
        <x:v>27.0014666875154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3349521</x:v>
      </x:c>
      <x:c r="B232" s="1">
        <x:v>43770.4983512731</x:v>
      </x:c>
      <x:c r="C232" s="6">
        <x:v>11.499636365</x:v>
      </x:c>
      <x:c r="D232" s="13" t="s">
        <x:v>68</x:v>
      </x:c>
      <x:c r="E232">
        <x:v>4</x:v>
      </x:c>
      <x:c r="F232" s="14" t="s">
        <x:v>63</x:v>
      </x:c>
      <x:c r="G232" s="15">
        <x:v>43770.3972153935</x:v>
      </x:c>
      <x:c r="H232" t="s">
        <x:v>69</x:v>
      </x:c>
      <x:c r="I232" s="6">
        <x:v>118.32522187329</x:v>
      </x:c>
      <x:c r="J232" t="s">
        <x:v>66</x:v>
      </x:c>
      <x:c r="K232" s="6">
        <x:v>26.9960293353888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3349531</x:v>
      </x:c>
      <x:c r="B233" s="1">
        <x:v>43770.4983860301</x:v>
      </x:c>
      <x:c r="C233" s="6">
        <x:v>11.5496866133333</x:v>
      </x:c>
      <x:c r="D233" s="13" t="s">
        <x:v>68</x:v>
      </x:c>
      <x:c r="E233">
        <x:v>4</x:v>
      </x:c>
      <x:c r="F233" s="14" t="s">
        <x:v>63</x:v>
      </x:c>
      <x:c r="G233" s="15">
        <x:v>43770.3972153935</x:v>
      </x:c>
      <x:c r="H233" t="s">
        <x:v>69</x:v>
      </x:c>
      <x:c r="I233" s="6">
        <x:v>118.350834804933</x:v>
      </x:c>
      <x:c r="J233" t="s">
        <x:v>66</x:v>
      </x:c>
      <x:c r="K233" s="6">
        <x:v>26.9964799443464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3349541</x:v>
      </x:c>
      <x:c r="B234" s="1">
        <x:v>43770.4984206366</x:v>
      </x:c>
      <x:c r="C234" s="6">
        <x:v>11.5995146316667</x:v>
      </x:c>
      <x:c r="D234" s="13" t="s">
        <x:v>68</x:v>
      </x:c>
      <x:c r="E234">
        <x:v>4</x:v>
      </x:c>
      <x:c r="F234" s="14" t="s">
        <x:v>63</x:v>
      </x:c>
      <x:c r="G234" s="15">
        <x:v>43770.3972153935</x:v>
      </x:c>
      <x:c r="H234" t="s">
        <x:v>69</x:v>
      </x:c>
      <x:c r="I234" s="6">
        <x:v>118.398522592713</x:v>
      </x:c>
      <x:c r="J234" t="s">
        <x:v>66</x:v>
      </x:c>
      <x:c r="K234" s="6">
        <x:v>26.9847641311085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3349551</x:v>
      </x:c>
      <x:c r="B235" s="1">
        <x:v>43770.4984552894</x:v>
      </x:c>
      <x:c r="C235" s="6">
        <x:v>11.6494216666667</x:v>
      </x:c>
      <x:c r="D235" s="13" t="s">
        <x:v>68</x:v>
      </x:c>
      <x:c r="E235">
        <x:v>4</x:v>
      </x:c>
      <x:c r="F235" s="14" t="s">
        <x:v>63</x:v>
      </x:c>
      <x:c r="G235" s="15">
        <x:v>43770.3972153935</x:v>
      </x:c>
      <x:c r="H235" t="s">
        <x:v>69</x:v>
      </x:c>
      <x:c r="I235" s="6">
        <x:v>118.404703893705</x:v>
      </x:c>
      <x:c r="J235" t="s">
        <x:v>66</x:v>
      </x:c>
      <x:c r="K235" s="6">
        <x:v>26.9899911811931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3349561</x:v>
      </x:c>
      <x:c r="B236" s="1">
        <x:v>43770.4984899306</x:v>
      </x:c>
      <x:c r="C236" s="6">
        <x:v>11.6993314283333</x:v>
      </x:c>
      <x:c r="D236" s="13" t="s">
        <x:v>68</x:v>
      </x:c>
      <x:c r="E236">
        <x:v>4</x:v>
      </x:c>
      <x:c r="F236" s="14" t="s">
        <x:v>63</x:v>
      </x:c>
      <x:c r="G236" s="15">
        <x:v>43770.3972153935</x:v>
      </x:c>
      <x:c r="H236" t="s">
        <x:v>69</x:v>
      </x:c>
      <x:c r="I236" s="6">
        <x:v>118.446361467478</x:v>
      </x:c>
      <x:c r="J236" t="s">
        <x:v>66</x:v>
      </x:c>
      <x:c r="K236" s="6">
        <x:v>26.9865064802325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3349571</x:v>
      </x:c>
      <x:c r="B237" s="1">
        <x:v>43770.4985248032</x:v>
      </x:c>
      <x:c r="C237" s="6">
        <x:v>11.7495352233333</x:v>
      </x:c>
      <x:c r="D237" s="13" t="s">
        <x:v>68</x:v>
      </x:c>
      <x:c r="E237">
        <x:v>4</x:v>
      </x:c>
      <x:c r="F237" s="14" t="s">
        <x:v>63</x:v>
      </x:c>
      <x:c r="G237" s="15">
        <x:v>43770.3972153935</x:v>
      </x:c>
      <x:c r="H237" t="s">
        <x:v>69</x:v>
      </x:c>
      <x:c r="I237" s="6">
        <x:v>118.337323182368</x:v>
      </x:c>
      <x:c r="J237" t="s">
        <x:v>66</x:v>
      </x:c>
      <x:c r="K237" s="6">
        <x:v>26.9930553177855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3349581</x:v>
      </x:c>
      <x:c r="B238" s="1">
        <x:v>43770.4985594907</x:v>
      </x:c>
      <x:c r="C238" s="6">
        <x:v>11.7994682066667</x:v>
      </x:c>
      <x:c r="D238" s="13" t="s">
        <x:v>68</x:v>
      </x:c>
      <x:c r="E238">
        <x:v>4</x:v>
      </x:c>
      <x:c r="F238" s="14" t="s">
        <x:v>63</x:v>
      </x:c>
      <x:c r="G238" s="15">
        <x:v>43770.3972153935</x:v>
      </x:c>
      <x:c r="H238" t="s">
        <x:v>69</x:v>
      </x:c>
      <x:c r="I238" s="6">
        <x:v>118.428744687573</x:v>
      </x:c>
      <x:c r="J238" t="s">
        <x:v>66</x:v>
      </x:c>
      <x:c r="K238" s="6">
        <x:v>26.99083231645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3349591</x:v>
      </x:c>
      <x:c r="B239" s="1">
        <x:v>43770.498594294</x:v>
      </x:c>
      <x:c r="C239" s="6">
        <x:v>11.8495582116667</x:v>
      </x:c>
      <x:c r="D239" s="13" t="s">
        <x:v>68</x:v>
      </x:c>
      <x:c r="E239">
        <x:v>4</x:v>
      </x:c>
      <x:c r="F239" s="14" t="s">
        <x:v>63</x:v>
      </x:c>
      <x:c r="G239" s="15">
        <x:v>43770.3972153935</x:v>
      </x:c>
      <x:c r="H239" t="s">
        <x:v>69</x:v>
      </x:c>
      <x:c r="I239" s="6">
        <x:v>118.346800379617</x:v>
      </x:c>
      <x:c r="J239" t="s">
        <x:v>66</x:v>
      </x:c>
      <x:c r="K239" s="6">
        <x:v>26.9974712842659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3349601</x:v>
      </x:c>
      <x:c r="B240" s="1">
        <x:v>43770.4986290162</x:v>
      </x:c>
      <x:c r="C240" s="6">
        <x:v>11.8995961916667</x:v>
      </x:c>
      <x:c r="D240" s="13" t="s">
        <x:v>68</x:v>
      </x:c>
      <x:c r="E240">
        <x:v>4</x:v>
      </x:c>
      <x:c r="F240" s="14" t="s">
        <x:v>63</x:v>
      </x:c>
      <x:c r="G240" s="15">
        <x:v>43770.3972153935</x:v>
      </x:c>
      <x:c r="H240" t="s">
        <x:v>69</x:v>
      </x:c>
      <x:c r="I240" s="6">
        <x:v>118.434137166955</x:v>
      </x:c>
      <x:c r="J240" t="s">
        <x:v>66</x:v>
      </x:c>
      <x:c r="K240" s="6">
        <x:v>27.0029987606995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3349611</x:v>
      </x:c>
      <x:c r="B241" s="1">
        <x:v>43770.4986636921</x:v>
      </x:c>
      <x:c r="C241" s="6">
        <x:v>11.9495311116667</x:v>
      </x:c>
      <x:c r="D241" s="13" t="s">
        <x:v>68</x:v>
      </x:c>
      <x:c r="E241">
        <x:v>4</x:v>
      </x:c>
      <x:c r="F241" s="14" t="s">
        <x:v>63</x:v>
      </x:c>
      <x:c r="G241" s="15">
        <x:v>43770.3972153935</x:v>
      </x:c>
      <x:c r="H241" t="s">
        <x:v>69</x:v>
      </x:c>
      <x:c r="I241" s="6">
        <x:v>118.442324106151</x:v>
      </x:c>
      <x:c r="J241" t="s">
        <x:v>66</x:v>
      </x:c>
      <x:c r="K241" s="6">
        <x:v>26.9874978172065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3349621</x:v>
      </x:c>
      <x:c r="B242" s="1">
        <x:v>43770.4986983449</x:v>
      </x:c>
      <x:c r="C242" s="6">
        <x:v>11.9994216333333</x:v>
      </x:c>
      <x:c r="D242" s="13" t="s">
        <x:v>68</x:v>
      </x:c>
      <x:c r="E242">
        <x:v>4</x:v>
      </x:c>
      <x:c r="F242" s="14" t="s">
        <x:v>63</x:v>
      </x:c>
      <x:c r="G242" s="15">
        <x:v>43770.3972153935</x:v>
      </x:c>
      <x:c r="H242" t="s">
        <x:v>69</x:v>
      </x:c>
      <x:c r="I242" s="6">
        <x:v>118.514593720652</x:v>
      </x:c>
      <x:c r="J242" t="s">
        <x:v>66</x:v>
      </x:c>
      <x:c r="K242" s="6">
        <x:v>26.97650300533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3349631</x:v>
      </x:c>
      <x:c r="B243" s="1">
        <x:v>43770.4987331829</x:v>
      </x:c>
      <x:c r="C243" s="6">
        <x:v>12.0495655316667</x:v>
      </x:c>
      <x:c r="D243" s="13" t="s">
        <x:v>68</x:v>
      </x:c>
      <x:c r="E243">
        <x:v>4</x:v>
      </x:c>
      <x:c r="F243" s="14" t="s">
        <x:v>63</x:v>
      </x:c>
      <x:c r="G243" s="15">
        <x:v>43770.3972153935</x:v>
      </x:c>
      <x:c r="H243" t="s">
        <x:v>69</x:v>
      </x:c>
      <x:c r="I243" s="6">
        <x:v>118.419692424135</x:v>
      </x:c>
      <x:c r="J243" t="s">
        <x:v>66</x:v>
      </x:c>
      <x:c r="K243" s="6">
        <x:v>26.9930553177855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3349641</x:v>
      </x:c>
      <x:c r="B244" s="1">
        <x:v>43770.4987678241</x:v>
      </x:c>
      <x:c r="C244" s="6">
        <x:v>12.099473395</x:v>
      </x:c>
      <x:c r="D244" s="13" t="s">
        <x:v>68</x:v>
      </x:c>
      <x:c r="E244">
        <x:v>4</x:v>
      </x:c>
      <x:c r="F244" s="14" t="s">
        <x:v>63</x:v>
      </x:c>
      <x:c r="G244" s="15">
        <x:v>43770.3972153935</x:v>
      </x:c>
      <x:c r="H244" t="s">
        <x:v>69</x:v>
      </x:c>
      <x:c r="I244" s="6">
        <x:v>118.546564072207</x:v>
      </x:c>
      <x:c r="J244" t="s">
        <x:v>66</x:v>
      </x:c>
      <x:c r="K244" s="6">
        <x:v>26.982150609118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3349651</x:v>
      </x:c>
      <x:c r="B245" s="1">
        <x:v>43770.4988026968</x:v>
      </x:c>
      <x:c r="C245" s="6">
        <x:v>12.1496903033333</x:v>
      </x:c>
      <x:c r="D245" s="13" t="s">
        <x:v>68</x:v>
      </x:c>
      <x:c r="E245">
        <x:v>4</x:v>
      </x:c>
      <x:c r="F245" s="14" t="s">
        <x:v>63</x:v>
      </x:c>
      <x:c r="G245" s="15">
        <x:v>43770.3972153935</x:v>
      </x:c>
      <x:c r="H245" t="s">
        <x:v>69</x:v>
      </x:c>
      <x:c r="I245" s="6">
        <x:v>118.379755458789</x:v>
      </x:c>
      <x:c r="J245" t="s">
        <x:v>66</x:v>
      </x:c>
      <x:c r="K245" s="6">
        <x:v>26.9961194571752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3349661</x:v>
      </x:c>
      <x:c r="B246" s="1">
        <x:v>43770.4988369213</x:v>
      </x:c>
      <x:c r="C246" s="6">
        <x:v>12.1989752533333</x:v>
      </x:c>
      <x:c r="D246" s="13" t="s">
        <x:v>68</x:v>
      </x:c>
      <x:c r="E246">
        <x:v>4</x:v>
      </x:c>
      <x:c r="F246" s="14" t="s">
        <x:v>63</x:v>
      </x:c>
      <x:c r="G246" s="15">
        <x:v>43770.3972153935</x:v>
      </x:c>
      <x:c r="H246" t="s">
        <x:v>69</x:v>
      </x:c>
      <x:c r="I246" s="6">
        <x:v>118.486211157433</x:v>
      </x:c>
      <x:c r="J246" t="s">
        <x:v>66</x:v>
      </x:c>
      <x:c r="K246" s="6">
        <x:v>26.9969605939677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3349671</x:v>
      </x:c>
      <x:c r="B247" s="1">
        <x:v>43770.4988721412</x:v>
      </x:c>
      <x:c r="C247" s="6">
        <x:v>12.249695435</x:v>
      </x:c>
      <x:c r="D247" s="13" t="s">
        <x:v>68</x:v>
      </x:c>
      <x:c r="E247">
        <x:v>4</x:v>
      </x:c>
      <x:c r="F247" s="14" t="s">
        <x:v>63</x:v>
      </x:c>
      <x:c r="G247" s="15">
        <x:v>43770.3972153935</x:v>
      </x:c>
      <x:c r="H247" t="s">
        <x:v>69</x:v>
      </x:c>
      <x:c r="I247" s="6">
        <x:v>118.609274301359</x:v>
      </x:c>
      <x:c r="J247" t="s">
        <x:v>66</x:v>
      </x:c>
      <x:c r="K247" s="6">
        <x:v>26.9903817082509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3349681</x:v>
      </x:c>
      <x:c r="B248" s="1">
        <x:v>43770.4989062847</x:v>
      </x:c>
      <x:c r="C248" s="6">
        <x:v>12.29883961</x:v>
      </x:c>
      <x:c r="D248" s="13" t="s">
        <x:v>68</x:v>
      </x:c>
      <x:c r="E248">
        <x:v>4</x:v>
      </x:c>
      <x:c r="F248" s="14" t="s">
        <x:v>63</x:v>
      </x:c>
      <x:c r="G248" s="15">
        <x:v>43770.3972153935</x:v>
      </x:c>
      <x:c r="H248" t="s">
        <x:v>69</x:v>
      </x:c>
      <x:c r="I248" s="6">
        <x:v>118.686147696879</x:v>
      </x:c>
      <x:c r="J248" t="s">
        <x:v>66</x:v>
      </x:c>
      <x:c r="K248" s="6">
        <x:v>26.9749108634255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3349691</x:v>
      </x:c>
      <x:c r="B249" s="1">
        <x:v>43770.4989410532</x:v>
      </x:c>
      <x:c r="C249" s="6">
        <x:v>12.3488942533333</x:v>
      </x:c>
      <x:c r="D249" s="13" t="s">
        <x:v>68</x:v>
      </x:c>
      <x:c r="E249">
        <x:v>4</x:v>
      </x:c>
      <x:c r="F249" s="14" t="s">
        <x:v>63</x:v>
      </x:c>
      <x:c r="G249" s="15">
        <x:v>43770.3972153935</x:v>
      </x:c>
      <x:c r="H249" t="s">
        <x:v>69</x:v>
      </x:c>
      <x:c r="I249" s="6">
        <x:v>118.634601132604</x:v>
      </x:c>
      <x:c r="J249" t="s">
        <x:v>66</x:v>
      </x:c>
      <x:c r="K249" s="6">
        <x:v>26.9807987881973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3349701</x:v>
      </x:c>
      <x:c r="B250" s="1">
        <x:v>43770.4989762384</x:v>
      </x:c>
      <x:c r="C250" s="6">
        <x:v>12.399601325</x:v>
      </x:c>
      <x:c r="D250" s="13" t="s">
        <x:v>68</x:v>
      </x:c>
      <x:c r="E250">
        <x:v>4</x:v>
      </x:c>
      <x:c r="F250" s="14" t="s">
        <x:v>63</x:v>
      </x:c>
      <x:c r="G250" s="15">
        <x:v>43770.3972153935</x:v>
      </x:c>
      <x:c r="H250" t="s">
        <x:v>69</x:v>
      </x:c>
      <x:c r="I250" s="6">
        <x:v>118.674698384027</x:v>
      </x:c>
      <x:c r="J250" t="s">
        <x:v>66</x:v>
      </x:c>
      <x:c r="K250" s="6">
        <x:v>26.9844637261781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3349711</x:v>
      </x:c>
      <x:c r="B251" s="1">
        <x:v>43770.4990104977</x:v>
      </x:c>
      <x:c r="C251" s="6">
        <x:v>12.4488874516667</x:v>
      </x:c>
      <x:c r="D251" s="13" t="s">
        <x:v>68</x:v>
      </x:c>
      <x:c r="E251">
        <x:v>4</x:v>
      </x:c>
      <x:c r="F251" s="14" t="s">
        <x:v>63</x:v>
      </x:c>
      <x:c r="G251" s="15">
        <x:v>43770.3972153935</x:v>
      </x:c>
      <x:c r="H251" t="s">
        <x:v>69</x:v>
      </x:c>
      <x:c r="I251" s="6">
        <x:v>118.771632660856</x:v>
      </x:c>
      <x:c r="J251" t="s">
        <x:v>66</x:v>
      </x:c>
      <x:c r="K251" s="6">
        <x:v>26.9775844606393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3349721</x:v>
      </x:c>
      <x:c r="B252" s="1">
        <x:v>43770.4990455671</x:v>
      </x:c>
      <x:c r="C252" s="6">
        <x:v>12.499387495</x:v>
      </x:c>
      <x:c r="D252" s="13" t="s">
        <x:v>68</x:v>
      </x:c>
      <x:c r="E252">
        <x:v>4</x:v>
      </x:c>
      <x:c r="F252" s="14" t="s">
        <x:v>63</x:v>
      </x:c>
      <x:c r="G252" s="15">
        <x:v>43770.3972153935</x:v>
      </x:c>
      <x:c r="H252" t="s">
        <x:v>69</x:v>
      </x:c>
      <x:c r="I252" s="6">
        <x:v>118.854522929332</x:v>
      </x:c>
      <x:c r="J252" t="s">
        <x:v>66</x:v>
      </x:c>
      <x:c r="K252" s="6">
        <x:v>26.984283483233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3349731</x:v>
      </x:c>
      <x:c r="B253" s="1">
        <x:v>43770.4990802083</x:v>
      </x:c>
      <x:c r="C253" s="6">
        <x:v>12.5493303233333</x:v>
      </x:c>
      <x:c r="D253" s="13" t="s">
        <x:v>68</x:v>
      </x:c>
      <x:c r="E253">
        <x:v>4</x:v>
      </x:c>
      <x:c r="F253" s="14" t="s">
        <x:v>63</x:v>
      </x:c>
      <x:c r="G253" s="15">
        <x:v>43770.3972153935</x:v>
      </x:c>
      <x:c r="H253" t="s">
        <x:v>69</x:v>
      </x:c>
      <x:c r="I253" s="6">
        <x:v>118.840705666648</x:v>
      </x:c>
      <x:c r="J253" t="s">
        <x:v>66</x:v>
      </x:c>
      <x:c r="K253" s="6">
        <x:v>26.9707953303036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3349741</x:v>
      </x:c>
      <x:c r="B254" s="1">
        <x:v>43770.4991149306</x:v>
      </x:c>
      <x:c r="C254" s="6">
        <x:v>12.5993299283333</x:v>
      </x:c>
      <x:c r="D254" s="13" t="s">
        <x:v>68</x:v>
      </x:c>
      <x:c r="E254">
        <x:v>4</x:v>
      </x:c>
      <x:c r="F254" s="14" t="s">
        <x:v>63</x:v>
      </x:c>
      <x:c r="G254" s="15">
        <x:v>43770.3972153935</x:v>
      </x:c>
      <x:c r="H254" t="s">
        <x:v>69</x:v>
      </x:c>
      <x:c r="I254" s="6">
        <x:v>118.862018285808</x:v>
      </x:c>
      <x:c r="J254" t="s">
        <x:v>66</x:v>
      </x:c>
      <x:c r="K254" s="6">
        <x:v>26.9723273894897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3349751</x:v>
      </x:c>
      <x:c r="B255" s="1">
        <x:v>43770.4991496875</x:v>
      </x:c>
      <x:c r="C255" s="6">
        <x:v>12.6493801516667</x:v>
      </x:c>
      <x:c r="D255" s="13" t="s">
        <x:v>68</x:v>
      </x:c>
      <x:c r="E255">
        <x:v>4</x:v>
      </x:c>
      <x:c r="F255" s="14" t="s">
        <x:v>63</x:v>
      </x:c>
      <x:c r="G255" s="15">
        <x:v>43770.3972153935</x:v>
      </x:c>
      <x:c r="H255" t="s">
        <x:v>69</x:v>
      </x:c>
      <x:c r="I255" s="6">
        <x:v>118.971393914827</x:v>
      </x:c>
      <x:c r="J255" t="s">
        <x:v>66</x:v>
      </x:c>
      <x:c r="K255" s="6">
        <x:v>26.9624441180172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3349761</x:v>
      </x:c>
      <x:c r="B256" s="1">
        <x:v>43770.4991845718</x:v>
      </x:c>
      <x:c r="C256" s="6">
        <x:v>12.699564205</x:v>
      </x:c>
      <x:c r="D256" s="13" t="s">
        <x:v>68</x:v>
      </x:c>
      <x:c r="E256">
        <x:v>4</x:v>
      </x:c>
      <x:c r="F256" s="14" t="s">
        <x:v>63</x:v>
      </x:c>
      <x:c r="G256" s="15">
        <x:v>43770.3972153935</x:v>
      </x:c>
      <x:c r="H256" t="s">
        <x:v>69</x:v>
      </x:c>
      <x:c r="I256" s="6">
        <x:v>118.827442747934</x:v>
      </x:c>
      <x:c r="J256" t="s">
        <x:v>66</x:v>
      </x:c>
      <x:c r="K256" s="6">
        <x:v>26.984163321275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3349771</x:v>
      </x:c>
      <x:c r="B257" s="1">
        <x:v>43770.4992189005</x:v>
      </x:c>
      <x:c r="C257" s="6">
        <x:v>12.7490194483333</x:v>
      </x:c>
      <x:c r="D257" s="13" t="s">
        <x:v>68</x:v>
      </x:c>
      <x:c r="E257">
        <x:v>4</x:v>
      </x:c>
      <x:c r="F257" s="14" t="s">
        <x:v>63</x:v>
      </x:c>
      <x:c r="G257" s="15">
        <x:v>43770.3972153935</x:v>
      </x:c>
      <x:c r="H257" t="s">
        <x:v>69</x:v>
      </x:c>
      <x:c r="I257" s="6">
        <x:v>118.765120360329</x:v>
      </x:c>
      <x:c r="J257" t="s">
        <x:v>66</x:v>
      </x:c>
      <x:c r="K257" s="6">
        <x:v>26.9893002488188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3349781</x:v>
      </x:c>
      <x:c r="B258" s="1">
        <x:v>43770.499253588</x:v>
      </x:c>
      <x:c r="C258" s="6">
        <x:v>12.79896652</x:v>
      </x:c>
      <x:c r="D258" s="13" t="s">
        <x:v>68</x:v>
      </x:c>
      <x:c r="E258">
        <x:v>4</x:v>
      </x:c>
      <x:c r="F258" s="14" t="s">
        <x:v>63</x:v>
      </x:c>
      <x:c r="G258" s="15">
        <x:v>43770.3972153935</x:v>
      </x:c>
      <x:c r="H258" t="s">
        <x:v>69</x:v>
      </x:c>
      <x:c r="I258" s="6">
        <x:v>118.900933148397</x:v>
      </x:c>
      <x:c r="J258" t="s">
        <x:v>66</x:v>
      </x:c>
      <x:c r="K258" s="6">
        <x:v>26.9729281972041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3349791</x:v>
      </x:c>
      <x:c r="B259" s="1">
        <x:v>43770.4992883912</x:v>
      </x:c>
      <x:c r="C259" s="6">
        <x:v>12.8490743083333</x:v>
      </x:c>
      <x:c r="D259" s="13" t="s">
        <x:v>68</x:v>
      </x:c>
      <x:c r="E259">
        <x:v>4</x:v>
      </x:c>
      <x:c r="F259" s="14" t="s">
        <x:v>63</x:v>
      </x:c>
      <x:c r="G259" s="15">
        <x:v>43770.3972153935</x:v>
      </x:c>
      <x:c r="H259" t="s">
        <x:v>69</x:v>
      </x:c>
      <x:c r="I259" s="6">
        <x:v>118.960540058419</x:v>
      </x:c>
      <x:c r="J259" t="s">
        <x:v>66</x:v>
      </x:c>
      <x:c r="K259" s="6">
        <x:v>26.971846743395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3349801</x:v>
      </x:c>
      <x:c r="B260" s="1">
        <x:v>43770.4993237616</x:v>
      </x:c>
      <x:c r="C260" s="6">
        <x:v>12.9000287733333</x:v>
      </x:c>
      <x:c r="D260" s="13" t="s">
        <x:v>68</x:v>
      </x:c>
      <x:c r="E260">
        <x:v>4</x:v>
      </x:c>
      <x:c r="F260" s="14" t="s">
        <x:v>63</x:v>
      </x:c>
      <x:c r="G260" s="15">
        <x:v>43770.3972153935</x:v>
      </x:c>
      <x:c r="H260" t="s">
        <x:v>69</x:v>
      </x:c>
      <x:c r="I260" s="6">
        <x:v>118.990927382786</x:v>
      </x:c>
      <x:c r="J260" t="s">
        <x:v>66</x:v>
      </x:c>
      <x:c r="K260" s="6">
        <x:v>26.9779149053861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3349811</x:v>
      </x:c>
      <x:c r="B261" s="1">
        <x:v>43770.4993582523</x:v>
      </x:c>
      <x:c r="C261" s="6">
        <x:v>12.94970559</x:v>
      </x:c>
      <x:c r="D261" s="13" t="s">
        <x:v>68</x:v>
      </x:c>
      <x:c r="E261">
        <x:v>4</x:v>
      </x:c>
      <x:c r="F261" s="14" t="s">
        <x:v>63</x:v>
      </x:c>
      <x:c r="G261" s="15">
        <x:v>43770.3972153935</x:v>
      </x:c>
      <x:c r="H261" t="s">
        <x:v>69</x:v>
      </x:c>
      <x:c r="I261" s="6">
        <x:v>118.994205332554</x:v>
      </x:c>
      <x:c r="J261" t="s">
        <x:v>66</x:v>
      </x:c>
      <x:c r="K261" s="6">
        <x:v>26.9737392877892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3349821</x:v>
      </x:c>
      <x:c r="B262" s="1">
        <x:v>43770.4993925579</x:v>
      </x:c>
      <x:c r="C262" s="6">
        <x:v>12.999050085</x:v>
      </x:c>
      <x:c r="D262" s="13" t="s">
        <x:v>68</x:v>
      </x:c>
      <x:c r="E262">
        <x:v>4</x:v>
      </x:c>
      <x:c r="F262" s="14" t="s">
        <x:v>63</x:v>
      </x:c>
      <x:c r="G262" s="15">
        <x:v>43770.3972153935</x:v>
      </x:c>
      <x:c r="H262" t="s">
        <x:v>69</x:v>
      </x:c>
      <x:c r="I262" s="6">
        <x:v>118.982733547562</x:v>
      </x:c>
      <x:c r="J262" t="s">
        <x:v>66</x:v>
      </x:c>
      <x:c r="K262" s="6">
        <x:v>26.9832921472089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3349831</x:v>
      </x:c>
      <x:c r="B263" s="1">
        <x:v>43770.4994272801</x:v>
      </x:c>
      <x:c r="C263" s="6">
        <x:v>13.04910376</x:v>
      </x:c>
      <x:c r="D263" s="13" t="s">
        <x:v>68</x:v>
      </x:c>
      <x:c r="E263">
        <x:v>4</x:v>
      </x:c>
      <x:c r="F263" s="14" t="s">
        <x:v>63</x:v>
      </x:c>
      <x:c r="G263" s="15">
        <x:v>43770.3972153935</x:v>
      </x:c>
      <x:c r="H263" t="s">
        <x:v>69</x:v>
      </x:c>
      <x:c r="I263" s="6">
        <x:v>118.978314898718</x:v>
      </x:c>
      <x:c r="J263" t="s">
        <x:v>66</x:v>
      </x:c>
      <x:c r="K263" s="6">
        <x:v>26.9641263749363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3349841</x:v>
      </x:c>
      <x:c r="B264" s="1">
        <x:v>43770.4994623843</x:v>
      </x:c>
      <x:c r="C264" s="6">
        <x:v>13.0996446816667</x:v>
      </x:c>
      <x:c r="D264" s="13" t="s">
        <x:v>68</x:v>
      </x:c>
      <x:c r="E264">
        <x:v>4</x:v>
      </x:c>
      <x:c r="F264" s="14" t="s">
        <x:v>63</x:v>
      </x:c>
      <x:c r="G264" s="15">
        <x:v>43770.3972153935</x:v>
      </x:c>
      <x:c r="H264" t="s">
        <x:v>69</x:v>
      </x:c>
      <x:c r="I264" s="6">
        <x:v>118.931632003907</x:v>
      </x:c>
      <x:c r="J264" t="s">
        <x:v>66</x:v>
      </x:c>
      <x:c r="K264" s="6">
        <x:v>26.9755417120141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3349851</x:v>
      </x:c>
      <x:c r="B265" s="1">
        <x:v>43770.4994965625</x:v>
      </x:c>
      <x:c r="C265" s="6">
        <x:v>13.1488461116667</x:v>
      </x:c>
      <x:c r="D265" s="13" t="s">
        <x:v>68</x:v>
      </x:c>
      <x:c r="E265">
        <x:v>4</x:v>
      </x:c>
      <x:c r="F265" s="14" t="s">
        <x:v>63</x:v>
      </x:c>
      <x:c r="G265" s="15">
        <x:v>43770.3972153935</x:v>
      </x:c>
      <x:c r="H265" t="s">
        <x:v>69</x:v>
      </x:c>
      <x:c r="I265" s="6">
        <x:v>118.916770225302</x:v>
      </x:c>
      <x:c r="J265" t="s">
        <x:v>66</x:v>
      </x:c>
      <x:c r="K265" s="6">
        <x:v>26.9791766038111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3349861</x:v>
      </x:c>
      <x:c r="B266" s="1">
        <x:v>43770.4995314005</x:v>
      </x:c>
      <x:c r="C266" s="6">
        <x:v>13.1990163483333</x:v>
      </x:c>
      <x:c r="D266" s="13" t="s">
        <x:v>68</x:v>
      </x:c>
      <x:c r="E266">
        <x:v>4</x:v>
      </x:c>
      <x:c r="F266" s="14" t="s">
        <x:v>63</x:v>
      </x:c>
      <x:c r="G266" s="15">
        <x:v>43770.3972153935</x:v>
      </x:c>
      <x:c r="H266" t="s">
        <x:v>69</x:v>
      </x:c>
      <x:c r="I266" s="6">
        <x:v>119.028945353084</x:v>
      </x:c>
      <x:c r="J266" t="s">
        <x:v>66</x:v>
      </x:c>
      <x:c r="K266" s="6">
        <x:v>26.9517497901757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3349871</x:v>
      </x:c>
      <x:c r="B267" s="1">
        <x:v>43770.4995663194</x:v>
      </x:c>
      <x:c r="C267" s="6">
        <x:v>13.2492996383333</x:v>
      </x:c>
      <x:c r="D267" s="13" t="s">
        <x:v>68</x:v>
      </x:c>
      <x:c r="E267">
        <x:v>4</x:v>
      </x:c>
      <x:c r="F267" s="14" t="s">
        <x:v>63</x:v>
      </x:c>
      <x:c r="G267" s="15">
        <x:v>43770.3972153935</x:v>
      </x:c>
      <x:c r="H267" t="s">
        <x:v>69</x:v>
      </x:c>
      <x:c r="I267" s="6">
        <x:v>118.944041170015</x:v>
      </x:c>
      <x:c r="J267" t="s">
        <x:v>66</x:v>
      </x:c>
      <x:c r="K267" s="6">
        <x:v>26.9623840374284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3349881</x:v>
      </x:c>
      <x:c r="B268" s="1">
        <x:v>43770.4996010417</x:v>
      </x:c>
      <x:c r="C268" s="6">
        <x:v>13.2992905483333</x:v>
      </x:c>
      <x:c r="D268" s="13" t="s">
        <x:v>68</x:v>
      </x:c>
      <x:c r="E268">
        <x:v>4</x:v>
      </x:c>
      <x:c r="F268" s="14" t="s">
        <x:v>63</x:v>
      </x:c>
      <x:c r="G268" s="15">
        <x:v>43770.3972153935</x:v>
      </x:c>
      <x:c r="H268" t="s">
        <x:v>69</x:v>
      </x:c>
      <x:c r="I268" s="6">
        <x:v>118.91898097554</x:v>
      </x:c>
      <x:c r="J268" t="s">
        <x:v>66</x:v>
      </x:c>
      <x:c r="K268" s="6">
        <x:v>26.9786358758565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3349891</x:v>
      </x:c>
      <x:c r="B269" s="1">
        <x:v>43770.4996358796</x:v>
      </x:c>
      <x:c r="C269" s="6">
        <x:v>13.349454735</x:v>
      </x:c>
      <x:c r="D269" s="13" t="s">
        <x:v>68</x:v>
      </x:c>
      <x:c r="E269">
        <x:v>4</x:v>
      </x:c>
      <x:c r="F269" s="14" t="s">
        <x:v>63</x:v>
      </x:c>
      <x:c r="G269" s="15">
        <x:v>43770.3972153935</x:v>
      </x:c>
      <x:c r="H269" t="s">
        <x:v>69</x:v>
      </x:c>
      <x:c r="I269" s="6">
        <x:v>118.93072798609</x:v>
      </x:c>
      <x:c r="J269" t="s">
        <x:v>66</x:v>
      </x:c>
      <x:c r="K269" s="6">
        <x:v>26.9825110947886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3349901</x:v>
      </x:c>
      <x:c r="B270" s="1">
        <x:v>43770.4996706366</x:v>
      </x:c>
      <x:c r="C270" s="6">
        <x:v>13.3995377316667</x:v>
      </x:c>
      <x:c r="D270" s="13" t="s">
        <x:v>68</x:v>
      </x:c>
      <x:c r="E270">
        <x:v>4</x:v>
      </x:c>
      <x:c r="F270" s="14" t="s">
        <x:v>63</x:v>
      </x:c>
      <x:c r="G270" s="15">
        <x:v>43770.3972153935</x:v>
      </x:c>
      <x:c r="H270" t="s">
        <x:v>69</x:v>
      </x:c>
      <x:c r="I270" s="6">
        <x:v>118.977331951716</x:v>
      </x:c>
      <x:c r="J270" t="s">
        <x:v>66</x:v>
      </x:c>
      <x:c r="K270" s="6">
        <x:v>26.9643666974221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3349911</x:v>
      </x:c>
      <x:c r="B271" s="1">
        <x:v>43770.4997052894</x:v>
      </x:c>
      <x:c r="C271" s="6">
        <x:v>13.4494409183333</x:v>
      </x:c>
      <x:c r="D271" s="13" t="s">
        <x:v>68</x:v>
      </x:c>
      <x:c r="E271">
        <x:v>4</x:v>
      </x:c>
      <x:c r="F271" s="14" t="s">
        <x:v>63</x:v>
      </x:c>
      <x:c r="G271" s="15">
        <x:v>43770.3972153935</x:v>
      </x:c>
      <x:c r="H271" t="s">
        <x:v>69</x:v>
      </x:c>
      <x:c r="I271" s="6">
        <x:v>119.037306179546</x:v>
      </x:c>
      <x:c r="J271" t="s">
        <x:v>66</x:v>
      </x:c>
      <x:c r="K271" s="6">
        <x:v>26.9699542000676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3349921</x:v>
      </x:c>
      <x:c r="B272" s="1">
        <x:v>43770.4997400116</x:v>
      </x:c>
      <x:c r="C272" s="6">
        <x:v>13.4993903216667</x:v>
      </x:c>
      <x:c r="D272" s="13" t="s">
        <x:v>68</x:v>
      </x:c>
      <x:c r="E272">
        <x:v>4</x:v>
      </x:c>
      <x:c r="F272" s="14" t="s">
        <x:v>63</x:v>
      </x:c>
      <x:c r="G272" s="15">
        <x:v>43770.3972153935</x:v>
      </x:c>
      <x:c r="H272" t="s">
        <x:v>69</x:v>
      </x:c>
      <x:c r="I272" s="6">
        <x:v>118.996377010238</x:v>
      </x:c>
      <x:c r="J272" t="s">
        <x:v>66</x:v>
      </x:c>
      <x:c r="K272" s="6">
        <x:v>26.9698340386226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3349931</x:v>
      </x:c>
      <x:c r="B273" s="1">
        <x:v>43770.4997748032</x:v>
      </x:c>
      <x:c r="C273" s="6">
        <x:v>13.5495171583333</x:v>
      </x:c>
      <x:c r="D273" s="13" t="s">
        <x:v>68</x:v>
      </x:c>
      <x:c r="E273">
        <x:v>4</x:v>
      </x:c>
      <x:c r="F273" s="14" t="s">
        <x:v>63</x:v>
      </x:c>
      <x:c r="G273" s="15">
        <x:v>43770.3972153935</x:v>
      </x:c>
      <x:c r="H273" t="s">
        <x:v>69</x:v>
      </x:c>
      <x:c r="I273" s="6">
        <x:v>118.984458462956</x:v>
      </x:c>
      <x:c r="J273" t="s">
        <x:v>66</x:v>
      </x:c>
      <x:c r="K273" s="6">
        <x:v>26.96262435979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3349941</x:v>
      </x:c>
      <x:c r="B274" s="1">
        <x:v>43770.4998096875</x:v>
      </x:c>
      <x:c r="C274" s="6">
        <x:v>13.599778435</x:v>
      </x:c>
      <x:c r="D274" s="13" t="s">
        <x:v>68</x:v>
      </x:c>
      <x:c r="E274">
        <x:v>4</x:v>
      </x:c>
      <x:c r="F274" s="14" t="s">
        <x:v>63</x:v>
      </x:c>
      <x:c r="G274" s="15">
        <x:v>43770.3972153935</x:v>
      </x:c>
      <x:c r="H274" t="s">
        <x:v>69</x:v>
      </x:c>
      <x:c r="I274" s="6">
        <x:v>118.969592494898</x:v>
      </x:c>
      <x:c r="J274" t="s">
        <x:v>66</x:v>
      </x:c>
      <x:c r="K274" s="6">
        <x:v>26.9561356620789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3349951</x:v>
      </x:c>
      <x:c r="B275" s="1">
        <x:v>43770.4998445602</x:v>
      </x:c>
      <x:c r="C275" s="6">
        <x:v>13.6499558516667</x:v>
      </x:c>
      <x:c r="D275" s="13" t="s">
        <x:v>68</x:v>
      </x:c>
      <x:c r="E275">
        <x:v>4</x:v>
      </x:c>
      <x:c r="F275" s="14" t="s">
        <x:v>63</x:v>
      </x:c>
      <x:c r="G275" s="15">
        <x:v>43770.3972153935</x:v>
      </x:c>
      <x:c r="H275" t="s">
        <x:v>69</x:v>
      </x:c>
      <x:c r="I275" s="6">
        <x:v>118.954031346648</x:v>
      </x:c>
      <x:c r="J275" t="s">
        <x:v>66</x:v>
      </x:c>
      <x:c r="K275" s="6">
        <x:v>26.9633152866736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3349961</x:v>
      </x:c>
      <x:c r="B276" s="1">
        <x:v>43770.4998787384</x:v>
      </x:c>
      <x:c r="C276" s="6">
        <x:v>13.6992041016667</x:v>
      </x:c>
      <x:c r="D276" s="13" t="s">
        <x:v>68</x:v>
      </x:c>
      <x:c r="E276">
        <x:v>4</x:v>
      </x:c>
      <x:c r="F276" s="14" t="s">
        <x:v>63</x:v>
      </x:c>
      <x:c r="G276" s="15">
        <x:v>43770.3972153935</x:v>
      </x:c>
      <x:c r="H276" t="s">
        <x:v>69</x:v>
      </x:c>
      <x:c r="I276" s="6">
        <x:v>119.043451948187</x:v>
      </x:c>
      <x:c r="J276" t="s">
        <x:v>66</x:v>
      </x:c>
      <x:c r="K276" s="6">
        <x:v>26.9583286001803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3349971</x:v>
      </x:c>
      <x:c r="B277" s="1">
        <x:v>43770.4999135069</x:v>
      </x:c>
      <x:c r="C277" s="6">
        <x:v>13.7492464283333</x:v>
      </x:c>
      <x:c r="D277" s="13" t="s">
        <x:v>68</x:v>
      </x:c>
      <x:c r="E277">
        <x:v>4</x:v>
      </x:c>
      <x:c r="F277" s="14" t="s">
        <x:v>63</x:v>
      </x:c>
      <x:c r="G277" s="15">
        <x:v>43770.3972153935</x:v>
      </x:c>
      <x:c r="H277" t="s">
        <x:v>69</x:v>
      </x:c>
      <x:c r="I277" s="6">
        <x:v>119.118757116582</x:v>
      </x:c>
      <x:c r="J277" t="s">
        <x:v>66</x:v>
      </x:c>
      <x:c r="K277" s="6">
        <x:v>26.9635556091011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3349981</x:v>
      </x:c>
      <x:c r="B278" s="1">
        <x:v>43770.4999481134</x:v>
      </x:c>
      <x:c r="C278" s="6">
        <x:v>13.79910548</x:v>
      </x:c>
      <x:c r="D278" s="13" t="s">
        <x:v>68</x:v>
      </x:c>
      <x:c r="E278">
        <x:v>4</x:v>
      </x:c>
      <x:c r="F278" s="14" t="s">
        <x:v>63</x:v>
      </x:c>
      <x:c r="G278" s="15">
        <x:v>43770.3972153935</x:v>
      </x:c>
      <x:c r="H278" t="s">
        <x:v>69</x:v>
      </x:c>
      <x:c r="I278" s="6">
        <x:v>119.109819434277</x:v>
      </x:c>
      <x:c r="J278" t="s">
        <x:v>66</x:v>
      </x:c>
      <x:c r="K278" s="6">
        <x:v>26.969113070043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3349991</x:v>
      </x:c>
      <x:c r="B279" s="1">
        <x:v>43770.4999829514</x:v>
      </x:c>
      <x:c r="C279" s="6">
        <x:v>13.8492734</x:v>
      </x:c>
      <x:c r="D279" s="13" t="s">
        <x:v>68</x:v>
      </x:c>
      <x:c r="E279">
        <x:v>4</x:v>
      </x:c>
      <x:c r="F279" s="14" t="s">
        <x:v>63</x:v>
      </x:c>
      <x:c r="G279" s="15">
        <x:v>43770.3972153935</x:v>
      </x:c>
      <x:c r="H279" t="s">
        <x:v>69</x:v>
      </x:c>
      <x:c r="I279" s="6">
        <x:v>119.096037543374</x:v>
      </x:c>
      <x:c r="J279" t="s">
        <x:v>66</x:v>
      </x:c>
      <x:c r="K279" s="6">
        <x:v>26.9522304333918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3350001</x:v>
      </x:c>
      <x:c r="B280" s="1">
        <x:v>43770.5000175579</x:v>
      </x:c>
      <x:c r="C280" s="6">
        <x:v>13.8990901916667</x:v>
      </x:c>
      <x:c r="D280" s="13" t="s">
        <x:v>68</x:v>
      </x:c>
      <x:c r="E280">
        <x:v>4</x:v>
      </x:c>
      <x:c r="F280" s="14" t="s">
        <x:v>63</x:v>
      </x:c>
      <x:c r="G280" s="15">
        <x:v>43770.3972153935</x:v>
      </x:c>
      <x:c r="H280" t="s">
        <x:v>69</x:v>
      </x:c>
      <x:c r="I280" s="6">
        <x:v>119.122111305599</x:v>
      </x:c>
      <x:c r="J280" t="s">
        <x:v>66</x:v>
      </x:c>
      <x:c r="K280" s="6">
        <x:v>26.9458619163556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3350011</x:v>
      </x:c>
      <x:c r="B281" s="1">
        <x:v>43770.5000525116</x:v>
      </x:c>
      <x:c r="C281" s="6">
        <x:v>13.949444595</x:v>
      </x:c>
      <x:c r="D281" s="13" t="s">
        <x:v>68</x:v>
      </x:c>
      <x:c r="E281">
        <x:v>4</x:v>
      </x:c>
      <x:c r="F281" s="14" t="s">
        <x:v>63</x:v>
      </x:c>
      <x:c r="G281" s="15">
        <x:v>43770.3972153935</x:v>
      </x:c>
      <x:c r="H281" t="s">
        <x:v>69</x:v>
      </x:c>
      <x:c r="I281" s="6">
        <x:v>119.078988411474</x:v>
      </x:c>
      <x:c r="J281" t="s">
        <x:v>66</x:v>
      </x:c>
      <x:c r="K281" s="6">
        <x:v>26.9698941193451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3350021</x:v>
      </x:c>
      <x:c r="B282" s="1">
        <x:v>43770.5000873032</x:v>
      </x:c>
      <x:c r="C282" s="6">
        <x:v>13.9995148233333</x:v>
      </x:c>
      <x:c r="D282" s="13" t="s">
        <x:v>68</x:v>
      </x:c>
      <x:c r="E282">
        <x:v>4</x:v>
      </x:c>
      <x:c r="F282" s="14" t="s">
        <x:v>63</x:v>
      </x:c>
      <x:c r="G282" s="15">
        <x:v>43770.3972153935</x:v>
      </x:c>
      <x:c r="H282" t="s">
        <x:v>69</x:v>
      </x:c>
      <x:c r="I282" s="6">
        <x:v>118.996622794139</x:v>
      </x:c>
      <x:c r="J282" t="s">
        <x:v>66</x:v>
      </x:c>
      <x:c r="K282" s="6">
        <x:v>26.9697739579019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3350031</x:v>
      </x:c>
      <x:c r="B283" s="1">
        <x:v>43770.500121956</x:v>
      </x:c>
      <x:c r="C283" s="6">
        <x:v>14.0493838233333</x:v>
      </x:c>
      <x:c r="D283" s="13" t="s">
        <x:v>68</x:v>
      </x:c>
      <x:c r="E283">
        <x:v>4</x:v>
      </x:c>
      <x:c r="F283" s="14" t="s">
        <x:v>63</x:v>
      </x:c>
      <x:c r="G283" s="15">
        <x:v>43770.3972153935</x:v>
      </x:c>
      <x:c r="H283" t="s">
        <x:v>69</x:v>
      </x:c>
      <x:c r="I283" s="6">
        <x:v>119.076731112174</x:v>
      </x:c>
      <x:c r="J283" t="s">
        <x:v>66</x:v>
      </x:c>
      <x:c r="K283" s="6">
        <x:v>26.9569467486072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3350041</x:v>
      </x:c>
      <x:c r="B284" s="1">
        <x:v>43770.500156794</x:v>
      </x:c>
      <x:c r="C284" s="6">
        <x:v>14.099578295</x:v>
      </x:c>
      <x:c r="D284" s="13" t="s">
        <x:v>68</x:v>
      </x:c>
      <x:c r="E284">
        <x:v>4</x:v>
      </x:c>
      <x:c r="F284" s="14" t="s">
        <x:v>63</x:v>
      </x:c>
      <x:c r="G284" s="15">
        <x:v>43770.3972153935</x:v>
      </x:c>
      <x:c r="H284" t="s">
        <x:v>69</x:v>
      </x:c>
      <x:c r="I284" s="6">
        <x:v>119.104972536678</x:v>
      </x:c>
      <x:c r="J284" t="s">
        <x:v>66</x:v>
      </x:c>
      <x:c r="K284" s="6">
        <x:v>26.946673000401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3350051</x:v>
      </x:c>
      <x:c r="B285" s="1">
        <x:v>43770.5001910532</x:v>
      </x:c>
      <x:c r="C285" s="6">
        <x:v>14.1489371216667</x:v>
      </x:c>
      <x:c r="D285" s="13" t="s">
        <x:v>68</x:v>
      </x:c>
      <x:c r="E285">
        <x:v>4</x:v>
      </x:c>
      <x:c r="F285" s="14" t="s">
        <x:v>63</x:v>
      </x:c>
      <x:c r="G285" s="15">
        <x:v>43770.3972153935</x:v>
      </x:c>
      <x:c r="H285" t="s">
        <x:v>69</x:v>
      </x:c>
      <x:c r="I285" s="6">
        <x:v>119.07336914067</x:v>
      </x:c>
      <x:c r="J285" t="s">
        <x:v>66</x:v>
      </x:c>
      <x:c r="K285" s="6">
        <x:v>26.9543933287191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3350061</x:v>
      </x:c>
      <x:c r="B286" s="1">
        <x:v>43770.5002263079</x:v>
      </x:c>
      <x:c r="C286" s="6">
        <x:v>14.19969134</x:v>
      </x:c>
      <x:c r="D286" s="13" t="s">
        <x:v>68</x:v>
      </x:c>
      <x:c r="E286">
        <x:v>4</x:v>
      </x:c>
      <x:c r="F286" s="14" t="s">
        <x:v>63</x:v>
      </x:c>
      <x:c r="G286" s="15">
        <x:v>43770.3972153935</x:v>
      </x:c>
      <x:c r="H286" t="s">
        <x:v>69</x:v>
      </x:c>
      <x:c r="I286" s="6">
        <x:v>119.153043660481</x:v>
      </x:c>
      <x:c r="J286" t="s">
        <x:v>66</x:v>
      </x:c>
      <x:c r="K286" s="6">
        <x:v>26.9619334330478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3350071</x:v>
      </x:c>
      <x:c r="B287" s="1">
        <x:v>43770.5002606134</x:v>
      </x:c>
      <x:c r="C287" s="6">
        <x:v>14.2490715616667</x:v>
      </x:c>
      <x:c r="D287" s="13" t="s">
        <x:v>68</x:v>
      </x:c>
      <x:c r="E287">
        <x:v>4</x:v>
      </x:c>
      <x:c r="F287" s="14" t="s">
        <x:v>63</x:v>
      </x:c>
      <x:c r="G287" s="15">
        <x:v>43770.3972153935</x:v>
      </x:c>
      <x:c r="H287" t="s">
        <x:v>69</x:v>
      </x:c>
      <x:c r="I287" s="6">
        <x:v>119.308165066137</x:v>
      </x:c>
      <x:c r="J287" t="s">
        <x:v>66</x:v>
      </x:c>
      <x:c r="K287" s="6">
        <x:v>26.9612124661649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3350081</x:v>
      </x:c>
      <x:c r="B288" s="1">
        <x:v>43770.5002952893</x:v>
      </x:c>
      <x:c r="C288" s="6">
        <x:v>14.299005255</x:v>
      </x:c>
      <x:c r="D288" s="13" t="s">
        <x:v>68</x:v>
      </x:c>
      <x:c r="E288">
        <x:v>4</x:v>
      </x:c>
      <x:c r="F288" s="14" t="s">
        <x:v>63</x:v>
      </x:c>
      <x:c r="G288" s="15">
        <x:v>43770.3972153935</x:v>
      </x:c>
      <x:c r="H288" t="s">
        <x:v>69</x:v>
      </x:c>
      <x:c r="I288" s="6">
        <x:v>119.297727837532</x:v>
      </x:c>
      <x:c r="J288" t="s">
        <x:v>66</x:v>
      </x:c>
      <x:c r="K288" s="6">
        <x:v>26.9570068290986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3350091</x:v>
      </x:c>
      <x:c r="B289" s="1">
        <x:v>43770.5003304398</x:v>
      </x:c>
      <x:c r="C289" s="6">
        <x:v>14.34963414</x:v>
      </x:c>
      <x:c r="D289" s="13" t="s">
        <x:v>68</x:v>
      </x:c>
      <x:c r="E289">
        <x:v>4</x:v>
      </x:c>
      <x:c r="F289" s="14" t="s">
        <x:v>63</x:v>
      </x:c>
      <x:c r="G289" s="15">
        <x:v>43770.3972153935</x:v>
      </x:c>
      <x:c r="H289" t="s">
        <x:v>69</x:v>
      </x:c>
      <x:c r="I289" s="6">
        <x:v>119.417331680802</x:v>
      </x:c>
      <x:c r="J289" t="s">
        <x:v>66</x:v>
      </x:c>
      <x:c r="K289" s="6">
        <x:v>26.9413558974488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3350101</x:v>
      </x:c>
      <x:c r="B290" s="1">
        <x:v>43770.5003648958</x:v>
      </x:c>
      <x:c r="C290" s="6">
        <x:v>14.39923784</x:v>
      </x:c>
      <x:c r="D290" s="13" t="s">
        <x:v>68</x:v>
      </x:c>
      <x:c r="E290">
        <x:v>4</x:v>
      </x:c>
      <x:c r="F290" s="14" t="s">
        <x:v>63</x:v>
      </x:c>
      <x:c r="G290" s="15">
        <x:v>43770.3972153935</x:v>
      </x:c>
      <x:c r="H290" t="s">
        <x:v>69</x:v>
      </x:c>
      <x:c r="I290" s="6">
        <x:v>119.497507676983</x:v>
      </x:c>
      <x:c r="J290" t="s">
        <x:v>66</x:v>
      </x:c>
      <x:c r="K290" s="6">
        <x:v>26.9488358921476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3350111</x:v>
      </x:c>
      <x:c r="B291" s="1">
        <x:v>43770.5003994213</x:v>
      </x:c>
      <x:c r="C291" s="6">
        <x:v>14.4489583666667</x:v>
      </x:c>
      <x:c r="D291" s="13" t="s">
        <x:v>68</x:v>
      </x:c>
      <x:c r="E291">
        <x:v>4</x:v>
      </x:c>
      <x:c r="F291" s="14" t="s">
        <x:v>63</x:v>
      </x:c>
      <x:c r="G291" s="15">
        <x:v>43770.3972153935</x:v>
      </x:c>
      <x:c r="H291" t="s">
        <x:v>69</x:v>
      </x:c>
      <x:c r="I291" s="6">
        <x:v>119.568787493154</x:v>
      </x:c>
      <x:c r="J291" t="s">
        <x:v>66</x:v>
      </x:c>
      <x:c r="K291" s="6">
        <x:v>26.944990752228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3350121</x:v>
      </x:c>
      <x:c r="B292" s="1">
        <x:v>43770.5004341435</x:v>
      </x:c>
      <x:c r="C292" s="6">
        <x:v>14.4989788216667</x:v>
      </x:c>
      <x:c r="D292" s="13" t="s">
        <x:v>68</x:v>
      </x:c>
      <x:c r="E292">
        <x:v>4</x:v>
      </x:c>
      <x:c r="F292" s="14" t="s">
        <x:v>63</x:v>
      </x:c>
      <x:c r="G292" s="15">
        <x:v>43770.3972153935</x:v>
      </x:c>
      <x:c r="H292" t="s">
        <x:v>69</x:v>
      </x:c>
      <x:c r="I292" s="6">
        <x:v>119.699837392449</x:v>
      </x:c>
      <x:c r="J292" t="s">
        <x:v>66</x:v>
      </x:c>
      <x:c r="K292" s="6">
        <x:v>26.9468832814819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3350131</x:v>
      </x:c>
      <x:c r="B293" s="1">
        <x:v>43770.5004687847</x:v>
      </x:c>
      <x:c r="C293" s="6">
        <x:v>14.5488657466667</x:v>
      </x:c>
      <x:c r="D293" s="13" t="s">
        <x:v>68</x:v>
      </x:c>
      <x:c r="E293">
        <x:v>4</x:v>
      </x:c>
      <x:c r="F293" s="14" t="s">
        <x:v>63</x:v>
      </x:c>
      <x:c r="G293" s="15">
        <x:v>43770.3972153935</x:v>
      </x:c>
      <x:c r="H293" t="s">
        <x:v>69</x:v>
      </x:c>
      <x:c r="I293" s="6">
        <x:v>120.603624999116</x:v>
      </x:c>
      <x:c r="J293" t="s">
        <x:v>66</x:v>
      </x:c>
      <x:c r="K293" s="6">
        <x:v>26.9137791935204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3350141</x:v>
      </x:c>
      <x:c r="B294" s="1">
        <x:v>43770.5005039005</x:v>
      </x:c>
      <x:c r="C294" s="6">
        <x:v>14.5994304583333</x:v>
      </x:c>
      <x:c r="D294" s="13" t="s">
        <x:v>68</x:v>
      </x:c>
      <x:c r="E294">
        <x:v>4</x:v>
      </x:c>
      <x:c r="F294" s="14" t="s">
        <x:v>63</x:v>
      </x:c>
      <x:c r="G294" s="15">
        <x:v>43770.3972153935</x:v>
      </x:c>
      <x:c r="H294" t="s">
        <x:v>69</x:v>
      </x:c>
      <x:c r="I294" s="6">
        <x:v>120.636605227641</x:v>
      </x:c>
      <x:c r="J294" t="s">
        <x:v>66</x:v>
      </x:c>
      <x:c r="K294" s="6">
        <x:v>26.9463725988799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3350151</x:v>
      </x:c>
      <x:c r="B295" s="1">
        <x:v>43770.5005385069</x:v>
      </x:c>
      <x:c r="C295" s="6">
        <x:v>14.6492827983333</x:v>
      </x:c>
      <x:c r="D295" s="13" t="s">
        <x:v>68</x:v>
      </x:c>
      <x:c r="E295">
        <x:v>4</x:v>
      </x:c>
      <x:c r="F295" s="14" t="s">
        <x:v>63</x:v>
      </x:c>
      <x:c r="G295" s="15">
        <x:v>43770.3972153935</x:v>
      </x:c>
      <x:c r="H295" t="s">
        <x:v>69</x:v>
      </x:c>
      <x:c r="I295" s="6">
        <x:v>120.609526503502</x:v>
      </x:c>
      <x:c r="J295" t="s">
        <x:v>66</x:v>
      </x:c>
      <x:c r="K295" s="6">
        <x:v>26.9427677827216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3350161</x:v>
      </x:c>
      <x:c r="B296" s="1">
        <x:v>43770.5005734606</x:v>
      </x:c>
      <x:c r="C296" s="6">
        <x:v>14.69959698</x:v>
      </x:c>
      <x:c r="D296" s="13" t="s">
        <x:v>68</x:v>
      </x:c>
      <x:c r="E296">
        <x:v>4</x:v>
      </x:c>
      <x:c r="F296" s="14" t="s">
        <x:v>63</x:v>
      </x:c>
      <x:c r="G296" s="15">
        <x:v>43770.3972153935</x:v>
      </x:c>
      <x:c r="H296" t="s">
        <x:v>69</x:v>
      </x:c>
      <x:c r="I296" s="6">
        <x:v>120.661451895833</x:v>
      </x:c>
      <x:c r="J296" t="s">
        <x:v>66</x:v>
      </x:c>
      <x:c r="K296" s="6">
        <x:v>26.943759106779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3350171</x:v>
      </x:c>
      <x:c r="B297" s="1">
        <x:v>43770.5006080671</x:v>
      </x:c>
      <x:c r="C297" s="6">
        <x:v>14.749394945</x:v>
      </x:c>
      <x:c r="D297" s="13" t="s">
        <x:v>68</x:v>
      </x:c>
      <x:c r="E297">
        <x:v>4</x:v>
      </x:c>
      <x:c r="F297" s="14" t="s">
        <x:v>63</x:v>
      </x:c>
      <x:c r="G297" s="15">
        <x:v>43770.3972153935</x:v>
      </x:c>
      <x:c r="H297" t="s">
        <x:v>69</x:v>
      </x:c>
      <x:c r="I297" s="6">
        <x:v>120.699007872964</x:v>
      </x:c>
      <x:c r="J297" t="s">
        <x:v>66</x:v>
      </x:c>
      <x:c r="K297" s="6">
        <x:v>26.9515995891838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3350181</x:v>
      </x:c>
      <x:c r="B298" s="1">
        <x:v>43770.5006429051</x:v>
      </x:c>
      <x:c r="C298" s="6">
        <x:v>14.7996079333333</x:v>
      </x:c>
      <x:c r="D298" s="13" t="s">
        <x:v>68</x:v>
      </x:c>
      <x:c r="E298">
        <x:v>4</x:v>
      </x:c>
      <x:c r="F298" s="14" t="s">
        <x:v>63</x:v>
      </x:c>
      <x:c r="G298" s="15">
        <x:v>43770.3972153935</x:v>
      </x:c>
      <x:c r="H298" t="s">
        <x:v>69</x:v>
      </x:c>
      <x:c r="I298" s="6">
        <x:v>120.828849417819</x:v>
      </x:c>
      <x:c r="J298" t="s">
        <x:v>66</x:v>
      </x:c>
      <x:c r="K298" s="6">
        <x:v>26.9372103653964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3350191</x:v>
      </x:c>
      <x:c r="B299" s="1">
        <x:v>43770.5006773148</x:v>
      </x:c>
      <x:c r="C299" s="6">
        <x:v>14.849153595</x:v>
      </x:c>
      <x:c r="D299" s="13" t="s">
        <x:v>68</x:v>
      </x:c>
      <x:c r="E299">
        <x:v>4</x:v>
      </x:c>
      <x:c r="F299" s="14" t="s">
        <x:v>63</x:v>
      </x:c>
      <x:c r="G299" s="15">
        <x:v>43770.3972153935</x:v>
      </x:c>
      <x:c r="H299" t="s">
        <x:v>69</x:v>
      </x:c>
      <x:c r="I299" s="6">
        <x:v>120.819870316763</x:v>
      </x:c>
      <x:c r="J299" t="s">
        <x:v>66</x:v>
      </x:c>
      <x:c r="K299" s="6">
        <x:v>26.952891317927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3350201</x:v>
      </x:c>
      <x:c r="B300" s="1">
        <x:v>43770.5007120023</x:v>
      </x:c>
      <x:c r="C300" s="6">
        <x:v>14.8990512616667</x:v>
      </x:c>
      <x:c r="D300" s="13" t="s">
        <x:v>68</x:v>
      </x:c>
      <x:c r="E300">
        <x:v>4</x:v>
      </x:c>
      <x:c r="F300" s="14" t="s">
        <x:v>63</x:v>
      </x:c>
      <x:c r="G300" s="15">
        <x:v>43770.3972153935</x:v>
      </x:c>
      <x:c r="H300" t="s">
        <x:v>69</x:v>
      </x:c>
      <x:c r="I300" s="6">
        <x:v>120.856983669779</x:v>
      </x:c>
      <x:c r="J300" t="s">
        <x:v>66</x:v>
      </x:c>
      <x:c r="K300" s="6">
        <x:v>26.947333883842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3350211</x:v>
      </x:c>
      <x:c r="B301" s="1">
        <x:v>43770.5007468403</x:v>
      </x:c>
      <x:c r="C301" s="6">
        <x:v>14.9492635166667</x:v>
      </x:c>
      <x:c r="D301" s="13" t="s">
        <x:v>68</x:v>
      </x:c>
      <x:c r="E301">
        <x:v>4</x:v>
      </x:c>
      <x:c r="F301" s="14" t="s">
        <x:v>63</x:v>
      </x:c>
      <x:c r="G301" s="15">
        <x:v>43770.3972153935</x:v>
      </x:c>
      <x:c r="H301" t="s">
        <x:v>69</x:v>
      </x:c>
      <x:c r="I301" s="6">
        <x:v>120.947221417808</x:v>
      </x:c>
      <x:c r="J301" t="s">
        <x:v>66</x:v>
      </x:c>
      <x:c r="K301" s="6">
        <x:v>26.9323739178058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3350221</x:v>
      </x:c>
      <x:c r="B302" s="1">
        <x:v>43770.500781713</x:v>
      </x:c>
      <x:c r="C302" s="6">
        <x:v>14.9994808033333</x:v>
      </x:c>
      <x:c r="D302" s="13" t="s">
        <x:v>68</x:v>
      </x:c>
      <x:c r="E302">
        <x:v>4</x:v>
      </x:c>
      <x:c r="F302" s="14" t="s">
        <x:v>63</x:v>
      </x:c>
      <x:c r="G302" s="15">
        <x:v>43770.3972153935</x:v>
      </x:c>
      <x:c r="H302" t="s">
        <x:v>69</x:v>
      </x:c>
      <x:c r="I302" s="6">
        <x:v>120.88462504524</x:v>
      </x:c>
      <x:c r="J302" t="s">
        <x:v>66</x:v>
      </x:c>
      <x:c r="K302" s="6">
        <x:v>26.9508185441387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3350231</x:v>
      </x:c>
      <x:c r="B303" s="1">
        <x:v>43770.5008160069</x:v>
      </x:c>
      <x:c r="C303" s="6">
        <x:v>15.048870225</x:v>
      </x:c>
      <x:c r="D303" s="13" t="s">
        <x:v>68</x:v>
      </x:c>
      <x:c r="E303">
        <x:v>4</x:v>
      </x:c>
      <x:c r="F303" s="14" t="s">
        <x:v>63</x:v>
      </x:c>
      <x:c r="G303" s="15">
        <x:v>43770.3972153935</x:v>
      </x:c>
      <x:c r="H303" t="s">
        <x:v>69</x:v>
      </x:c>
      <x:c r="I303" s="6">
        <x:v>120.848562569363</x:v>
      </x:c>
      <x:c r="J303" t="s">
        <x:v>66</x:v>
      </x:c>
      <x:c r="K303" s="6">
        <x:v>26.9527411168851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3350241</x:v>
      </x:c>
      <x:c r="B304" s="1">
        <x:v>43770.5008511921</x:v>
      </x:c>
      <x:c r="C304" s="6">
        <x:v>15.0995252916667</x:v>
      </x:c>
      <x:c r="D304" s="13" t="s">
        <x:v>68</x:v>
      </x:c>
      <x:c r="E304">
        <x:v>4</x:v>
      </x:c>
      <x:c r="F304" s="14" t="s">
        <x:v>63</x:v>
      </x:c>
      <x:c r="G304" s="15">
        <x:v>43770.3972153935</x:v>
      </x:c>
      <x:c r="H304" t="s">
        <x:v>69</x:v>
      </x:c>
      <x:c r="I304" s="6">
        <x:v>120.972078241408</x:v>
      </x:c>
      <x:c r="J304" t="s">
        <x:v>66</x:v>
      </x:c>
      <x:c r="K304" s="6">
        <x:v>26.9399139726756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3350251</x:v>
      </x:c>
      <x:c r="B305" s="1">
        <x:v>43770.5008857986</x:v>
      </x:c>
      <x:c r="C305" s="6">
        <x:v>15.1493760633333</x:v>
      </x:c>
      <x:c r="D305" s="13" t="s">
        <x:v>68</x:v>
      </x:c>
      <x:c r="E305">
        <x:v>4</x:v>
      </x:c>
      <x:c r="F305" s="14" t="s">
        <x:v>63</x:v>
      </x:c>
      <x:c r="G305" s="15">
        <x:v>43770.3972153935</x:v>
      </x:c>
      <x:c r="H305" t="s">
        <x:v>69</x:v>
      </x:c>
      <x:c r="I305" s="6">
        <x:v>121.012115607396</x:v>
      </x:c>
      <x:c r="J305" t="s">
        <x:v>66</x:v>
      </x:c>
      <x:c r="K305" s="6">
        <x:v>26.9404246542949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3350261</x:v>
      </x:c>
      <x:c r="B306" s="1">
        <x:v>43770.5009206019</x:v>
      </x:c>
      <x:c r="C306" s="6">
        <x:v>15.1994950716667</x:v>
      </x:c>
      <x:c r="D306" s="13" t="s">
        <x:v>68</x:v>
      </x:c>
      <x:c r="E306">
        <x:v>4</x:v>
      </x:c>
      <x:c r="F306" s="14" t="s">
        <x:v>63</x:v>
      </x:c>
      <x:c r="G306" s="15">
        <x:v>43770.3972153935</x:v>
      </x:c>
      <x:c r="H306" t="s">
        <x:v>69</x:v>
      </x:c>
      <x:c r="I306" s="6">
        <x:v>121.108551289621</x:v>
      </x:c>
      <x:c r="J306" t="s">
        <x:v>66</x:v>
      </x:c>
      <x:c r="K306" s="6">
        <x:v>26.9409052958908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3350271</x:v>
      </x:c>
      <x:c r="B307" s="1">
        <x:v>43770.5009551273</x:v>
      </x:c>
      <x:c r="C307" s="6">
        <x:v>15.2491695783333</x:v>
      </x:c>
      <x:c r="D307" s="13" t="s">
        <x:v>68</x:v>
      </x:c>
      <x:c r="E307">
        <x:v>4</x:v>
      </x:c>
      <x:c r="F307" s="14" t="s">
        <x:v>63</x:v>
      </x:c>
      <x:c r="G307" s="15">
        <x:v>43770.3972153935</x:v>
      </x:c>
      <x:c r="H307" t="s">
        <x:v>69</x:v>
      </x:c>
      <x:c r="I307" s="6">
        <x:v>121.15426575909</x:v>
      </x:c>
      <x:c r="J307" t="s">
        <x:v>66</x:v>
      </x:c>
      <x:c r="K307" s="6">
        <x:v>26.940064173144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3350281</x:v>
      </x:c>
      <x:c r="B308" s="1">
        <x:v>43770.5009898495</x:v>
      </x:c>
      <x:c r="C308" s="6">
        <x:v>15.2991792533333</x:v>
      </x:c>
      <x:c r="D308" s="13" t="s">
        <x:v>68</x:v>
      </x:c>
      <x:c r="E308">
        <x:v>4</x:v>
      </x:c>
      <x:c r="F308" s="14" t="s">
        <x:v>63</x:v>
      </x:c>
      <x:c r="G308" s="15">
        <x:v>43770.3972153935</x:v>
      </x:c>
      <x:c r="H308" t="s">
        <x:v>69</x:v>
      </x:c>
      <x:c r="I308" s="6">
        <x:v>121.252451635325</x:v>
      </x:c>
      <x:c r="J308" t="s">
        <x:v>66</x:v>
      </x:c>
      <x:c r="K308" s="6">
        <x:v>26.9401542934279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3350291</x:v>
      </x:c>
      <x:c r="B309" s="1">
        <x:v>43770.5010245023</x:v>
      </x:c>
      <x:c r="C309" s="6">
        <x:v>15.3490946266667</x:v>
      </x:c>
      <x:c r="D309" s="13" t="s">
        <x:v>68</x:v>
      </x:c>
      <x:c r="E309">
        <x:v>4</x:v>
      </x:c>
      <x:c r="F309" s="14" t="s">
        <x:v>63</x:v>
      </x:c>
      <x:c r="G309" s="15">
        <x:v>43770.3972153935</x:v>
      </x:c>
      <x:c r="H309" t="s">
        <x:v>69</x:v>
      </x:c>
      <x:c r="I309" s="6">
        <x:v>121.233667787285</x:v>
      </x:c>
      <x:c r="J309" t="s">
        <x:v>66</x:v>
      </x:c>
      <x:c r="K309" s="6">
        <x:v>26.9379012870495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3350301</x:v>
      </x:c>
      <x:c r="B310" s="1">
        <x:v>43770.5010592245</x:v>
      </x:c>
      <x:c r="C310" s="6">
        <x:v>15.3991132633333</x:v>
      </x:c>
      <x:c r="D310" s="13" t="s">
        <x:v>68</x:v>
      </x:c>
      <x:c r="E310">
        <x:v>4</x:v>
      </x:c>
      <x:c r="F310" s="14" t="s">
        <x:v>63</x:v>
      </x:c>
      <x:c r="G310" s="15">
        <x:v>43770.3972153935</x:v>
      </x:c>
      <x:c r="H310" t="s">
        <x:v>69</x:v>
      </x:c>
      <x:c r="I310" s="6">
        <x:v>121.309199170405</x:v>
      </x:c>
      <x:c r="J310" t="s">
        <x:v>66</x:v>
      </x:c>
      <x:c r="K310" s="6">
        <x:v>26.9468232011714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3350311</x:v>
      </x:c>
      <x:c r="B311" s="1">
        <x:v>43770.5010941782</x:v>
      </x:c>
      <x:c r="C311" s="6">
        <x:v>15.449384115</x:v>
      </x:c>
      <x:c r="D311" s="13" t="s">
        <x:v>68</x:v>
      </x:c>
      <x:c r="E311">
        <x:v>4</x:v>
      </x:c>
      <x:c r="F311" s="14" t="s">
        <x:v>63</x:v>
      </x:c>
      <x:c r="G311" s="15">
        <x:v>43770.3972153935</x:v>
      </x:c>
      <x:c r="H311" t="s">
        <x:v>69</x:v>
      </x:c>
      <x:c r="I311" s="6">
        <x:v>121.391454739279</x:v>
      </x:c>
      <x:c r="J311" t="s">
        <x:v>66</x:v>
      </x:c>
      <x:c r="K311" s="6">
        <x:v>26.9372404054657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3350321</x:v>
      </x:c>
      <x:c r="B312" s="1">
        <x:v>43770.5011289699</x:v>
      </x:c>
      <x:c r="C312" s="6">
        <x:v>15.4995277316667</x:v>
      </x:c>
      <x:c r="D312" s="13" t="s">
        <x:v>68</x:v>
      </x:c>
      <x:c r="E312">
        <x:v>4</x:v>
      </x:c>
      <x:c r="F312" s="14" t="s">
        <x:v>63</x:v>
      </x:c>
      <x:c r="G312" s="15">
        <x:v>43770.3972153935</x:v>
      </x:c>
      <x:c r="H312" t="s">
        <x:v>69</x:v>
      </x:c>
      <x:c r="I312" s="6">
        <x:v>121.479942112816</x:v>
      </x:c>
      <x:c r="J312" t="s">
        <x:v>66</x:v>
      </x:c>
      <x:c r="K312" s="6">
        <x:v>26.9397036920318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3350331</x:v>
      </x:c>
      <x:c r="B313" s="1">
        <x:v>43770.5011632755</x:v>
      </x:c>
      <x:c r="C313" s="6">
        <x:v>15.5489213983333</x:v>
      </x:c>
      <x:c r="D313" s="13" t="s">
        <x:v>68</x:v>
      </x:c>
      <x:c r="E313">
        <x:v>4</x:v>
      </x:c>
      <x:c r="F313" s="14" t="s">
        <x:v>63</x:v>
      </x:c>
      <x:c r="G313" s="15">
        <x:v>43770.3972153935</x:v>
      </x:c>
      <x:c r="H313" t="s">
        <x:v>69</x:v>
      </x:c>
      <x:c r="I313" s="6">
        <x:v>121.445643202044</x:v>
      </x:c>
      <x:c r="J313" t="s">
        <x:v>66</x:v>
      </x:c>
      <x:c r="K313" s="6">
        <x:v>26.9445401501825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3350341</x:v>
      </x:c>
      <x:c r="B314" s="1">
        <x:v>43770.5011979977</x:v>
      </x:c>
      <x:c r="C314" s="6">
        <x:v>15.59892768</x:v>
      </x:c>
      <x:c r="D314" s="13" t="s">
        <x:v>68</x:v>
      </x:c>
      <x:c r="E314">
        <x:v>4</x:v>
      </x:c>
      <x:c r="F314" s="14" t="s">
        <x:v>63</x:v>
      </x:c>
      <x:c r="G314" s="15">
        <x:v>43770.3972153935</x:v>
      </x:c>
      <x:c r="H314" t="s">
        <x:v>69</x:v>
      </x:c>
      <x:c r="I314" s="6">
        <x:v>121.470929861096</x:v>
      </x:c>
      <x:c r="J314" t="s">
        <x:v>66</x:v>
      </x:c>
      <x:c r="K314" s="6">
        <x:v>26.948625610944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3350351</x:v>
      </x:c>
      <x:c r="B315" s="1">
        <x:v>43770.5012329051</x:v>
      </x:c>
      <x:c r="C315" s="6">
        <x:v>15.6491827033333</x:v>
      </x:c>
      <x:c r="D315" s="13" t="s">
        <x:v>68</x:v>
      </x:c>
      <x:c r="E315">
        <x:v>4</x:v>
      </x:c>
      <x:c r="F315" s="14" t="s">
        <x:v>63</x:v>
      </x:c>
      <x:c r="G315" s="15">
        <x:v>43770.3972153935</x:v>
      </x:c>
      <x:c r="H315" t="s">
        <x:v>69</x:v>
      </x:c>
      <x:c r="I315" s="6">
        <x:v>121.454058111489</x:v>
      </x:c>
      <x:c r="J315" t="s">
        <x:v>66</x:v>
      </x:c>
      <x:c r="K315" s="6">
        <x:v>26.9492864947697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3350361</x:v>
      </x:c>
      <x:c r="B316" s="1">
        <x:v>43770.5012676273</x:v>
      </x:c>
      <x:c r="C316" s="6">
        <x:v>15.699169505</x:v>
      </x:c>
      <x:c r="D316" s="13" t="s">
        <x:v>68</x:v>
      </x:c>
      <x:c r="E316">
        <x:v>4</x:v>
      </x:c>
      <x:c r="F316" s="14" t="s">
        <x:v>63</x:v>
      </x:c>
      <x:c r="G316" s="15">
        <x:v>43770.3972153935</x:v>
      </x:c>
      <x:c r="H316" t="s">
        <x:v>69</x:v>
      </x:c>
      <x:c r="I316" s="6">
        <x:v>121.542796288531</x:v>
      </x:c>
      <x:c r="J316" t="s">
        <x:v>66</x:v>
      </x:c>
      <x:c r="K316" s="6">
        <x:v>26.9314126371278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3350371</x:v>
      </x:c>
      <x:c r="B317" s="1">
        <x:v>43770.5013022801</x:v>
      </x:c>
      <x:c r="C317" s="6">
        <x:v>15.7491001366667</x:v>
      </x:c>
      <x:c r="D317" s="13" t="s">
        <x:v>68</x:v>
      </x:c>
      <x:c r="E317">
        <x:v>4</x:v>
      </x:c>
      <x:c r="F317" s="14" t="s">
        <x:v>63</x:v>
      </x:c>
      <x:c r="G317" s="15">
        <x:v>43770.3972153935</x:v>
      </x:c>
      <x:c r="H317" t="s">
        <x:v>69</x:v>
      </x:c>
      <x:c r="I317" s="6">
        <x:v>121.576083650234</x:v>
      </x:c>
      <x:c r="J317" t="s">
        <x:v>66</x:v>
      </x:c>
      <x:c r="K317" s="6">
        <x:v>26.9369700448547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3350381</x:v>
      </x:c>
      <x:c r="B318" s="1">
        <x:v>43770.5013372338</x:v>
      </x:c>
      <x:c r="C318" s="6">
        <x:v>15.79941559</x:v>
      </x:c>
      <x:c r="D318" s="13" t="s">
        <x:v>68</x:v>
      </x:c>
      <x:c r="E318">
        <x:v>4</x:v>
      </x:c>
      <x:c r="F318" s="14" t="s">
        <x:v>63</x:v>
      </x:c>
      <x:c r="G318" s="15">
        <x:v>43770.3972153935</x:v>
      </x:c>
      <x:c r="H318" t="s">
        <x:v>69</x:v>
      </x:c>
      <x:c r="I318" s="6">
        <x:v>121.540735624523</x:v>
      </x:c>
      <x:c r="J318" t="s">
        <x:v>66</x:v>
      </x:c>
      <x:c r="K318" s="6">
        <x:v>26.9352878015452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3350391</x:v>
      </x:c>
      <x:c r="B319" s="1">
        <x:v>43770.5013718403</x:v>
      </x:c>
      <x:c r="C319" s="6">
        <x:v>15.84926827</x:v>
      </x:c>
      <x:c r="D319" s="13" t="s">
        <x:v>68</x:v>
      </x:c>
      <x:c r="E319">
        <x:v>4</x:v>
      </x:c>
      <x:c r="F319" s="14" t="s">
        <x:v>63</x:v>
      </x:c>
      <x:c r="G319" s="15">
        <x:v>43770.3972153935</x:v>
      </x:c>
      <x:c r="H319" t="s">
        <x:v>69</x:v>
      </x:c>
      <x:c r="I319" s="6">
        <x:v>121.653521740289</x:v>
      </x:c>
      <x:c r="J319" t="s">
        <x:v>66</x:v>
      </x:c>
      <x:c r="K319" s="6">
        <x:v>26.9353478816488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3350401</x:v>
      </x:c>
      <x:c r="B320" s="1">
        <x:v>43770.5014065162</x:v>
      </x:c>
      <x:c r="C320" s="6">
        <x:v>15.8992045466667</x:v>
      </x:c>
      <x:c r="D320" s="13" t="s">
        <x:v>68</x:v>
      </x:c>
      <x:c r="E320">
        <x:v>4</x:v>
      </x:c>
      <x:c r="F320" s="14" t="s">
        <x:v>63</x:v>
      </x:c>
      <x:c r="G320" s="15">
        <x:v>43770.3972153935</x:v>
      </x:c>
      <x:c r="H320" t="s">
        <x:v>69</x:v>
      </x:c>
      <x:c r="I320" s="6">
        <x:v>121.738955404416</x:v>
      </x:c>
      <x:c r="J320" t="s">
        <x:v>66</x:v>
      </x:c>
      <x:c r="K320" s="6">
        <x:v>26.9216796857613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3350411</x:v>
      </x:c>
      <x:c r="B321" s="1">
        <x:v>43770.5014415162</x:v>
      </x:c>
      <x:c r="C321" s="6">
        <x:v>15.949574785</x:v>
      </x:c>
      <x:c r="D321" s="13" t="s">
        <x:v>68</x:v>
      </x:c>
      <x:c r="E321">
        <x:v>4</x:v>
      </x:c>
      <x:c r="F321" s="14" t="s">
        <x:v>63</x:v>
      </x:c>
      <x:c r="G321" s="15">
        <x:v>43770.3972153935</x:v>
      </x:c>
      <x:c r="H321" t="s">
        <x:v>69</x:v>
      </x:c>
      <x:c r="I321" s="6">
        <x:v>121.6600513448</x:v>
      </x:c>
      <x:c r="J321" t="s">
        <x:v>66</x:v>
      </x:c>
      <x:c r="K321" s="6">
        <x:v>26.9337857993023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3350421</x:v>
      </x:c>
      <x:c r="B322" s="1">
        <x:v>43770.5014758449</x:v>
      </x:c>
      <x:c r="C322" s="6">
        <x:v>15.9990023816667</x:v>
      </x:c>
      <x:c r="D322" s="13" t="s">
        <x:v>68</x:v>
      </x:c>
      <x:c r="E322">
        <x:v>4</x:v>
      </x:c>
      <x:c r="F322" s="14" t="s">
        <x:v>63</x:v>
      </x:c>
      <x:c r="G322" s="15">
        <x:v>43770.3972153935</x:v>
      </x:c>
      <x:c r="H322" t="s">
        <x:v>69</x:v>
      </x:c>
      <x:c r="I322" s="6">
        <x:v>121.736643055555</x:v>
      </x:c>
      <x:c r="J322" t="s">
        <x:v>66</x:v>
      </x:c>
      <x:c r="K322" s="6">
        <x:v>26.9256149188723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3350431</x:v>
      </x:c>
      <x:c r="B323" s="1">
        <x:v>43770.5015106829</x:v>
      </x:c>
      <x:c r="C323" s="6">
        <x:v>16.04918612</x:v>
      </x:c>
      <x:c r="D323" s="13" t="s">
        <x:v>68</x:v>
      </x:c>
      <x:c r="E323">
        <x:v>4</x:v>
      </x:c>
      <x:c r="F323" s="14" t="s">
        <x:v>63</x:v>
      </x:c>
      <x:c r="G323" s="15">
        <x:v>43770.3972153935</x:v>
      </x:c>
      <x:c r="H323" t="s">
        <x:v>69</x:v>
      </x:c>
      <x:c r="I323" s="6">
        <x:v>121.715152192753</x:v>
      </x:c>
      <x:c r="J323" t="s">
        <x:v>66</x:v>
      </x:c>
      <x:c r="K323" s="6">
        <x:v>26.9476643256116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3350441</x:v>
      </x:c>
      <x:c r="B324" s="1">
        <x:v>43770.5015457523</x:v>
      </x:c>
      <x:c r="C324" s="6">
        <x:v>16.0997143633333</x:v>
      </x:c>
      <x:c r="D324" s="13" t="s">
        <x:v>68</x:v>
      </x:c>
      <x:c r="E324">
        <x:v>4</x:v>
      </x:c>
      <x:c r="F324" s="14" t="s">
        <x:v>63</x:v>
      </x:c>
      <x:c r="G324" s="15">
        <x:v>43770.3972153935</x:v>
      </x:c>
      <x:c r="H324" t="s">
        <x:v>69</x:v>
      </x:c>
      <x:c r="I324" s="6">
        <x:v>121.874880564324</x:v>
      </x:c>
      <x:c r="J324" t="s">
        <x:v>66</x:v>
      </x:c>
      <x:c r="K324" s="6">
        <x:v>26.9297904766072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3350451</x:v>
      </x:c>
      <x:c r="B325" s="1">
        <x:v>43770.5015803241</x:v>
      </x:c>
      <x:c r="C325" s="6">
        <x:v>16.1494883783333</x:v>
      </x:c>
      <x:c r="D325" s="13" t="s">
        <x:v>68</x:v>
      </x:c>
      <x:c r="E325">
        <x:v>4</x:v>
      </x:c>
      <x:c r="F325" s="14" t="s">
        <x:v>63</x:v>
      </x:c>
      <x:c r="G325" s="15">
        <x:v>43770.3972153935</x:v>
      </x:c>
      <x:c r="H325" t="s">
        <x:v>69</x:v>
      </x:c>
      <x:c r="I325" s="6">
        <x:v>121.866376867449</x:v>
      </x:c>
      <x:c r="J325" t="s">
        <x:v>66</x:v>
      </x:c>
      <x:c r="K325" s="6">
        <x:v>26.9284386767717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3350461</x:v>
      </x:c>
      <x:c r="B326" s="1">
        <x:v>43770.5016151273</x:v>
      </x:c>
      <x:c r="C326" s="6">
        <x:v>16.1995954933333</x:v>
      </x:c>
      <x:c r="D326" s="13" t="s">
        <x:v>68</x:v>
      </x:c>
      <x:c r="E326">
        <x:v>4</x:v>
      </x:c>
      <x:c r="F326" s="14" t="s">
        <x:v>63</x:v>
      </x:c>
      <x:c r="G326" s="15">
        <x:v>43770.3972153935</x:v>
      </x:c>
      <x:c r="H326" t="s">
        <x:v>69</x:v>
      </x:c>
      <x:c r="I326" s="6">
        <x:v>121.81122115666</x:v>
      </x:c>
      <x:c r="J326" t="s">
        <x:v>66</x:v>
      </x:c>
      <x:c r="K326" s="6">
        <x:v>26.938231727891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3350471</x:v>
      </x:c>
      <x:c r="B327" s="1">
        <x:v>43770.5016493056</x:v>
      </x:c>
      <x:c r="C327" s="6">
        <x:v>16.2488306783333</x:v>
      </x:c>
      <x:c r="D327" s="13" t="s">
        <x:v>68</x:v>
      </x:c>
      <x:c r="E327">
        <x:v>4</x:v>
      </x:c>
      <x:c r="F327" s="14" t="s">
        <x:v>63</x:v>
      </x:c>
      <x:c r="G327" s="15">
        <x:v>43770.3972153935</x:v>
      </x:c>
      <x:c r="H327" t="s">
        <x:v>69</x:v>
      </x:c>
      <x:c r="I327" s="6">
        <x:v>121.897856435005</x:v>
      </x:c>
      <x:c r="J327" t="s">
        <x:v>66</x:v>
      </x:c>
      <x:c r="K327" s="6">
        <x:v>26.9446002304521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3350481</x:v>
      </x:c>
      <x:c r="B328" s="1">
        <x:v>43770.5016841088</x:v>
      </x:c>
      <x:c r="C328" s="6">
        <x:v>16.298928395</x:v>
      </x:c>
      <x:c r="D328" s="13" t="s">
        <x:v>68</x:v>
      </x:c>
      <x:c r="E328">
        <x:v>4</x:v>
      </x:c>
      <x:c r="F328" s="14" t="s">
        <x:v>63</x:v>
      </x:c>
      <x:c r="G328" s="15">
        <x:v>43770.3972153935</x:v>
      </x:c>
      <x:c r="H328" t="s">
        <x:v>69</x:v>
      </x:c>
      <x:c r="I328" s="6">
        <x:v>121.896594214428</x:v>
      </x:c>
      <x:c r="J328" t="s">
        <x:v>66</x:v>
      </x:c>
      <x:c r="K328" s="6">
        <x:v>26.9279880769473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3350491</x:v>
      </x:c>
      <x:c r="B329" s="1">
        <x:v>43770.5017188657</x:v>
      </x:c>
      <x:c r="C329" s="6">
        <x:v>16.3489950316667</x:v>
      </x:c>
      <x:c r="D329" s="13" t="s">
        <x:v>68</x:v>
      </x:c>
      <x:c r="E329">
        <x:v>4</x:v>
      </x:c>
      <x:c r="F329" s="14" t="s">
        <x:v>63</x:v>
      </x:c>
      <x:c r="G329" s="15">
        <x:v>43770.3972153935</x:v>
      </x:c>
      <x:c r="H329" t="s">
        <x:v>69</x:v>
      </x:c>
      <x:c r="I329" s="6">
        <x:v>121.951746284201</x:v>
      </x:c>
      <x:c r="J329" t="s">
        <x:v>66</x:v>
      </x:c>
      <x:c r="K329" s="6">
        <x:v>26.9385020886029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3350501</x:v>
      </x:c>
      <x:c r="B330" s="1">
        <x:v>43770.5017535069</x:v>
      </x:c>
      <x:c r="C330" s="6">
        <x:v>16.3988373233333</x:v>
      </x:c>
      <x:c r="D330" s="13" t="s">
        <x:v>68</x:v>
      </x:c>
      <x:c r="E330">
        <x:v>4</x:v>
      </x:c>
      <x:c r="F330" s="14" t="s">
        <x:v>63</x:v>
      </x:c>
      <x:c r="G330" s="15">
        <x:v>43770.3972153935</x:v>
      </x:c>
      <x:c r="H330" t="s">
        <x:v>69</x:v>
      </x:c>
      <x:c r="I330" s="6">
        <x:v>122.107598266616</x:v>
      </x:c>
      <x:c r="J330" t="s">
        <x:v>66</x:v>
      </x:c>
      <x:c r="K330" s="6">
        <x:v>26.9148606286226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3350511</x:v>
      </x:c>
      <x:c r="B331" s="1">
        <x:v>43770.5017882755</x:v>
      </x:c>
      <x:c r="C331" s="6">
        <x:v>16.4489250416667</x:v>
      </x:c>
      <x:c r="D331" s="13" t="s">
        <x:v>68</x:v>
      </x:c>
      <x:c r="E331">
        <x:v>4</x:v>
      </x:c>
      <x:c r="F331" s="14" t="s">
        <x:v>63</x:v>
      </x:c>
      <x:c r="G331" s="15">
        <x:v>43770.3972153935</x:v>
      </x:c>
      <x:c r="H331" t="s">
        <x:v>69</x:v>
      </x:c>
      <x:c r="I331" s="6">
        <x:v>122.076303683313</x:v>
      </x:c>
      <x:c r="J331" t="s">
        <x:v>66</x:v>
      </x:c>
      <x:c r="K331" s="6">
        <x:v>26.9257050387687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3350521</x:v>
      </x:c>
      <x:c r="B332" s="1">
        <x:v>43770.5018229977</x:v>
      </x:c>
      <x:c r="C332" s="6">
        <x:v>16.4988946966667</x:v>
      </x:c>
      <x:c r="D332" s="13" t="s">
        <x:v>68</x:v>
      </x:c>
      <x:c r="E332">
        <x:v>4</x:v>
      </x:c>
      <x:c r="F332" s="14" t="s">
        <x:v>63</x:v>
      </x:c>
      <x:c r="G332" s="15">
        <x:v>43770.3972153935</x:v>
      </x:c>
      <x:c r="H332" t="s">
        <x:v>69</x:v>
      </x:c>
      <x:c r="I332" s="6">
        <x:v>122.08682494215</x:v>
      </x:c>
      <x:c r="J332" t="s">
        <x:v>66</x:v>
      </x:c>
      <x:c r="K332" s="6">
        <x:v>26.9367297243302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3350531</x:v>
      </x:c>
      <x:c r="B333" s="1">
        <x:v>43770.5018578356</x:v>
      </x:c>
      <x:c r="C333" s="6">
        <x:v>16.5491027566667</x:v>
      </x:c>
      <x:c r="D333" s="13" t="s">
        <x:v>68</x:v>
      </x:c>
      <x:c r="E333">
        <x:v>4</x:v>
      </x:c>
      <x:c r="F333" s="14" t="s">
        <x:v>63</x:v>
      </x:c>
      <x:c r="G333" s="15">
        <x:v>43770.3972153935</x:v>
      </x:c>
      <x:c r="H333" t="s">
        <x:v>69</x:v>
      </x:c>
      <x:c r="I333" s="6">
        <x:v>122.069184748349</x:v>
      </x:c>
      <x:c r="J333" t="s">
        <x:v>66</x:v>
      </x:c>
      <x:c r="K333" s="6">
        <x:v>26.9409353359924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3350541</x:v>
      </x:c>
      <x:c r="B334" s="1">
        <x:v>43770.5018924769</x:v>
      </x:c>
      <x:c r="C334" s="6">
        <x:v>16.5989534883333</x:v>
      </x:c>
      <x:c r="D334" s="13" t="s">
        <x:v>68</x:v>
      </x:c>
      <x:c r="E334">
        <x:v>4</x:v>
      </x:c>
      <x:c r="F334" s="14" t="s">
        <x:v>63</x:v>
      </x:c>
      <x:c r="G334" s="15">
        <x:v>43770.3972153935</x:v>
      </x:c>
      <x:c r="H334" t="s">
        <x:v>69</x:v>
      </x:c>
      <x:c r="I334" s="6">
        <x:v>122.233391258764</x:v>
      </x:c>
      <x:c r="J334" t="s">
        <x:v>66</x:v>
      </x:c>
      <x:c r="K334" s="6">
        <x:v>26.9153412665569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3350551</x:v>
      </x:c>
      <x:c r="B335" s="1">
        <x:v>43770.5019272338</x:v>
      </x:c>
      <x:c r="C335" s="6">
        <x:v>16.649000465</x:v>
      </x:c>
      <x:c r="D335" s="13" t="s">
        <x:v>68</x:v>
      </x:c>
      <x:c r="E335">
        <x:v>4</x:v>
      </x:c>
      <x:c r="F335" s="14" t="s">
        <x:v>63</x:v>
      </x:c>
      <x:c r="G335" s="15">
        <x:v>43770.3972153935</x:v>
      </x:c>
      <x:c r="H335" t="s">
        <x:v>69</x:v>
      </x:c>
      <x:c r="I335" s="6">
        <x:v>122.160373588383</x:v>
      </x:c>
      <x:c r="J335" t="s">
        <x:v>66</x:v>
      </x:c>
      <x:c r="K335" s="6">
        <x:v>26.9327343981317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3350561</x:v>
      </x:c>
      <x:c r="B336" s="1">
        <x:v>43770.501961956</x:v>
      </x:c>
      <x:c r="C336" s="6">
        <x:v>16.6990228283333</x:v>
      </x:c>
      <x:c r="D336" s="13" t="s">
        <x:v>68</x:v>
      </x:c>
      <x:c r="E336">
        <x:v>4</x:v>
      </x:c>
      <x:c r="F336" s="14" t="s">
        <x:v>63</x:v>
      </x:c>
      <x:c r="G336" s="15">
        <x:v>43770.3972153935</x:v>
      </x:c>
      <x:c r="H336" t="s">
        <x:v>69</x:v>
      </x:c>
      <x:c r="I336" s="6">
        <x:v>122.29713263278</x:v>
      </x:c>
      <x:c r="J336" t="s">
        <x:v>66</x:v>
      </x:c>
      <x:c r="K336" s="6">
        <x:v>26.9272370773751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3350571</x:v>
      </x:c>
      <x:c r="B337" s="1">
        <x:v>43770.501996875</x:v>
      </x:c>
      <x:c r="C337" s="6">
        <x:v>16.749294565</x:v>
      </x:c>
      <x:c r="D337" s="13" t="s">
        <x:v>68</x:v>
      </x:c>
      <x:c r="E337">
        <x:v>4</x:v>
      </x:c>
      <x:c r="F337" s="14" t="s">
        <x:v>63</x:v>
      </x:c>
      <x:c r="G337" s="15">
        <x:v>43770.3972153935</x:v>
      </x:c>
      <x:c r="H337" t="s">
        <x:v>69</x:v>
      </x:c>
      <x:c r="I337" s="6">
        <x:v>122.389754032991</x:v>
      </x:c>
      <x:c r="J337" t="s">
        <x:v>66</x:v>
      </x:c>
      <x:c r="K337" s="6">
        <x:v>26.9288892766567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3350581</x:v>
      </x:c>
      <x:c r="B338" s="1">
        <x:v>43770.5020316319</x:v>
      </x:c>
      <x:c r="C338" s="6">
        <x:v>16.79937981</x:v>
      </x:c>
      <x:c r="D338" s="13" t="s">
        <x:v>68</x:v>
      </x:c>
      <x:c r="E338">
        <x:v>4</x:v>
      </x:c>
      <x:c r="F338" s="14" t="s">
        <x:v>63</x:v>
      </x:c>
      <x:c r="G338" s="15">
        <x:v>43770.3972153935</x:v>
      </x:c>
      <x:c r="H338" t="s">
        <x:v>69</x:v>
      </x:c>
      <x:c r="I338" s="6">
        <x:v>122.463368563393</x:v>
      </x:c>
      <x:c r="J338" t="s">
        <x:v>66</x:v>
      </x:c>
      <x:c r="K338" s="6">
        <x:v>26.9147705090172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3350591</x:v>
      </x:c>
      <x:c r="B339" s="1">
        <x:v>43770.5020664352</x:v>
      </x:c>
      <x:c r="C339" s="6">
        <x:v>16.8494641916667</x:v>
      </x:c>
      <x:c r="D339" s="13" t="s">
        <x:v>68</x:v>
      </x:c>
      <x:c r="E339">
        <x:v>4</x:v>
      </x:c>
      <x:c r="F339" s="14" t="s">
        <x:v>63</x:v>
      </x:c>
      <x:c r="G339" s="15">
        <x:v>43770.3972153935</x:v>
      </x:c>
      <x:c r="H339" t="s">
        <x:v>69</x:v>
      </x:c>
      <x:c r="I339" s="6">
        <x:v>122.449888737721</x:v>
      </x:c>
      <x:c r="J339" t="s">
        <x:v>66</x:v>
      </x:c>
      <x:c r="K339" s="6">
        <x:v>26.9247437599997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3350601</x:v>
      </x:c>
      <x:c r="B340" s="1">
        <x:v>43770.5021009607</x:v>
      </x:c>
      <x:c r="C340" s="6">
        <x:v>16.89918385</x:v>
      </x:c>
      <x:c r="D340" s="13" t="s">
        <x:v>68</x:v>
      </x:c>
      <x:c r="E340">
        <x:v>4</x:v>
      </x:c>
      <x:c r="F340" s="14" t="s">
        <x:v>63</x:v>
      </x:c>
      <x:c r="G340" s="15">
        <x:v>43770.3972153935</x:v>
      </x:c>
      <x:c r="H340" t="s">
        <x:v>69</x:v>
      </x:c>
      <x:c r="I340" s="6">
        <x:v>122.424657031522</x:v>
      </x:c>
      <x:c r="J340" t="s">
        <x:v>66</x:v>
      </x:c>
      <x:c r="K340" s="6">
        <x:v>26.9375107660981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3350611</x:v>
      </x:c>
      <x:c r="B341" s="1">
        <x:v>43770.5021356481</x:v>
      </x:c>
      <x:c r="C341" s="6">
        <x:v>16.9491600616667</x:v>
      </x:c>
      <x:c r="D341" s="13" t="s">
        <x:v>68</x:v>
      </x:c>
      <x:c r="E341">
        <x:v>4</x:v>
      </x:c>
      <x:c r="F341" s="14" t="s">
        <x:v>63</x:v>
      </x:c>
      <x:c r="G341" s="15">
        <x:v>43770.3972153935</x:v>
      </x:c>
      <x:c r="H341" t="s">
        <x:v>69</x:v>
      </x:c>
      <x:c r="I341" s="6">
        <x:v>122.483422324571</x:v>
      </x:c>
      <x:c r="J341" t="s">
        <x:v>66</x:v>
      </x:c>
      <x:c r="K341" s="6">
        <x:v>26.923542161926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3350621</x:v>
      </x:c>
      <x:c r="B342" s="1">
        <x:v>43770.5021707523</x:v>
      </x:c>
      <x:c r="C342" s="6">
        <x:v>16.9997135883333</x:v>
      </x:c>
      <x:c r="D342" s="13" t="s">
        <x:v>68</x:v>
      </x:c>
      <x:c r="E342">
        <x:v>4</x:v>
      </x:c>
      <x:c r="F342" s="14" t="s">
        <x:v>63</x:v>
      </x:c>
      <x:c r="G342" s="15">
        <x:v>43770.3972153935</x:v>
      </x:c>
      <x:c r="H342" t="s">
        <x:v>69</x:v>
      </x:c>
      <x:c r="I342" s="6">
        <x:v>122.489700453707</x:v>
      </x:c>
      <x:c r="J342" t="s">
        <x:v>66</x:v>
      </x:c>
      <x:c r="K342" s="6">
        <x:v>26.9254346790872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3350631</x:v>
      </x:c>
      <x:c r="B343" s="1">
        <x:v>43770.5022048958</x:v>
      </x:c>
      <x:c r="C343" s="6">
        <x:v>17.04883444</x:v>
      </x:c>
      <x:c r="D343" s="13" t="s">
        <x:v>68</x:v>
      </x:c>
      <x:c r="E343">
        <x:v>4</x:v>
      </x:c>
      <x:c r="F343" s="14" t="s">
        <x:v>63</x:v>
      </x:c>
      <x:c r="G343" s="15">
        <x:v>43770.3972153935</x:v>
      </x:c>
      <x:c r="H343" t="s">
        <x:v>69</x:v>
      </x:c>
      <x:c r="I343" s="6">
        <x:v>122.584207822602</x:v>
      </x:c>
      <x:c r="J343" t="s">
        <x:v>66</x:v>
      </x:c>
      <x:c r="K343" s="6">
        <x:v>26.9199073303712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3350641</x:v>
      </x:c>
      <x:c r="B344" s="1">
        <x:v>43770.5022398148</x:v>
      </x:c>
      <x:c r="C344" s="6">
        <x:v>17.0991641133333</x:v>
      </x:c>
      <x:c r="D344" s="13" t="s">
        <x:v>68</x:v>
      </x:c>
      <x:c r="E344">
        <x:v>4</x:v>
      </x:c>
      <x:c r="F344" s="14" t="s">
        <x:v>63</x:v>
      </x:c>
      <x:c r="G344" s="15">
        <x:v>43770.3972153935</x:v>
      </x:c>
      <x:c r="H344" t="s">
        <x:v>69</x:v>
      </x:c>
      <x:c r="I344" s="6">
        <x:v>122.754650642241</x:v>
      </x:c>
      <x:c r="J344" t="s">
        <x:v>66</x:v>
      </x:c>
      <x:c r="K344" s="6">
        <x:v>26.9065395952825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3350651</x:v>
      </x:c>
      <x:c r="B345" s="1">
        <x:v>43770.5022746875</x:v>
      </x:c>
      <x:c r="C345" s="6">
        <x:v>17.1493424633333</x:v>
      </x:c>
      <x:c r="D345" s="13" t="s">
        <x:v>68</x:v>
      </x:c>
      <x:c r="E345">
        <x:v>4</x:v>
      </x:c>
      <x:c r="F345" s="14" t="s">
        <x:v>63</x:v>
      </x:c>
      <x:c r="G345" s="15">
        <x:v>43770.3972153935</x:v>
      </x:c>
      <x:c r="H345" t="s">
        <x:v>69</x:v>
      </x:c>
      <x:c r="I345" s="6">
        <x:v>122.746555399899</x:v>
      </x:c>
      <x:c r="J345" t="s">
        <x:v>66</x:v>
      </x:c>
      <x:c r="K345" s="6">
        <x:v>26.9186156143205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3350661</x:v>
      </x:c>
      <x:c r="B346" s="1">
        <x:v>43770.502309375</x:v>
      </x:c>
      <x:c r="C346" s="6">
        <x:v>17.1993114216667</x:v>
      </x:c>
      <x:c r="D346" s="13" t="s">
        <x:v>68</x:v>
      </x:c>
      <x:c r="E346">
        <x:v>4</x:v>
      </x:c>
      <x:c r="F346" s="14" t="s">
        <x:v>63</x:v>
      </x:c>
      <x:c r="G346" s="15">
        <x:v>43770.3972153935</x:v>
      </x:c>
      <x:c r="H346" t="s">
        <x:v>69</x:v>
      </x:c>
      <x:c r="I346" s="6">
        <x:v>122.815452804688</x:v>
      </x:c>
      <x:c r="J346" t="s">
        <x:v>66</x:v>
      </x:c>
      <x:c r="K346" s="6">
        <x:v>26.9158219045603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3350671</x:v>
      </x:c>
      <x:c r="B347" s="1">
        <x:v>43770.5023442477</x:v>
      </x:c>
      <x:c r="C347" s="6">
        <x:v>17.2495051666667</x:v>
      </x:c>
      <x:c r="D347" s="13" t="s">
        <x:v>68</x:v>
      </x:c>
      <x:c r="E347">
        <x:v>4</x:v>
      </x:c>
      <x:c r="F347" s="14" t="s">
        <x:v>63</x:v>
      </x:c>
      <x:c r="G347" s="15">
        <x:v>43770.3972153935</x:v>
      </x:c>
      <x:c r="H347" t="s">
        <x:v>69</x:v>
      </x:c>
      <x:c r="I347" s="6">
        <x:v>122.919826507057</x:v>
      </x:c>
      <x:c r="J347" t="s">
        <x:v>66</x:v>
      </x:c>
      <x:c r="K347" s="6">
        <x:v>26.9114060454895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3350681</x:v>
      </x:c>
      <x:c r="B348" s="1">
        <x:v>43770.5023790856</x:v>
      </x:c>
      <x:c r="C348" s="6">
        <x:v>17.2997010583333</x:v>
      </x:c>
      <x:c r="D348" s="13" t="s">
        <x:v>68</x:v>
      </x:c>
      <x:c r="E348">
        <x:v>4</x:v>
      </x:c>
      <x:c r="F348" s="14" t="s">
        <x:v>63</x:v>
      </x:c>
      <x:c r="G348" s="15">
        <x:v>43770.3972153935</x:v>
      </x:c>
      <x:c r="H348" t="s">
        <x:v>69</x:v>
      </x:c>
      <x:c r="I348" s="6">
        <x:v>122.873303119266</x:v>
      </x:c>
      <x:c r="J348" t="s">
        <x:v>66</x:v>
      </x:c>
      <x:c r="K348" s="6">
        <x:v>26.9213792864775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3350691</x:v>
      </x:c>
      <x:c r="B349" s="1">
        <x:v>43770.5024138079</x:v>
      </x:c>
      <x:c r="C349" s="6">
        <x:v>17.3497095616667</x:v>
      </x:c>
      <x:c r="D349" s="13" t="s">
        <x:v>68</x:v>
      </x:c>
      <x:c r="E349">
        <x:v>4</x:v>
      </x:c>
      <x:c r="F349" s="14" t="s">
        <x:v>63</x:v>
      </x:c>
      <x:c r="G349" s="15">
        <x:v>43770.3972153935</x:v>
      </x:c>
      <x:c r="H349" t="s">
        <x:v>69</x:v>
      </x:c>
      <x:c r="I349" s="6">
        <x:v>122.996440595606</x:v>
      </x:c>
      <x:c r="J349" t="s">
        <x:v>66</x:v>
      </x:c>
      <x:c r="K349" s="6">
        <x:v>26.906809953442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3350701</x:v>
      </x:c>
      <x:c r="B350" s="1">
        <x:v>43770.5024485301</x:v>
      </x:c>
      <x:c r="C350" s="6">
        <x:v>17.399679135</x:v>
      </x:c>
      <x:c r="D350" s="13" t="s">
        <x:v>68</x:v>
      </x:c>
      <x:c r="E350">
        <x:v>4</x:v>
      </x:c>
      <x:c r="F350" s="14" t="s">
        <x:v>63</x:v>
      </x:c>
      <x:c r="G350" s="15">
        <x:v>43770.3972153935</x:v>
      </x:c>
      <x:c r="H350" t="s">
        <x:v>69</x:v>
      </x:c>
      <x:c r="I350" s="6">
        <x:v>123.132664960123</x:v>
      </x:c>
      <x:c r="J350" t="s">
        <x:v>66</x:v>
      </x:c>
      <x:c r="K350" s="6">
        <x:v>26.9016731521301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3350711</x:v>
      </x:c>
      <x:c r="B351" s="1">
        <x:v>43770.5024826736</x:v>
      </x:c>
      <x:c r="C351" s="6">
        <x:v>17.4488787583333</x:v>
      </x:c>
      <x:c r="D351" s="13" t="s">
        <x:v>68</x:v>
      </x:c>
      <x:c r="E351">
        <x:v>4</x:v>
      </x:c>
      <x:c r="F351" s="14" t="s">
        <x:v>63</x:v>
      </x:c>
      <x:c r="G351" s="15">
        <x:v>43770.3972153935</x:v>
      </x:c>
      <x:c r="H351" t="s">
        <x:v>69</x:v>
      </x:c>
      <x:c r="I351" s="6">
        <x:v>123.074893355211</x:v>
      </x:c>
      <x:c r="J351" t="s">
        <x:v>66</x:v>
      </x:c>
      <x:c r="K351" s="6">
        <x:v>26.9254947590143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3350721</x:v>
      </x:c>
      <x:c r="B352" s="1">
        <x:v>43770.5025178588</x:v>
      </x:c>
      <x:c r="C352" s="6">
        <x:v>17.49953171</x:v>
      </x:c>
      <x:c r="D352" s="13" t="s">
        <x:v>68</x:v>
      </x:c>
      <x:c r="E352">
        <x:v>4</x:v>
      </x:c>
      <x:c r="F352" s="14" t="s">
        <x:v>63</x:v>
      </x:c>
      <x:c r="G352" s="15">
        <x:v>43770.3972153935</x:v>
      </x:c>
      <x:c r="H352" t="s">
        <x:v>69</x:v>
      </x:c>
      <x:c r="I352" s="6">
        <x:v>123.134817109043</x:v>
      </x:c>
      <x:c r="J352" t="s">
        <x:v>66</x:v>
      </x:c>
      <x:c r="K352" s="6">
        <x:v>26.9147104292815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3350731</x:v>
      </x:c>
      <x:c r="B353" s="1">
        <x:v>43770.502552581</x:v>
      </x:c>
      <x:c r="C353" s="6">
        <x:v>17.5495392933333</x:v>
      </x:c>
      <x:c r="D353" s="13" t="s">
        <x:v>68</x:v>
      </x:c>
      <x:c r="E353">
        <x:v>4</x:v>
      </x:c>
      <x:c r="F353" s="14" t="s">
        <x:v>63</x:v>
      </x:c>
      <x:c r="G353" s="15">
        <x:v>43770.3972153935</x:v>
      </x:c>
      <x:c r="H353" t="s">
        <x:v>69</x:v>
      </x:c>
      <x:c r="I353" s="6">
        <x:v>123.119502253856</x:v>
      </x:c>
      <x:c r="J353" t="s">
        <x:v>66</x:v>
      </x:c>
      <x:c r="K353" s="6">
        <x:v>26.9251042395053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3350741</x:v>
      </x:c>
      <x:c r="B354" s="1">
        <x:v>43770.5025873032</x:v>
      </x:c>
      <x:c r="C354" s="6">
        <x:v>17.599537785</x:v>
      </x:c>
      <x:c r="D354" s="13" t="s">
        <x:v>68</x:v>
      </x:c>
      <x:c r="E354">
        <x:v>4</x:v>
      </x:c>
      <x:c r="F354" s="14" t="s">
        <x:v>63</x:v>
      </x:c>
      <x:c r="G354" s="15">
        <x:v>43770.3972153935</x:v>
      </x:c>
      <x:c r="H354" t="s">
        <x:v>69</x:v>
      </x:c>
      <x:c r="I354" s="6">
        <x:v>123.167119496411</x:v>
      </x:c>
      <x:c r="J354" t="s">
        <x:v>66</x:v>
      </x:c>
      <x:c r="K354" s="6">
        <x:v>26.9172337790951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3350751</x:v>
      </x:c>
      <x:c r="B355" s="1">
        <x:v>43770.502621956</x:v>
      </x:c>
      <x:c r="C355" s="6">
        <x:v>17.6494123733333</x:v>
      </x:c>
      <x:c r="D355" s="13" t="s">
        <x:v>68</x:v>
      </x:c>
      <x:c r="E355">
        <x:v>4</x:v>
      </x:c>
      <x:c r="F355" s="14" t="s">
        <x:v>63</x:v>
      </x:c>
      <x:c r="G355" s="15">
        <x:v>43770.3972153935</x:v>
      </x:c>
      <x:c r="H355" t="s">
        <x:v>69</x:v>
      </x:c>
      <x:c r="I355" s="6">
        <x:v>123.21073980366</x:v>
      </x:c>
      <x:c r="J355" t="s">
        <x:v>66</x:v>
      </x:c>
      <x:c r="K355" s="6">
        <x:v>26.9306315967797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3350761</x:v>
      </x:c>
      <x:c r="B356" s="1">
        <x:v>43770.5026566782</x:v>
      </x:c>
      <x:c r="C356" s="6">
        <x:v>17.6994280933333</x:v>
      </x:c>
      <x:c r="D356" s="13" t="s">
        <x:v>68</x:v>
      </x:c>
      <x:c r="E356">
        <x:v>4</x:v>
      </x:c>
      <x:c r="F356" s="14" t="s">
        <x:v>63</x:v>
      </x:c>
      <x:c r="G356" s="15">
        <x:v>43770.3972153935</x:v>
      </x:c>
      <x:c r="H356" t="s">
        <x:v>69</x:v>
      </x:c>
      <x:c r="I356" s="6">
        <x:v>123.179226954433</x:v>
      </x:c>
      <x:c r="J356" t="s">
        <x:v>66</x:v>
      </x:c>
      <x:c r="K356" s="6">
        <x:v>26.9109854877861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3350771</x:v>
      </x:c>
      <x:c r="B357" s="1">
        <x:v>43770.5026913542</x:v>
      </x:c>
      <x:c r="C357" s="6">
        <x:v>17.7493697283333</x:v>
      </x:c>
      <x:c r="D357" s="13" t="s">
        <x:v>68</x:v>
      </x:c>
      <x:c r="E357">
        <x:v>4</x:v>
      </x:c>
      <x:c r="F357" s="14" t="s">
        <x:v>63</x:v>
      </x:c>
      <x:c r="G357" s="15">
        <x:v>43770.3972153935</x:v>
      </x:c>
      <x:c r="H357" t="s">
        <x:v>69</x:v>
      </x:c>
      <x:c r="I357" s="6">
        <x:v>123.281672485592</x:v>
      </x:c>
      <x:c r="J357" t="s">
        <x:v>66</x:v>
      </x:c>
      <x:c r="K357" s="6">
        <x:v>26.903715855804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3350781</x:v>
      </x:c>
      <x:c r="B358" s="1">
        <x:v>43770.5027261574</x:v>
      </x:c>
      <x:c r="C358" s="6">
        <x:v>17.7994949583333</x:v>
      </x:c>
      <x:c r="D358" s="13" t="s">
        <x:v>68</x:v>
      </x:c>
      <x:c r="E358">
        <x:v>4</x:v>
      </x:c>
      <x:c r="F358" s="14" t="s">
        <x:v>63</x:v>
      </x:c>
      <x:c r="G358" s="15">
        <x:v>43770.3972153935</x:v>
      </x:c>
      <x:c r="H358" t="s">
        <x:v>69</x:v>
      </x:c>
      <x:c r="I358" s="6">
        <x:v>123.187261599178</x:v>
      </x:c>
      <x:c r="J358" t="s">
        <x:v>66</x:v>
      </x:c>
      <x:c r="K358" s="6">
        <x:v>26.9192464523294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3350791</x:v>
      </x:c>
      <x:c r="B359" s="1">
        <x:v>43770.5027607639</x:v>
      </x:c>
      <x:c r="C359" s="6">
        <x:v>17.8493231266667</x:v>
      </x:c>
      <x:c r="D359" s="13" t="s">
        <x:v>68</x:v>
      </x:c>
      <x:c r="E359">
        <x:v>4</x:v>
      </x:c>
      <x:c r="F359" s="14" t="s">
        <x:v>63</x:v>
      </x:c>
      <x:c r="G359" s="15">
        <x:v>43770.3972153935</x:v>
      </x:c>
      <x:c r="H359" t="s">
        <x:v>69</x:v>
      </x:c>
      <x:c r="I359" s="6">
        <x:v>123.145769641862</x:v>
      </x:c>
      <x:c r="J359" t="s">
        <x:v>66</x:v>
      </x:c>
      <x:c r="K359" s="6">
        <x:v>26.9222804844112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3350801</x:v>
      </x:c>
      <x:c r="B360" s="1">
        <x:v>43770.5027956019</x:v>
      </x:c>
      <x:c r="C360" s="6">
        <x:v>17.89949718</x:v>
      </x:c>
      <x:c r="D360" s="13" t="s">
        <x:v>68</x:v>
      </x:c>
      <x:c r="E360">
        <x:v>4</x:v>
      </x:c>
      <x:c r="F360" s="14" t="s">
        <x:v>63</x:v>
      </x:c>
      <x:c r="G360" s="15">
        <x:v>43770.3972153935</x:v>
      </x:c>
      <x:c r="H360" t="s">
        <x:v>69</x:v>
      </x:c>
      <x:c r="I360" s="6">
        <x:v>123.182009846652</x:v>
      </x:c>
      <x:c r="J360" t="s">
        <x:v>66</x:v>
      </x:c>
      <x:c r="K360" s="6">
        <x:v>26.912667718917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3350811</x:v>
      </x:c>
      <x:c r="B361" s="1">
        <x:v>43770.5028302083</x:v>
      </x:c>
      <x:c r="C361" s="6">
        <x:v>17.9493299083333</x:v>
      </x:c>
      <x:c r="D361" s="13" t="s">
        <x:v>68</x:v>
      </x:c>
      <x:c r="E361">
        <x:v>4</x:v>
      </x:c>
      <x:c r="F361" s="14" t="s">
        <x:v>63</x:v>
      </x:c>
      <x:c r="G361" s="15">
        <x:v>43770.3972153935</x:v>
      </x:c>
      <x:c r="H361" t="s">
        <x:v>69</x:v>
      </x:c>
      <x:c r="I361" s="6">
        <x:v>123.314590443935</x:v>
      </x:c>
      <x:c r="J361" t="s">
        <x:v>66</x:v>
      </x:c>
      <x:c r="K361" s="6">
        <x:v>26.9128779978678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3350821</x:v>
      </x:c>
      <x:c r="B362" s="1">
        <x:v>43770.5028649306</x:v>
      </x:c>
      <x:c r="C362" s="6">
        <x:v>17.9993304083333</x:v>
      </x:c>
      <x:c r="D362" s="13" t="s">
        <x:v>68</x:v>
      </x:c>
      <x:c r="E362">
        <x:v>4</x:v>
      </x:c>
      <x:c r="F362" s="14" t="s">
        <x:v>63</x:v>
      </x:c>
      <x:c r="G362" s="15">
        <x:v>43770.3972153935</x:v>
      </x:c>
      <x:c r="H362" t="s">
        <x:v>69</x:v>
      </x:c>
      <x:c r="I362" s="6">
        <x:v>123.399936318613</x:v>
      </x:c>
      <x:c r="J362" t="s">
        <x:v>66</x:v>
      </x:c>
      <x:c r="K362" s="6">
        <x:v>26.9130582369789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3350831</x:v>
      </x:c>
      <x:c r="B363" s="1">
        <x:v>43770.5028995718</x:v>
      </x:c>
      <x:c r="C363" s="6">
        <x:v>18.049167395</x:v>
      </x:c>
      <x:c r="D363" s="13" t="s">
        <x:v>68</x:v>
      </x:c>
      <x:c r="E363">
        <x:v>4</x:v>
      </x:c>
      <x:c r="F363" s="14" t="s">
        <x:v>63</x:v>
      </x:c>
      <x:c r="G363" s="15">
        <x:v>43770.3972153935</x:v>
      </x:c>
      <x:c r="H363" t="s">
        <x:v>69</x:v>
      </x:c>
      <x:c r="I363" s="6">
        <x:v>123.435959437822</x:v>
      </x:c>
      <x:c r="J363" t="s">
        <x:v>66</x:v>
      </x:c>
      <x:c r="K363" s="6">
        <x:v>26.8933521514787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3350841</x:v>
      </x:c>
      <x:c r="B364" s="1">
        <x:v>43770.502934294</x:v>
      </x:c>
      <x:c r="C364" s="6">
        <x:v>18.0991978133333</x:v>
      </x:c>
      <x:c r="D364" s="13" t="s">
        <x:v>68</x:v>
      </x:c>
      <x:c r="E364">
        <x:v>4</x:v>
      </x:c>
      <x:c r="F364" s="14" t="s">
        <x:v>63</x:v>
      </x:c>
      <x:c r="G364" s="15">
        <x:v>43770.3972153935</x:v>
      </x:c>
      <x:c r="H364" t="s">
        <x:v>69</x:v>
      </x:c>
      <x:c r="I364" s="6">
        <x:v>123.426203903911</x:v>
      </x:c>
      <x:c r="J364" t="s">
        <x:v>66</x:v>
      </x:c>
      <x:c r="K364" s="6">
        <x:v>26.917023499871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3350851</x:v>
      </x:c>
      <x:c r="B365" s="1">
        <x:v>43770.502969213</x:v>
      </x:c>
      <x:c r="C365" s="6">
        <x:v>18.149462015</x:v>
      </x:c>
      <x:c r="D365" s="13" t="s">
        <x:v>68</x:v>
      </x:c>
      <x:c r="E365">
        <x:v>4</x:v>
      </x:c>
      <x:c r="F365" s="14" t="s">
        <x:v>63</x:v>
      </x:c>
      <x:c r="G365" s="15">
        <x:v>43770.3972153935</x:v>
      </x:c>
      <x:c r="H365" t="s">
        <x:v>69</x:v>
      </x:c>
      <x:c r="I365" s="6">
        <x:v>123.401178880734</x:v>
      </x:c>
      <x:c r="J365" t="s">
        <x:v>66</x:v>
      </x:c>
      <x:c r="K365" s="6">
        <x:v>26.9161523432276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3350861</x:v>
      </x:c>
      <x:c r="B366" s="1">
        <x:v>43770.503003588</x:v>
      </x:c>
      <x:c r="C366" s="6">
        <x:v>18.1989559183333</x:v>
      </x:c>
      <x:c r="D366" s="13" t="s">
        <x:v>68</x:v>
      </x:c>
      <x:c r="E366">
        <x:v>4</x:v>
      </x:c>
      <x:c r="F366" s="14" t="s">
        <x:v>63</x:v>
      </x:c>
      <x:c r="G366" s="15">
        <x:v>43770.3972153935</x:v>
      </x:c>
      <x:c r="H366" t="s">
        <x:v>69</x:v>
      </x:c>
      <x:c r="I366" s="6">
        <x:v>123.545000129685</x:v>
      </x:c>
      <x:c r="J366" t="s">
        <x:v>66</x:v>
      </x:c>
      <x:c r="K366" s="6">
        <x:v>26.9127277986158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3350871</x:v>
      </x:c>
      <x:c r="B367" s="1">
        <x:v>43770.5030387384</x:v>
      </x:c>
      <x:c r="C367" s="6">
        <x:v>18.2496037133333</x:v>
      </x:c>
      <x:c r="D367" s="13" t="s">
        <x:v>68</x:v>
      </x:c>
      <x:c r="E367">
        <x:v>4</x:v>
      </x:c>
      <x:c r="F367" s="14" t="s">
        <x:v>63</x:v>
      </x:c>
      <x:c r="G367" s="15">
        <x:v>43770.3972153935</x:v>
      </x:c>
      <x:c r="H367" t="s">
        <x:v>69</x:v>
      </x:c>
      <x:c r="I367" s="6">
        <x:v>123.600404723424</x:v>
      </x:c>
      <x:c r="J367" t="s">
        <x:v>66</x:v>
      </x:c>
      <x:c r="K367" s="6">
        <x:v>26.9064494759004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3350881</x:v>
      </x:c>
      <x:c r="B368" s="1">
        <x:v>43770.5030737616</x:v>
      </x:c>
      <x:c r="C368" s="6">
        <x:v>18.3000335066667</x:v>
      </x:c>
      <x:c r="D368" s="13" t="s">
        <x:v>68</x:v>
      </x:c>
      <x:c r="E368">
        <x:v>4</x:v>
      </x:c>
      <x:c r="F368" s="14" t="s">
        <x:v>63</x:v>
      </x:c>
      <x:c r="G368" s="15">
        <x:v>43770.3972153935</x:v>
      </x:c>
      <x:c r="H368" t="s">
        <x:v>69</x:v>
      </x:c>
      <x:c r="I368" s="6">
        <x:v>123.64439749747</x:v>
      </x:c>
      <x:c r="J368" t="s">
        <x:v>66</x:v>
      </x:c>
      <x:c r="K368" s="6">
        <x:v>26.9130281971266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3350891</x:v>
      </x:c>
      <x:c r="B369" s="1">
        <x:v>43770.5031077546</x:v>
      </x:c>
      <x:c r="C369" s="6">
        <x:v>18.348960195</x:v>
      </x:c>
      <x:c r="D369" s="13" t="s">
        <x:v>68</x:v>
      </x:c>
      <x:c r="E369">
        <x:v>4</x:v>
      </x:c>
      <x:c r="F369" s="14" t="s">
        <x:v>63</x:v>
      </x:c>
      <x:c r="G369" s="15">
        <x:v>43770.3972153935</x:v>
      </x:c>
      <x:c r="H369" t="s">
        <x:v>69</x:v>
      </x:c>
      <x:c r="I369" s="6">
        <x:v>123.718431671675</x:v>
      </x:c>
      <x:c r="J369" t="s">
        <x:v>66</x:v>
      </x:c>
      <x:c r="K369" s="6">
        <x:v>26.8945537387467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3350901</x:v>
      </x:c>
      <x:c r="B370" s="1">
        <x:v>43770.5031424769</x:v>
      </x:c>
      <x:c r="C370" s="6">
        <x:v>18.3989970016667</x:v>
      </x:c>
      <x:c r="D370" s="13" t="s">
        <x:v>68</x:v>
      </x:c>
      <x:c r="E370">
        <x:v>4</x:v>
      </x:c>
      <x:c r="F370" s="14" t="s">
        <x:v>63</x:v>
      </x:c>
      <x:c r="G370" s="15">
        <x:v>43770.3972153935</x:v>
      </x:c>
      <x:c r="H370" t="s">
        <x:v>69</x:v>
      </x:c>
      <x:c r="I370" s="6">
        <x:v>123.641180427748</x:v>
      </x:c>
      <x:c r="J370" t="s">
        <x:v>66</x:v>
      </x:c>
      <x:c r="K370" s="6">
        <x:v>26.9171736993148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3350911</x:v>
      </x:c>
      <x:c r="B371" s="1">
        <x:v>43770.5031771991</x:v>
      </x:c>
      <x:c r="C371" s="6">
        <x:v>18.4489672783333</x:v>
      </x:c>
      <x:c r="D371" s="13" t="s">
        <x:v>68</x:v>
      </x:c>
      <x:c r="E371">
        <x:v>4</x:v>
      </x:c>
      <x:c r="F371" s="14" t="s">
        <x:v>63</x:v>
      </x:c>
      <x:c r="G371" s="15">
        <x:v>43770.3972153935</x:v>
      </x:c>
      <x:c r="H371" t="s">
        <x:v>69</x:v>
      </x:c>
      <x:c r="I371" s="6">
        <x:v>123.661127899628</x:v>
      </x:c>
      <x:c r="J371" t="s">
        <x:v>66</x:v>
      </x:c>
      <x:c r="K371" s="6">
        <x:v>26.9226409636526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3350921</x:v>
      </x:c>
      <x:c r="B372" s="1">
        <x:v>43770.5032123495</x:v>
      </x:c>
      <x:c r="C372" s="6">
        <x:v>18.4995711316667</x:v>
      </x:c>
      <x:c r="D372" s="13" t="s">
        <x:v>68</x:v>
      </x:c>
      <x:c r="E372">
        <x:v>4</x:v>
      </x:c>
      <x:c r="F372" s="14" t="s">
        <x:v>63</x:v>
      </x:c>
      <x:c r="G372" s="15">
        <x:v>43770.3972153935</x:v>
      </x:c>
      <x:c r="H372" t="s">
        <x:v>69</x:v>
      </x:c>
      <x:c r="I372" s="6">
        <x:v>123.730168217468</x:v>
      </x:c>
      <x:c r="J372" t="s">
        <x:v>66</x:v>
      </x:c>
      <x:c r="K372" s="6">
        <x:v>26.9087325009837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3350931</x:v>
      </x:c>
      <x:c r="B373" s="1">
        <x:v>43770.5032506597</x:v>
      </x:c>
      <x:c r="C373" s="6">
        <x:v>18.55476928</x:v>
      </x:c>
      <x:c r="D373" s="13" t="s">
        <x:v>68</x:v>
      </x:c>
      <x:c r="E373">
        <x:v>4</x:v>
      </x:c>
      <x:c r="F373" s="14" t="s">
        <x:v>63</x:v>
      </x:c>
      <x:c r="G373" s="15">
        <x:v>43770.3972153935</x:v>
      </x:c>
      <x:c r="H373" t="s">
        <x:v>69</x:v>
      </x:c>
      <x:c r="I373" s="6">
        <x:v>123.710462515795</x:v>
      </x:c>
      <x:c r="J373" t="s">
        <x:v>66</x:v>
      </x:c>
      <x:c r="K373" s="6">
        <x:v>26.9178045370536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3350941</x:v>
      </x:c>
      <x:c r="B374" s="1">
        <x:v>43770.5032814815</x:v>
      </x:c>
      <x:c r="C374" s="6">
        <x:v>18.59914676</x:v>
      </x:c>
      <x:c r="D374" s="13" t="s">
        <x:v>68</x:v>
      </x:c>
      <x:c r="E374">
        <x:v>4</x:v>
      </x:c>
      <x:c r="F374" s="14" t="s">
        <x:v>63</x:v>
      </x:c>
      <x:c r="G374" s="15">
        <x:v>43770.3972153935</x:v>
      </x:c>
      <x:c r="H374" t="s">
        <x:v>69</x:v>
      </x:c>
      <x:c r="I374" s="6">
        <x:v>123.853979568569</x:v>
      </x:c>
      <x:c r="J374" t="s">
        <x:v>66</x:v>
      </x:c>
      <x:c r="K374" s="6">
        <x:v>26.9067198340531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3350951</x:v>
      </x:c>
      <x:c r="B375" s="1">
        <x:v>43770.5033163194</x:v>
      </x:c>
      <x:c r="C375" s="6">
        <x:v>18.64930787</x:v>
      </x:c>
      <x:c r="D375" s="13" t="s">
        <x:v>68</x:v>
      </x:c>
      <x:c r="E375">
        <x:v>4</x:v>
      </x:c>
      <x:c r="F375" s="14" t="s">
        <x:v>63</x:v>
      </x:c>
      <x:c r="G375" s="15">
        <x:v>43770.3972153935</x:v>
      </x:c>
      <x:c r="H375" t="s">
        <x:v>69</x:v>
      </x:c>
      <x:c r="I375" s="6">
        <x:v>123.902475336603</x:v>
      </x:c>
      <x:c r="J375" t="s">
        <x:v>66</x:v>
      </x:c>
      <x:c r="K375" s="6">
        <x:v>26.9031451002406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3350961</x:v>
      </x:c>
      <x:c r="B376" s="1">
        <x:v>43770.5033509259</x:v>
      </x:c>
      <x:c r="C376" s="6">
        <x:v>18.6991257716667</x:v>
      </x:c>
      <x:c r="D376" s="13" t="s">
        <x:v>68</x:v>
      </x:c>
      <x:c r="E376">
        <x:v>4</x:v>
      </x:c>
      <x:c r="F376" s="14" t="s">
        <x:v>63</x:v>
      </x:c>
      <x:c r="G376" s="15">
        <x:v>43770.3972153935</x:v>
      </x:c>
      <x:c r="H376" t="s">
        <x:v>69</x:v>
      </x:c>
      <x:c r="I376" s="6">
        <x:v>123.882095709107</x:v>
      </x:c>
      <x:c r="J376" t="s">
        <x:v>66</x:v>
      </x:c>
      <x:c r="K376" s="6">
        <x:v>26.9001110854529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3350971</x:v>
      </x:c>
      <x:c r="B377" s="1">
        <x:v>43770.5033855324</x:v>
      </x:c>
      <x:c r="C377" s="6">
        <x:v>18.748999205</x:v>
      </x:c>
      <x:c r="D377" s="13" t="s">
        <x:v>68</x:v>
      </x:c>
      <x:c r="E377">
        <x:v>4</x:v>
      </x:c>
      <x:c r="F377" s="14" t="s">
        <x:v>63</x:v>
      </x:c>
      <x:c r="G377" s="15">
        <x:v>43770.3972153935</x:v>
      </x:c>
      <x:c r="H377" t="s">
        <x:v>69</x:v>
      </x:c>
      <x:c r="I377" s="6">
        <x:v>123.897845474681</x:v>
      </x:c>
      <x:c r="J377" t="s">
        <x:v>66</x:v>
      </x:c>
      <x:c r="K377" s="6">
        <x:v>26.909964133582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3350981</x:v>
      </x:c>
      <x:c r="B378" s="1">
        <x:v>43770.5034203704</x:v>
      </x:c>
      <x:c r="C378" s="6">
        <x:v>18.799164905</x:v>
      </x:c>
      <x:c r="D378" s="13" t="s">
        <x:v>68</x:v>
      </x:c>
      <x:c r="E378">
        <x:v>4</x:v>
      </x:c>
      <x:c r="F378" s="14" t="s">
        <x:v>63</x:v>
      </x:c>
      <x:c r="G378" s="15">
        <x:v>43770.3972153935</x:v>
      </x:c>
      <x:c r="H378" t="s">
        <x:v>69</x:v>
      </x:c>
      <x:c r="I378" s="6">
        <x:v>123.92221452124</x:v>
      </x:c>
      <x:c r="J378" t="s">
        <x:v>66</x:v>
      </x:c>
      <x:c r="K378" s="6">
        <x:v>26.9110155276198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3350991</x:v>
      </x:c>
      <x:c r="B379" s="1">
        <x:v>43770.5034551736</x:v>
      </x:c>
      <x:c r="C379" s="6">
        <x:v>18.8492472633333</x:v>
      </x:c>
      <x:c r="D379" s="13" t="s">
        <x:v>68</x:v>
      </x:c>
      <x:c r="E379">
        <x:v>4</x:v>
      </x:c>
      <x:c r="F379" s="14" t="s">
        <x:v>63</x:v>
      </x:c>
      <x:c r="G379" s="15">
        <x:v>43770.3972153935</x:v>
      </x:c>
      <x:c r="H379" t="s">
        <x:v>69</x:v>
      </x:c>
      <x:c r="I379" s="6">
        <x:v>123.819201534174</x:v>
      </x:c>
      <x:c r="J379" t="s">
        <x:v>66</x:v>
      </x:c>
      <x:c r="K379" s="6">
        <x:v>26.901342714888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3351001</x:v>
      </x:c>
      <x:c r="B380" s="1">
        <x:v>43770.5034897801</x:v>
      </x:c>
      <x:c r="C380" s="6">
        <x:v>18.8990811</x:v>
      </x:c>
      <x:c r="D380" s="13" t="s">
        <x:v>68</x:v>
      </x:c>
      <x:c r="E380">
        <x:v>4</x:v>
      </x:c>
      <x:c r="F380" s="14" t="s">
        <x:v>63</x:v>
      </x:c>
      <x:c r="G380" s="15">
        <x:v>43770.3972153935</x:v>
      </x:c>
      <x:c r="H380" t="s">
        <x:v>69</x:v>
      </x:c>
      <x:c r="I380" s="6">
        <x:v>123.917455472838</x:v>
      </x:c>
      <x:c r="J380" t="s">
        <x:v>66</x:v>
      </x:c>
      <x:c r="K380" s="6">
        <x:v>26.8962359616435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3351011</x:v>
      </x:c>
      <x:c r="B381" s="1">
        <x:v>43770.5035245023</x:v>
      </x:c>
      <x:c r="C381" s="6">
        <x:v>18.949065345</x:v>
      </x:c>
      <x:c r="D381" s="13" t="s">
        <x:v>68</x:v>
      </x:c>
      <x:c r="E381">
        <x:v>4</x:v>
      </x:c>
      <x:c r="F381" s="14" t="s">
        <x:v>63</x:v>
      </x:c>
      <x:c r="G381" s="15">
        <x:v>43770.3972153935</x:v>
      </x:c>
      <x:c r="H381" t="s">
        <x:v>69</x:v>
      </x:c>
      <x:c r="I381" s="6">
        <x:v>123.916273537571</x:v>
      </x:c>
      <x:c r="J381" t="s">
        <x:v>66</x:v>
      </x:c>
      <x:c r="K381" s="6">
        <x:v>26.8853015278814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3351021</x:v>
      </x:c>
      <x:c r="B382" s="1">
        <x:v>43770.5035594097</x:v>
      </x:c>
      <x:c r="C382" s="6">
        <x:v>18.99935948</x:v>
      </x:c>
      <x:c r="D382" s="13" t="s">
        <x:v>68</x:v>
      </x:c>
      <x:c r="E382">
        <x:v>4</x:v>
      </x:c>
      <x:c r="F382" s="14" t="s">
        <x:v>63</x:v>
      </x:c>
      <x:c r="G382" s="15">
        <x:v>43770.3972153935</x:v>
      </x:c>
      <x:c r="H382" t="s">
        <x:v>69</x:v>
      </x:c>
      <x:c r="I382" s="6">
        <x:v>123.877751864813</x:v>
      </x:c>
      <x:c r="J382" t="s">
        <x:v>66</x:v>
      </x:c>
      <x:c r="K382" s="6">
        <x:v>26.8987893372941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3351031</x:v>
      </x:c>
      <x:c r="B383" s="1">
        <x:v>43770.503594294</x:v>
      </x:c>
      <x:c r="C383" s="6">
        <x:v>19.0495650683333</x:v>
      </x:c>
      <x:c r="D383" s="13" t="s">
        <x:v>68</x:v>
      </x:c>
      <x:c r="E383">
        <x:v>4</x:v>
      </x:c>
      <x:c r="F383" s="14" t="s">
        <x:v>63</x:v>
      </x:c>
      <x:c r="G383" s="15">
        <x:v>43770.3972153935</x:v>
      </x:c>
      <x:c r="H383" t="s">
        <x:v>69</x:v>
      </x:c>
      <x:c r="I383" s="6">
        <x:v>123.874810814042</x:v>
      </x:c>
      <x:c r="J383" t="s">
        <x:v>66</x:v>
      </x:c>
      <x:c r="K383" s="6">
        <x:v>26.9187658138358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3351041</x:v>
      </x:c>
      <x:c r="B384" s="1">
        <x:v>43770.5036289352</x:v>
      </x:c>
      <x:c r="C384" s="6">
        <x:v>19.0994953766667</x:v>
      </x:c>
      <x:c r="D384" s="13" t="s">
        <x:v>68</x:v>
      </x:c>
      <x:c r="E384">
        <x:v>4</x:v>
      </x:c>
      <x:c r="F384" s="14" t="s">
        <x:v>63</x:v>
      </x:c>
      <x:c r="G384" s="15">
        <x:v>43770.3972153935</x:v>
      </x:c>
      <x:c r="H384" t="s">
        <x:v>69</x:v>
      </x:c>
      <x:c r="I384" s="6">
        <x:v>123.866171101605</x:v>
      </x:c>
      <x:c r="J384" t="s">
        <x:v>66</x:v>
      </x:c>
      <x:c r="K384" s="6">
        <x:v>26.9140195124014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3351051</x:v>
      </x:c>
      <x:c r="B385" s="1">
        <x:v>43770.5036635764</x:v>
      </x:c>
      <x:c r="C385" s="6">
        <x:v>19.1493603066667</x:v>
      </x:c>
      <x:c r="D385" s="13" t="s">
        <x:v>68</x:v>
      </x:c>
      <x:c r="E385">
        <x:v>4</x:v>
      </x:c>
      <x:c r="F385" s="14" t="s">
        <x:v>63</x:v>
      </x:c>
      <x:c r="G385" s="15">
        <x:v>43770.3972153935</x:v>
      </x:c>
      <x:c r="H385" t="s">
        <x:v>69</x:v>
      </x:c>
      <x:c r="I385" s="6">
        <x:v>123.96080949622</x:v>
      </x:c>
      <x:c r="J385" t="s">
        <x:v>66</x:v>
      </x:c>
      <x:c r="K385" s="6">
        <x:v>26.9053380037244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3351061</x:v>
      </x:c>
      <x:c r="B386" s="1">
        <x:v>43770.5036983796</x:v>
      </x:c>
      <x:c r="C386" s="6">
        <x:v>19.1994606533333</x:v>
      </x:c>
      <x:c r="D386" s="13" t="s">
        <x:v>68</x:v>
      </x:c>
      <x:c r="E386">
        <x:v>4</x:v>
      </x:c>
      <x:c r="F386" s="14" t="s">
        <x:v>63</x:v>
      </x:c>
      <x:c r="G386" s="15">
        <x:v>43770.3972153935</x:v>
      </x:c>
      <x:c r="H386" t="s">
        <x:v>69</x:v>
      </x:c>
      <x:c r="I386" s="6">
        <x:v>123.887105293979</x:v>
      </x:c>
      <x:c r="J386" t="s">
        <x:v>66</x:v>
      </x:c>
      <x:c r="K386" s="6">
        <x:v>26.895545048566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3351071</x:v>
      </x:c>
      <x:c r="B387" s="1">
        <x:v>43770.5037330671</x:v>
      </x:c>
      <x:c r="C387" s="6">
        <x:v>19.2494433133333</x:v>
      </x:c>
      <x:c r="D387" s="13" t="s">
        <x:v>68</x:v>
      </x:c>
      <x:c r="E387">
        <x:v>4</x:v>
      </x:c>
      <x:c r="F387" s="14" t="s">
        <x:v>63</x:v>
      </x:c>
      <x:c r="G387" s="15">
        <x:v>43770.3972153935</x:v>
      </x:c>
      <x:c r="H387" t="s">
        <x:v>69</x:v>
      </x:c>
      <x:c r="I387" s="6">
        <x:v>123.978995641323</x:v>
      </x:c>
      <x:c r="J387" t="s">
        <x:v>66</x:v>
      </x:c>
      <x:c r="K387" s="6">
        <x:v>26.8976778676547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3351081</x:v>
      </x:c>
      <x:c r="B388" s="1">
        <x:v>43770.5037677893</x:v>
      </x:c>
      <x:c r="C388" s="6">
        <x:v>19.2994006183333</x:v>
      </x:c>
      <x:c r="D388" s="13" t="s">
        <x:v>68</x:v>
      </x:c>
      <x:c r="E388">
        <x:v>4</x:v>
      </x:c>
      <x:c r="F388" s="14" t="s">
        <x:v>63</x:v>
      </x:c>
      <x:c r="G388" s="15">
        <x:v>43770.3972153935</x:v>
      </x:c>
      <x:c r="H388" t="s">
        <x:v>69</x:v>
      </x:c>
      <x:c r="I388" s="6">
        <x:v>123.996381632549</x:v>
      </x:c>
      <x:c r="J388" t="s">
        <x:v>66</x:v>
      </x:c>
      <x:c r="K388" s="6">
        <x:v>26.9115862845219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3351091</x:v>
      </x:c>
      <x:c r="B389" s="1">
        <x:v>43770.5038025116</x:v>
      </x:c>
      <x:c r="C389" s="6">
        <x:v>19.349410965</x:v>
      </x:c>
      <x:c r="D389" s="13" t="s">
        <x:v>68</x:v>
      </x:c>
      <x:c r="E389">
        <x:v>4</x:v>
      </x:c>
      <x:c r="F389" s="14" t="s">
        <x:v>63</x:v>
      </x:c>
      <x:c r="G389" s="15">
        <x:v>43770.3972153935</x:v>
      </x:c>
      <x:c r="H389" t="s">
        <x:v>69</x:v>
      </x:c>
      <x:c r="I389" s="6">
        <x:v>124.083846029156</x:v>
      </x:c>
      <x:c r="J389" t="s">
        <x:v>66</x:v>
      </x:c>
      <x:c r="K389" s="6">
        <x:v>26.9035656569622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3351101</x:v>
      </x:c>
      <x:c r="B390" s="1">
        <x:v>43770.5038371528</x:v>
      </x:c>
      <x:c r="C390" s="6">
        <x:v>19.3993140833333</x:v>
      </x:c>
      <x:c r="D390" s="13" t="s">
        <x:v>68</x:v>
      </x:c>
      <x:c r="E390">
        <x:v>4</x:v>
      </x:c>
      <x:c r="F390" s="14" t="s">
        <x:v>63</x:v>
      </x:c>
      <x:c r="G390" s="15">
        <x:v>43770.3972153935</x:v>
      </x:c>
      <x:c r="H390" t="s">
        <x:v>69</x:v>
      </x:c>
      <x:c r="I390" s="6">
        <x:v>124.050062083061</x:v>
      </x:c>
      <x:c r="J390" t="s">
        <x:v>66</x:v>
      </x:c>
      <x:c r="K390" s="6">
        <x:v>26.8911592558243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3351111</x:v>
      </x:c>
      <x:c r="B391" s="1">
        <x:v>43770.503871794</x:v>
      </x:c>
      <x:c r="C391" s="6">
        <x:v>19.4492016816667</x:v>
      </x:c>
      <x:c r="D391" s="13" t="s">
        <x:v>68</x:v>
      </x:c>
      <x:c r="E391">
        <x:v>4</x:v>
      </x:c>
      <x:c r="F391" s="14" t="s">
        <x:v>63</x:v>
      </x:c>
      <x:c r="G391" s="15">
        <x:v>43770.3972153935</x:v>
      </x:c>
      <x:c r="H391" t="s">
        <x:v>69</x:v>
      </x:c>
      <x:c r="I391" s="6">
        <x:v>124.088454827211</x:v>
      </x:c>
      <x:c r="J391" t="s">
        <x:v>66</x:v>
      </x:c>
      <x:c r="K391" s="6">
        <x:v>26.9024842254989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3351121</x:v>
      </x:c>
      <x:c r="B392" s="1">
        <x:v>43770.5039065625</x:v>
      </x:c>
      <x:c r="C392" s="6">
        <x:v>19.4992420166667</x:v>
      </x:c>
      <x:c r="D392" s="13" t="s">
        <x:v>68</x:v>
      </x:c>
      <x:c r="E392">
        <x:v>4</x:v>
      </x:c>
      <x:c r="F392" s="14" t="s">
        <x:v>63</x:v>
      </x:c>
      <x:c r="G392" s="15">
        <x:v>43770.3972153935</x:v>
      </x:c>
      <x:c r="H392" t="s">
        <x:v>69</x:v>
      </x:c>
      <x:c r="I392" s="6">
        <x:v>124.111050055304</x:v>
      </x:c>
      <x:c r="J392" t="s">
        <x:v>66</x:v>
      </x:c>
      <x:c r="K392" s="6">
        <x:v>26.9073506698269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3351131</x:v>
      </x:c>
      <x:c r="B393" s="1">
        <x:v>43770.5039412037</x:v>
      </x:c>
      <x:c r="C393" s="6">
        <x:v>19.5491249366667</x:v>
      </x:c>
      <x:c r="D393" s="13" t="s">
        <x:v>68</x:v>
      </x:c>
      <x:c r="E393">
        <x:v>4</x:v>
      </x:c>
      <x:c r="F393" s="14" t="s">
        <x:v>63</x:v>
      </x:c>
      <x:c r="G393" s="15">
        <x:v>43770.3972153935</x:v>
      </x:c>
      <x:c r="H393" t="s">
        <x:v>69</x:v>
      </x:c>
      <x:c r="I393" s="6">
        <x:v>124.15615192706</x:v>
      </x:c>
      <x:c r="J393" t="s">
        <x:v>66</x:v>
      </x:c>
      <x:c r="K393" s="6">
        <x:v>26.8933821911555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3351141</x:v>
      </x:c>
      <x:c r="B394" s="1">
        <x:v>43770.5039759259</x:v>
      </x:c>
      <x:c r="C394" s="6">
        <x:v>19.599147565</x:v>
      </x:c>
      <x:c r="D394" s="13" t="s">
        <x:v>68</x:v>
      </x:c>
      <x:c r="E394">
        <x:v>4</x:v>
      </x:c>
      <x:c r="F394" s="14" t="s">
        <x:v>63</x:v>
      </x:c>
      <x:c r="G394" s="15">
        <x:v>43770.3972153935</x:v>
      </x:c>
      <x:c r="H394" t="s">
        <x:v>69</x:v>
      </x:c>
      <x:c r="I394" s="6">
        <x:v>124.181259848271</x:v>
      </x:c>
      <x:c r="J394" t="s">
        <x:v>66</x:v>
      </x:c>
      <x:c r="K394" s="6">
        <x:v>26.9078313066871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3351151</x:v>
      </x:c>
      <x:c r="B395" s="1">
        <x:v>43770.5040105671</x:v>
      </x:c>
      <x:c r="C395" s="6">
        <x:v>19.6490085783333</x:v>
      </x:c>
      <x:c r="D395" s="13" t="s">
        <x:v>68</x:v>
      </x:c>
      <x:c r="E395">
        <x:v>4</x:v>
      </x:c>
      <x:c r="F395" s="14" t="s">
        <x:v>63</x:v>
      </x:c>
      <x:c r="G395" s="15">
        <x:v>43770.3972153935</x:v>
      </x:c>
      <x:c r="H395" t="s">
        <x:v>69</x:v>
      </x:c>
      <x:c r="I395" s="6">
        <x:v>124.335337372731</x:v>
      </x:c>
      <x:c r="J395" t="s">
        <x:v>66</x:v>
      </x:c>
      <x:c r="K395" s="6">
        <x:v>26.8954549294795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3351161</x:v>
      </x:c>
      <x:c r="B396" s="1">
        <x:v>43770.5040452199</x:v>
      </x:c>
      <x:c r="C396" s="6">
        <x:v>19.69889112</x:v>
      </x:c>
      <x:c r="D396" s="13" t="s">
        <x:v>68</x:v>
      </x:c>
      <x:c r="E396">
        <x:v>4</x:v>
      </x:c>
      <x:c r="F396" s="14" t="s">
        <x:v>63</x:v>
      </x:c>
      <x:c r="G396" s="15">
        <x:v>43770.3972153935</x:v>
      </x:c>
      <x:c r="H396" t="s">
        <x:v>69</x:v>
      </x:c>
      <x:c r="I396" s="6">
        <x:v>124.237198016027</x:v>
      </x:c>
      <x:c r="J396" t="s">
        <x:v>66</x:v>
      </x:c>
      <x:c r="K396" s="6">
        <x:v>26.9048874070018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3351171</x:v>
      </x:c>
      <x:c r="B397" s="1">
        <x:v>43770.5040800579</x:v>
      </x:c>
      <x:c r="C397" s="6">
        <x:v>19.7491002733333</x:v>
      </x:c>
      <x:c r="D397" s="13" t="s">
        <x:v>68</x:v>
      </x:c>
      <x:c r="E397">
        <x:v>4</x:v>
      </x:c>
      <x:c r="F397" s="14" t="s">
        <x:v>63</x:v>
      </x:c>
      <x:c r="G397" s="15">
        <x:v>43770.3972153935</x:v>
      </x:c>
      <x:c r="H397" t="s">
        <x:v>69</x:v>
      </x:c>
      <x:c r="I397" s="6">
        <x:v>124.371110203928</x:v>
      </x:c>
      <x:c r="J397" t="s">
        <x:v>66</x:v>
      </x:c>
      <x:c r="K397" s="6">
        <x:v>26.8904683437922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3351181</x:v>
      </x:c>
      <x:c r="B398" s="1">
        <x:v>43770.5041148958</x:v>
      </x:c>
      <x:c r="C398" s="6">
        <x:v>19.7992308933333</x:v>
      </x:c>
      <x:c r="D398" s="13" t="s">
        <x:v>68</x:v>
      </x:c>
      <x:c r="E398">
        <x:v>4</x:v>
      </x:c>
      <x:c r="F398" s="14" t="s">
        <x:v>63</x:v>
      </x:c>
      <x:c r="G398" s="15">
        <x:v>43770.3972153935</x:v>
      </x:c>
      <x:c r="H398" t="s">
        <x:v>69</x:v>
      </x:c>
      <x:c r="I398" s="6">
        <x:v>124.419049503938</x:v>
      </x:c>
      <x:c r="J398" t="s">
        <x:v>66</x:v>
      </x:c>
      <x:c r="K398" s="6">
        <x:v>26.8894169561895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3351191</x:v>
      </x:c>
      <x:c r="B399" s="1">
        <x:v>43770.5041497338</x:v>
      </x:c>
      <x:c r="C399" s="6">
        <x:v>19.849390015</x:v>
      </x:c>
      <x:c r="D399" s="13" t="s">
        <x:v>68</x:v>
      </x:c>
      <x:c r="E399">
        <x:v>4</x:v>
      </x:c>
      <x:c r="F399" s="14" t="s">
        <x:v>63</x:v>
      </x:c>
      <x:c r="G399" s="15">
        <x:v>43770.3972153935</x:v>
      </x:c>
      <x:c r="H399" t="s">
        <x:v>69</x:v>
      </x:c>
      <x:c r="I399" s="6">
        <x:v>124.404821429783</x:v>
      </x:c>
      <x:c r="J399" t="s">
        <x:v>66</x:v>
      </x:c>
      <x:c r="K399" s="6">
        <x:v>26.8893568769076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3351201</x:v>
      </x:c>
      <x:c r="B400" s="1">
        <x:v>43770.5041844097</x:v>
      </x:c>
      <x:c r="C400" s="6">
        <x:v>19.899346055</x:v>
      </x:c>
      <x:c r="D400" s="13" t="s">
        <x:v>68</x:v>
      </x:c>
      <x:c r="E400">
        <x:v>4</x:v>
      </x:c>
      <x:c r="F400" s="14" t="s">
        <x:v>63</x:v>
      </x:c>
      <x:c r="G400" s="15">
        <x:v>43770.3972153935</x:v>
      </x:c>
      <x:c r="H400" t="s">
        <x:v>69</x:v>
      </x:c>
      <x:c r="I400" s="6">
        <x:v>124.506220035628</x:v>
      </x:c>
      <x:c r="J400" t="s">
        <x:v>66</x:v>
      </x:c>
      <x:c r="K400" s="6">
        <x:v>26.8961458425383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3351211</x:v>
      </x:c>
      <x:c r="B401" s="1">
        <x:v>43770.5042192477</x:v>
      </x:c>
      <x:c r="C401" s="6">
        <x:v>19.949527615</x:v>
      </x:c>
      <x:c r="D401" s="13" t="s">
        <x:v>68</x:v>
      </x:c>
      <x:c r="E401">
        <x:v>4</x:v>
      </x:c>
      <x:c r="F401" s="14" t="s">
        <x:v>63</x:v>
      </x:c>
      <x:c r="G401" s="15">
        <x:v>43770.3972153935</x:v>
      </x:c>
      <x:c r="H401" t="s">
        <x:v>69</x:v>
      </x:c>
      <x:c r="I401" s="6">
        <x:v>124.540020513583</x:v>
      </x:c>
      <x:c r="J401" t="s">
        <x:v>66</x:v>
      </x:c>
      <x:c r="K401" s="6">
        <x:v>26.8848509338482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3351221</x:v>
      </x:c>
      <x:c r="B402" s="1">
        <x:v>43770.504253588</x:v>
      </x:c>
      <x:c r="C402" s="6">
        <x:v>19.99899326</x:v>
      </x:c>
      <x:c r="D402" s="13" t="s">
        <x:v>68</x:v>
      </x:c>
      <x:c r="E402">
        <x:v>4</x:v>
      </x:c>
      <x:c r="F402" s="14" t="s">
        <x:v>63</x:v>
      </x:c>
      <x:c r="G402" s="15">
        <x:v>43770.3972153935</x:v>
      </x:c>
      <x:c r="H402" t="s">
        <x:v>69</x:v>
      </x:c>
      <x:c r="I402" s="6">
        <x:v>124.55249700559</x:v>
      </x:c>
      <x:c r="J402" t="s">
        <x:v>66</x:v>
      </x:c>
      <x:c r="K402" s="6">
        <x:v>26.9056684413599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3351231</x:v>
      </x:c>
      <x:c r="B403" s="1">
        <x:v>43770.5042883102</x:v>
      </x:c>
      <x:c r="C403" s="6">
        <x:v>20.048973575</x:v>
      </x:c>
      <x:c r="D403" s="13" t="s">
        <x:v>68</x:v>
      </x:c>
      <x:c r="E403">
        <x:v>4</x:v>
      </x:c>
      <x:c r="F403" s="14" t="s">
        <x:v>63</x:v>
      </x:c>
      <x:c r="G403" s="15">
        <x:v>43770.3972153935</x:v>
      </x:c>
      <x:c r="H403" t="s">
        <x:v>69</x:v>
      </x:c>
      <x:c r="I403" s="6">
        <x:v>124.598442309989</x:v>
      </x:c>
      <x:c r="J403" t="s">
        <x:v>66</x:v>
      </x:c>
      <x:c r="K403" s="6">
        <x:v>26.908492182481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3351241</x:v>
      </x:c>
      <x:c r="B404" s="1">
        <x:v>43770.5043236111</x:v>
      </x:c>
      <x:c r="C404" s="6">
        <x:v>20.0997873933333</x:v>
      </x:c>
      <x:c r="D404" s="13" t="s">
        <x:v>68</x:v>
      </x:c>
      <x:c r="E404">
        <x:v>4</x:v>
      </x:c>
      <x:c r="F404" s="14" t="s">
        <x:v>63</x:v>
      </x:c>
      <x:c r="G404" s="15">
        <x:v>43770.3972153935</x:v>
      </x:c>
      <x:c r="H404" t="s">
        <x:v>69</x:v>
      </x:c>
      <x:c r="I404" s="6">
        <x:v>124.796959530963</x:v>
      </x:c>
      <x:c r="J404" t="s">
        <x:v>66</x:v>
      </x:c>
      <x:c r="K404" s="6">
        <x:v>26.8858722804107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3351251</x:v>
      </x:c>
      <x:c r="B405" s="1">
        <x:v>43770.5043579051</x:v>
      </x:c>
      <x:c r="C405" s="6">
        <x:v>20.1491890266667</x:v>
      </x:c>
      <x:c r="D405" s="13" t="s">
        <x:v>68</x:v>
      </x:c>
      <x:c r="E405">
        <x:v>4</x:v>
      </x:c>
      <x:c r="F405" s="14" t="s">
        <x:v>63</x:v>
      </x:c>
      <x:c r="G405" s="15">
        <x:v>43770.3972153935</x:v>
      </x:c>
      <x:c r="H405" t="s">
        <x:v>69</x:v>
      </x:c>
      <x:c r="I405" s="6">
        <x:v>124.875362352089</x:v>
      </x:c>
      <x:c r="J405" t="s">
        <x:v>66</x:v>
      </x:c>
      <x:c r="K405" s="6">
        <x:v>26.9082819038049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3351261</x:v>
      </x:c>
      <x:c r="B406" s="1">
        <x:v>43770.5043925579</x:v>
      </x:c>
      <x:c r="C406" s="6">
        <x:v>20.1990559466667</x:v>
      </x:c>
      <x:c r="D406" s="13" t="s">
        <x:v>68</x:v>
      </x:c>
      <x:c r="E406">
        <x:v>4</x:v>
      </x:c>
      <x:c r="F406" s="14" t="s">
        <x:v>63</x:v>
      </x:c>
      <x:c r="G406" s="15">
        <x:v>43770.3972153935</x:v>
      </x:c>
      <x:c r="H406" t="s">
        <x:v>69</x:v>
      </x:c>
      <x:c r="I406" s="6">
        <x:v>125.01463902927</x:v>
      </x:c>
      <x:c r="J406" t="s">
        <x:v>66</x:v>
      </x:c>
      <x:c r="K406" s="6">
        <x:v>26.8927813976775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3351271</x:v>
      </x:c>
      <x:c r="B407" s="1">
        <x:v>43770.5044273958</x:v>
      </x:c>
      <x:c r="C407" s="6">
        <x:v>20.2492423966667</x:v>
      </x:c>
      <x:c r="D407" s="13" t="s">
        <x:v>68</x:v>
      </x:c>
      <x:c r="E407">
        <x:v>4</x:v>
      </x:c>
      <x:c r="F407" s="14" t="s">
        <x:v>63</x:v>
      </x:c>
      <x:c r="G407" s="15">
        <x:v>43770.3972153935</x:v>
      </x:c>
      <x:c r="H407" t="s">
        <x:v>69</x:v>
      </x:c>
      <x:c r="I407" s="6">
        <x:v>125.07933390782</x:v>
      </x:c>
      <x:c r="J407" t="s">
        <x:v>66</x:v>
      </x:c>
      <x:c r="K407" s="6">
        <x:v>26.8980683839732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3351281</x:v>
      </x:c>
      <x:c r="B408" s="1">
        <x:v>43770.5044623495</x:v>
      </x:c>
      <x:c r="C408" s="6">
        <x:v>20.2995689983333</x:v>
      </x:c>
      <x:c r="D408" s="13" t="s">
        <x:v>68</x:v>
      </x:c>
      <x:c r="E408">
        <x:v>4</x:v>
      </x:c>
      <x:c r="F408" s="14" t="s">
        <x:v>63</x:v>
      </x:c>
      <x:c r="G408" s="15">
        <x:v>43770.3972153935</x:v>
      </x:c>
      <x:c r="H408" t="s">
        <x:v>69</x:v>
      </x:c>
      <x:c r="I408" s="6">
        <x:v>125.038813676016</x:v>
      </x:c>
      <x:c r="J408" t="s">
        <x:v>66</x:v>
      </x:c>
      <x:c r="K408" s="6">
        <x:v>26.9108953682849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3351291</x:v>
      </x:c>
      <x:c r="B409" s="1">
        <x:v>43770.5044971065</x:v>
      </x:c>
      <x:c r="C409" s="6">
        <x:v>20.3496504733333</x:v>
      </x:c>
      <x:c r="D409" s="13" t="s">
        <x:v>68</x:v>
      </x:c>
      <x:c r="E409">
        <x:v>4</x:v>
      </x:c>
      <x:c r="F409" s="14" t="s">
        <x:v>63</x:v>
      </x:c>
      <x:c r="G409" s="15">
        <x:v>43770.3972153935</x:v>
      </x:c>
      <x:c r="H409" t="s">
        <x:v>69</x:v>
      </x:c>
      <x:c r="I409" s="6">
        <x:v>125.221112802958</x:v>
      </x:c>
      <x:c r="J409" t="s">
        <x:v>66</x:v>
      </x:c>
      <x:c r="K409" s="6">
        <x:v>26.8966565174997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3351301</x:v>
      </x:c>
      <x:c r="B410" s="1">
        <x:v>43770.504531331</x:v>
      </x:c>
      <x:c r="C410" s="6">
        <x:v>20.3989140483333</x:v>
      </x:c>
      <x:c r="D410" s="13" t="s">
        <x:v>68</x:v>
      </x:c>
      <x:c r="E410">
        <x:v>4</x:v>
      </x:c>
      <x:c r="F410" s="14" t="s">
        <x:v>63</x:v>
      </x:c>
      <x:c r="G410" s="15">
        <x:v>43770.3972153935</x:v>
      </x:c>
      <x:c r="H410" t="s">
        <x:v>69</x:v>
      </x:c>
      <x:c r="I410" s="6">
        <x:v>125.312967008084</x:v>
      </x:c>
      <x:c r="J410" t="s">
        <x:v>66</x:v>
      </x:c>
      <x:c r="K410" s="6">
        <x:v>26.8946138181209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3351311</x:v>
      </x:c>
      <x:c r="B411" s="1">
        <x:v>43770.504566088</x:v>
      </x:c>
      <x:c r="C411" s="6">
        <x:v>20.4489810033333</x:v>
      </x:c>
      <x:c r="D411" s="13" t="s">
        <x:v>68</x:v>
      </x:c>
      <x:c r="E411">
        <x:v>4</x:v>
      </x:c>
      <x:c r="F411" s="14" t="s">
        <x:v>63</x:v>
      </x:c>
      <x:c r="G411" s="15">
        <x:v>43770.3972153935</x:v>
      </x:c>
      <x:c r="H411" t="s">
        <x:v>69</x:v>
      </x:c>
      <x:c r="I411" s="6">
        <x:v>125.382267183162</x:v>
      </x:c>
      <x:c r="J411" t="s">
        <x:v>66</x:v>
      </x:c>
      <x:c r="K411" s="6">
        <x:v>26.8785125841819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3351321</x:v>
      </x:c>
      <x:c r="B412" s="1">
        <x:v>43770.5046010069</x:v>
      </x:c>
      <x:c r="C412" s="6">
        <x:v>20.4992324533333</x:v>
      </x:c>
      <x:c r="D412" s="13" t="s">
        <x:v>68</x:v>
      </x:c>
      <x:c r="E412">
        <x:v>4</x:v>
      </x:c>
      <x:c r="F412" s="14" t="s">
        <x:v>63</x:v>
      </x:c>
      <x:c r="G412" s="15">
        <x:v>43770.3972153935</x:v>
      </x:c>
      <x:c r="H412" t="s">
        <x:v>69</x:v>
      </x:c>
      <x:c r="I412" s="6">
        <x:v>125.532454056772</x:v>
      </x:c>
      <x:c r="J412" t="s">
        <x:v>66</x:v>
      </x:c>
      <x:c r="K412" s="6">
        <x:v>26.8809758276539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3351331</x:v>
      </x:c>
      <x:c r="B413" s="1">
        <x:v>43770.5046357292</x:v>
      </x:c>
      <x:c r="C413" s="6">
        <x:v>20.54921671</x:v>
      </x:c>
      <x:c r="D413" s="13" t="s">
        <x:v>68</x:v>
      </x:c>
      <x:c r="E413">
        <x:v>4</x:v>
      </x:c>
      <x:c r="F413" s="14" t="s">
        <x:v>63</x:v>
      </x:c>
      <x:c r="G413" s="15">
        <x:v>43770.3972153935</x:v>
      </x:c>
      <x:c r="H413" t="s">
        <x:v>69</x:v>
      </x:c>
      <x:c r="I413" s="6">
        <x:v>125.672835294392</x:v>
      </x:c>
      <x:c r="J413" t="s">
        <x:v>66</x:v>
      </x:c>
      <x:c r="K413" s="6">
        <x:v>26.8834090333462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3351341</x:v>
      </x:c>
      <x:c r="B414" s="1">
        <x:v>43770.5046703704</x:v>
      </x:c>
      <x:c r="C414" s="6">
        <x:v>20.5991582416667</x:v>
      </x:c>
      <x:c r="D414" s="13" t="s">
        <x:v>68</x:v>
      </x:c>
      <x:c r="E414">
        <x:v>4</x:v>
      </x:c>
      <x:c r="F414" s="14" t="s">
        <x:v>63</x:v>
      </x:c>
      <x:c r="G414" s="15">
        <x:v>43770.3972153935</x:v>
      </x:c>
      <x:c r="H414" t="s">
        <x:v>69</x:v>
      </x:c>
      <x:c r="I414" s="6">
        <x:v>125.63683726377</x:v>
      </x:c>
      <x:c r="J414" t="s">
        <x:v>66</x:v>
      </x:c>
      <x:c r="K414" s="6">
        <x:v>26.8805252342004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3351351</x:v>
      </x:c>
      <x:c r="B415" s="1">
        <x:v>43770.5047051736</x:v>
      </x:c>
      <x:c r="C415" s="6">
        <x:v>20.6492252783333</x:v>
      </x:c>
      <x:c r="D415" s="13" t="s">
        <x:v>68</x:v>
      </x:c>
      <x:c r="E415">
        <x:v>4</x:v>
      </x:c>
      <x:c r="F415" s="14" t="s">
        <x:v>63</x:v>
      </x:c>
      <x:c r="G415" s="15">
        <x:v>43770.3972153935</x:v>
      </x:c>
      <x:c r="H415" t="s">
        <x:v>69</x:v>
      </x:c>
      <x:c r="I415" s="6">
        <x:v>125.747017532961</x:v>
      </x:c>
      <x:c r="J415" t="s">
        <x:v>66</x:v>
      </x:c>
      <x:c r="K415" s="6">
        <x:v>26.9059087596611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3351361</x:v>
      </x:c>
      <x:c r="B416" s="1">
        <x:v>43770.5047398958</x:v>
      </x:c>
      <x:c r="C416" s="6">
        <x:v>20.6992731733333</x:v>
      </x:c>
      <x:c r="D416" s="13" t="s">
        <x:v>68</x:v>
      </x:c>
      <x:c r="E416">
        <x:v>4</x:v>
      </x:c>
      <x:c r="F416" s="14" t="s">
        <x:v>63</x:v>
      </x:c>
      <x:c r="G416" s="15">
        <x:v>43770.3972153935</x:v>
      </x:c>
      <x:c r="H416" t="s">
        <x:v>69</x:v>
      </x:c>
      <x:c r="I416" s="6">
        <x:v>125.841869466394</x:v>
      </x:c>
      <x:c r="J416" t="s">
        <x:v>66</x:v>
      </x:c>
      <x:c r="K416" s="6">
        <x:v>26.8941331831538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3351371</x:v>
      </x:c>
      <x:c r="B417" s="1">
        <x:v>43770.504774919</x:v>
      </x:c>
      <x:c r="C417" s="6">
        <x:v>20.7497152566667</x:v>
      </x:c>
      <x:c r="D417" s="13" t="s">
        <x:v>68</x:v>
      </x:c>
      <x:c r="E417">
        <x:v>4</x:v>
      </x:c>
      <x:c r="F417" s="14" t="s">
        <x:v>63</x:v>
      </x:c>
      <x:c r="G417" s="15">
        <x:v>43770.3972153935</x:v>
      </x:c>
      <x:c r="H417" t="s">
        <x:v>69</x:v>
      </x:c>
      <x:c r="I417" s="6">
        <x:v>126.02607123854</x:v>
      </x:c>
      <x:c r="J417" t="s">
        <x:v>66</x:v>
      </x:c>
      <x:c r="K417" s="6">
        <x:v>26.8820872917636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3351381</x:v>
      </x:c>
      <x:c r="B418" s="1">
        <x:v>43770.5048093403</x:v>
      </x:c>
      <x:c r="C418" s="6">
        <x:v>20.7992222033333</x:v>
      </x:c>
      <x:c r="D418" s="13" t="s">
        <x:v>68</x:v>
      </x:c>
      <x:c r="E418">
        <x:v>4</x:v>
      </x:c>
      <x:c r="F418" s="14" t="s">
        <x:v>63</x:v>
      </x:c>
      <x:c r="G418" s="15">
        <x:v>43770.3972153935</x:v>
      </x:c>
      <x:c r="H418" t="s">
        <x:v>69</x:v>
      </x:c>
      <x:c r="I418" s="6">
        <x:v>125.955740454469</x:v>
      </x:c>
      <x:c r="J418" t="s">
        <x:v>66</x:v>
      </x:c>
      <x:c r="K418" s="6">
        <x:v>26.892601159655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3351391</x:v>
      </x:c>
      <x:c r="B419" s="1">
        <x:v>43770.5048440625</x:v>
      </x:c>
      <x:c r="C419" s="6">
        <x:v>20.8492497</x:v>
      </x:c>
      <x:c r="D419" s="13" t="s">
        <x:v>68</x:v>
      </x:c>
      <x:c r="E419">
        <x:v>4</x:v>
      </x:c>
      <x:c r="F419" s="14" t="s">
        <x:v>63</x:v>
      </x:c>
      <x:c r="G419" s="15">
        <x:v>43770.3972153935</x:v>
      </x:c>
      <x:c r="H419" t="s">
        <x:v>69</x:v>
      </x:c>
      <x:c r="I419" s="6">
        <x:v>126.115817210646</x:v>
      </x:c>
      <x:c r="J419" t="s">
        <x:v>66</x:v>
      </x:c>
      <x:c r="K419" s="6">
        <x:v>26.8851212902605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3351401</x:v>
      </x:c>
      <x:c r="B420" s="1">
        <x:v>43770.5048789005</x:v>
      </x:c>
      <x:c r="C420" s="6">
        <x:v>20.899425675</x:v>
      </x:c>
      <x:c r="D420" s="13" t="s">
        <x:v>68</x:v>
      </x:c>
      <x:c r="E420">
        <x:v>4</x:v>
      </x:c>
      <x:c r="F420" s="14" t="s">
        <x:v>63</x:v>
      </x:c>
      <x:c r="G420" s="15">
        <x:v>43770.3972153935</x:v>
      </x:c>
      <x:c r="H420" t="s">
        <x:v>69</x:v>
      </x:c>
      <x:c r="I420" s="6">
        <x:v>126.143129204067</x:v>
      </x:c>
      <x:c r="J420" t="s">
        <x:v>66</x:v>
      </x:c>
      <x:c r="K420" s="6">
        <x:v>26.8754185126254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3351411</x:v>
      </x:c>
      <x:c r="B421" s="1">
        <x:v>43770.5049132292</x:v>
      </x:c>
      <x:c r="C421" s="6">
        <x:v>20.9488716</x:v>
      </x:c>
      <x:c r="D421" s="13" t="s">
        <x:v>68</x:v>
      </x:c>
      <x:c r="E421">
        <x:v>4</x:v>
      </x:c>
      <x:c r="F421" s="14" t="s">
        <x:v>63</x:v>
      </x:c>
      <x:c r="G421" s="15">
        <x:v>43770.3972153935</x:v>
      </x:c>
      <x:c r="H421" t="s">
        <x:v>69</x:v>
      </x:c>
      <x:c r="I421" s="6">
        <x:v>126.150826167275</x:v>
      </x:c>
      <x:c r="J421" t="s">
        <x:v>66</x:v>
      </x:c>
      <x:c r="K421" s="6">
        <x:v>26.8872240631054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3351421</x:v>
      </x:c>
      <x:c r="B422" s="1">
        <x:v>43770.5049481481</x:v>
      </x:c>
      <x:c r="C422" s="6">
        <x:v>20.9991358433333</x:v>
      </x:c>
      <x:c r="D422" s="13" t="s">
        <x:v>68</x:v>
      </x:c>
      <x:c r="E422">
        <x:v>4</x:v>
      </x:c>
      <x:c r="F422" s="14" t="s">
        <x:v>63</x:v>
      </x:c>
      <x:c r="G422" s="15">
        <x:v>43770.3972153935</x:v>
      </x:c>
      <x:c r="H422" t="s">
        <x:v>69</x:v>
      </x:c>
      <x:c r="I422" s="6">
        <x:v>126.156941401697</x:v>
      </x:c>
      <x:c r="J422" t="s">
        <x:v>66</x:v>
      </x:c>
      <x:c r="K422" s="6">
        <x:v>26.8858122011934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3351431</x:v>
      </x:c>
      <x:c r="B423" s="1">
        <x:v>43770.5049827199</x:v>
      </x:c>
      <x:c r="C423" s="6">
        <x:v>21.0489171983333</x:v>
      </x:c>
      <x:c r="D423" s="13" t="s">
        <x:v>68</x:v>
      </x:c>
      <x:c r="E423">
        <x:v>4</x:v>
      </x:c>
      <x:c r="F423" s="14" t="s">
        <x:v>63</x:v>
      </x:c>
      <x:c r="G423" s="15">
        <x:v>43770.3972153935</x:v>
      </x:c>
      <x:c r="H423" t="s">
        <x:v>69</x:v>
      </x:c>
      <x:c r="I423" s="6">
        <x:v>126.179978916155</x:v>
      </x:c>
      <x:c r="J423" t="s">
        <x:v>66</x:v>
      </x:c>
      <x:c r="K423" s="6">
        <x:v>26.8838896667776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3351441</x:v>
      </x:c>
      <x:c r="B424" s="1">
        <x:v>43770.5050175926</x:v>
      </x:c>
      <x:c r="C424" s="6">
        <x:v>21.0991448083333</x:v>
      </x:c>
      <x:c r="D424" s="13" t="s">
        <x:v>68</x:v>
      </x:c>
      <x:c r="E424">
        <x:v>4</x:v>
      </x:c>
      <x:c r="F424" s="14" t="s">
        <x:v>63</x:v>
      </x:c>
      <x:c r="G424" s="15">
        <x:v>43770.3972153935</x:v>
      </x:c>
      <x:c r="H424" t="s">
        <x:v>69</x:v>
      </x:c>
      <x:c r="I424" s="6">
        <x:v>126.323527499475</x:v>
      </x:c>
      <x:c r="J424" t="s">
        <x:v>66</x:v>
      </x:c>
      <x:c r="K424" s="6">
        <x:v>26.8813363024597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3351451</x:v>
      </x:c>
      <x:c r="B425" s="1">
        <x:v>43770.5050525116</x:v>
      </x:c>
      <x:c r="C425" s="6">
        <x:v>21.1494301633333</x:v>
      </x:c>
      <x:c r="D425" s="13" t="s">
        <x:v>68</x:v>
      </x:c>
      <x:c r="E425">
        <x:v>4</x:v>
      </x:c>
      <x:c r="F425" s="14" t="s">
        <x:v>63</x:v>
      </x:c>
      <x:c r="G425" s="15">
        <x:v>43770.3972153935</x:v>
      </x:c>
      <x:c r="H425" t="s">
        <x:v>69</x:v>
      </x:c>
      <x:c r="I425" s="6">
        <x:v>126.406983219765</x:v>
      </x:c>
      <x:c r="J425" t="s">
        <x:v>66</x:v>
      </x:c>
      <x:c r="K425" s="6">
        <x:v>26.8824778062681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3351461</x:v>
      </x:c>
      <x:c r="B426" s="1">
        <x:v>43770.5050873495</x:v>
      </x:c>
      <x:c r="C426" s="6">
        <x:v>21.1996016466667</x:v>
      </x:c>
      <x:c r="D426" s="13" t="s">
        <x:v>68</x:v>
      </x:c>
      <x:c r="E426">
        <x:v>4</x:v>
      </x:c>
      <x:c r="F426" s="14" t="s">
        <x:v>63</x:v>
      </x:c>
      <x:c r="G426" s="15">
        <x:v>43770.3972153935</x:v>
      </x:c>
      <x:c r="H426" t="s">
        <x:v>69</x:v>
      </x:c>
      <x:c r="I426" s="6">
        <x:v>126.437937367354</x:v>
      </x:c>
      <x:c r="J426" t="s">
        <x:v>66</x:v>
      </x:c>
      <x:c r="K426" s="6">
        <x:v>26.8957252867467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3351471</x:v>
      </x:c>
      <x:c r="B427" s="1">
        <x:v>43770.5051217593</x:v>
      </x:c>
      <x:c r="C427" s="6">
        <x:v>21.24912432</x:v>
      </x:c>
      <x:c r="D427" s="13" t="s">
        <x:v>68</x:v>
      </x:c>
      <x:c r="E427">
        <x:v>4</x:v>
      </x:c>
      <x:c r="F427" s="14" t="s">
        <x:v>63</x:v>
      </x:c>
      <x:c r="G427" s="15">
        <x:v>43770.3972153935</x:v>
      </x:c>
      <x:c r="H427" t="s">
        <x:v>69</x:v>
      </x:c>
      <x:c r="I427" s="6">
        <x:v>126.523769093463</x:v>
      </x:c>
      <x:c r="J427" t="s">
        <x:v>66</x:v>
      </x:c>
      <x:c r="K427" s="6">
        <x:v>26.8759592239535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3351481</x:v>
      </x:c>
      <x:c r="B428" s="1">
        <x:v>43770.5051566782</x:v>
      </x:c>
      <x:c r="C428" s="6">
        <x:v>21.2994196466667</x:v>
      </x:c>
      <x:c r="D428" s="13" t="s">
        <x:v>68</x:v>
      </x:c>
      <x:c r="E428">
        <x:v>4</x:v>
      </x:c>
      <x:c r="F428" s="14" t="s">
        <x:v>63</x:v>
      </x:c>
      <x:c r="G428" s="15">
        <x:v>43770.3972153935</x:v>
      </x:c>
      <x:c r="H428" t="s">
        <x:v>69</x:v>
      </x:c>
      <x:c r="I428" s="6">
        <x:v>126.645548789133</x:v>
      </x:c>
      <x:c r="J428" t="s">
        <x:v>66</x:v>
      </x:c>
      <x:c r="K428" s="6">
        <x:v>26.8819070543154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3351491</x:v>
      </x:c>
      <x:c r="B429" s="1">
        <x:v>43770.5051914005</x:v>
      </x:c>
      <x:c r="C429" s="6">
        <x:v>21.349415085</x:v>
      </x:c>
      <x:c r="D429" s="13" t="s">
        <x:v>68</x:v>
      </x:c>
      <x:c r="E429">
        <x:v>4</x:v>
      </x:c>
      <x:c r="F429" s="14" t="s">
        <x:v>63</x:v>
      </x:c>
      <x:c r="G429" s="15">
        <x:v>43770.3972153935</x:v>
      </x:c>
      <x:c r="H429" t="s">
        <x:v>69</x:v>
      </x:c>
      <x:c r="I429" s="6">
        <x:v>126.720223453893</x:v>
      </x:c>
      <x:c r="J429" t="s">
        <x:v>66</x:v>
      </x:c>
      <x:c r="K429" s="6">
        <x:v>26.8851212902605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3351501</x:v>
      </x:c>
      <x:c r="B430" s="1">
        <x:v>43770.5052262384</x:v>
      </x:c>
      <x:c r="C430" s="6">
        <x:v>21.3996042816667</x:v>
      </x:c>
      <x:c r="D430" s="13" t="s">
        <x:v>68</x:v>
      </x:c>
      <x:c r="E430">
        <x:v>4</x:v>
      </x:c>
      <x:c r="F430" s="14" t="s">
        <x:v>63</x:v>
      </x:c>
      <x:c r="G430" s="15">
        <x:v>43770.3972153935</x:v>
      </x:c>
      <x:c r="H430" t="s">
        <x:v>69</x:v>
      </x:c>
      <x:c r="I430" s="6">
        <x:v>126.752652733394</x:v>
      </x:c>
      <x:c r="J430" t="s">
        <x:v>66</x:v>
      </x:c>
      <x:c r="K430" s="6">
        <x:v>26.8889062823291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3351511</x:v>
      </x:c>
      <x:c r="B431" s="1">
        <x:v>43770.5052609606</x:v>
      </x:c>
      <x:c r="C431" s="6">
        <x:v>21.44960783</x:v>
      </x:c>
      <x:c r="D431" s="13" t="s">
        <x:v>68</x:v>
      </x:c>
      <x:c r="E431">
        <x:v>4</x:v>
      </x:c>
      <x:c r="F431" s="14" t="s">
        <x:v>63</x:v>
      </x:c>
      <x:c r="G431" s="15">
        <x:v>43770.3972153935</x:v>
      </x:c>
      <x:c r="H431" t="s">
        <x:v>69</x:v>
      </x:c>
      <x:c r="I431" s="6">
        <x:v>126.826204485209</x:v>
      </x:c>
      <x:c r="J431" t="s">
        <x:v>66</x:v>
      </x:c>
      <x:c r="K431" s="6">
        <x:v>26.8811560650524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3351521</x:v>
      </x:c>
      <x:c r="B432" s="1">
        <x:v>43770.5052956018</x:v>
      </x:c>
      <x:c r="C432" s="6">
        <x:v>21.4994649066667</x:v>
      </x:c>
      <x:c r="D432" s="13" t="s">
        <x:v>68</x:v>
      </x:c>
      <x:c r="E432">
        <x:v>4</x:v>
      </x:c>
      <x:c r="F432" s="14" t="s">
        <x:v>63</x:v>
      </x:c>
      <x:c r="G432" s="15">
        <x:v>43770.3972153935</x:v>
      </x:c>
      <x:c r="H432" t="s">
        <x:v>69</x:v>
      </x:c>
      <x:c r="I432" s="6">
        <x:v>126.843353928574</x:v>
      </x:c>
      <x:c r="J432" t="s">
        <x:v>66</x:v>
      </x:c>
      <x:c r="K432" s="6">
        <x:v>26.8806153528867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3351531</x:v>
      </x:c>
      <x:c r="B433" s="1">
        <x:v>43770.5053303241</x:v>
      </x:c>
      <x:c r="C433" s="6">
        <x:v>21.549453885</x:v>
      </x:c>
      <x:c r="D433" s="13" t="s">
        <x:v>68</x:v>
      </x:c>
      <x:c r="E433">
        <x:v>4</x:v>
      </x:c>
      <x:c r="F433" s="14" t="s">
        <x:v>63</x:v>
      </x:c>
      <x:c r="G433" s="15">
        <x:v>43770.3972153935</x:v>
      </x:c>
      <x:c r="H433" t="s">
        <x:v>69</x:v>
      </x:c>
      <x:c r="I433" s="6">
        <x:v>126.87921486796</x:v>
      </x:c>
      <x:c r="J433" t="s">
        <x:v>66</x:v>
      </x:c>
      <x:c r="K433" s="6">
        <x:v>26.8757789868341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3351541</x:v>
      </x:c>
      <x:c r="B434" s="1">
        <x:v>43770.5053653935</x:v>
      </x:c>
      <x:c r="C434" s="6">
        <x:v>21.59999338</x:v>
      </x:c>
      <x:c r="D434" s="13" t="s">
        <x:v>68</x:v>
      </x:c>
      <x:c r="E434">
        <x:v>4</x:v>
      </x:c>
      <x:c r="F434" s="14" t="s">
        <x:v>63</x:v>
      </x:c>
      <x:c r="G434" s="15">
        <x:v>43770.3972153935</x:v>
      </x:c>
      <x:c r="H434" t="s">
        <x:v>69</x:v>
      </x:c>
      <x:c r="I434" s="6">
        <x:v>126.913217266613</x:v>
      </x:c>
      <x:c r="J434" t="s">
        <x:v>66</x:v>
      </x:c>
      <x:c r="K434" s="6">
        <x:v>26.8917600490122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3351551</x:v>
      </x:c>
      <x:c r="B435" s="1">
        <x:v>43770.5053995023</x:v>
      </x:c>
      <x:c r="C435" s="6">
        <x:v>21.6490702933333</x:v>
      </x:c>
      <x:c r="D435" s="13" t="s">
        <x:v>68</x:v>
      </x:c>
      <x:c r="E435">
        <x:v>4</x:v>
      </x:c>
      <x:c r="F435" s="14" t="s">
        <x:v>63</x:v>
      </x:c>
      <x:c r="G435" s="15">
        <x:v>43770.3972153935</x:v>
      </x:c>
      <x:c r="H435" t="s">
        <x:v>69</x:v>
      </x:c>
      <x:c r="I435" s="6">
        <x:v>126.951572111927</x:v>
      </x:c>
      <x:c r="J435" t="s">
        <x:v>66</x:v>
      </x:c>
      <x:c r="K435" s="6">
        <x:v>26.8829584395667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3351561</x:v>
      </x:c>
      <x:c r="B436" s="1">
        <x:v>43770.5054343403</x:v>
      </x:c>
      <x:c r="C436" s="6">
        <x:v>21.6992333783333</x:v>
      </x:c>
      <x:c r="D436" s="13" t="s">
        <x:v>68</x:v>
      </x:c>
      <x:c r="E436">
        <x:v>4</x:v>
      </x:c>
      <x:c r="F436" s="14" t="s">
        <x:v>63</x:v>
      </x:c>
      <x:c r="G436" s="15">
        <x:v>43770.3972153935</x:v>
      </x:c>
      <x:c r="H436" t="s">
        <x:v>69</x:v>
      </x:c>
      <x:c r="I436" s="6">
        <x:v>126.95967277502</x:v>
      </x:c>
      <x:c r="J436" t="s">
        <x:v>66</x:v>
      </x:c>
      <x:c r="K436" s="6">
        <x:v>26.8777015166052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3351571</x:v>
      </x:c>
      <x:c r="B437" s="1">
        <x:v>43770.5054690625</x:v>
      </x:c>
      <x:c r="C437" s="6">
        <x:v>21.749260585</x:v>
      </x:c>
      <x:c r="D437" s="13" t="s">
        <x:v>68</x:v>
      </x:c>
      <x:c r="E437">
        <x:v>4</x:v>
      </x:c>
      <x:c r="F437" s="14" t="s">
        <x:v>63</x:v>
      </x:c>
      <x:c r="G437" s="15">
        <x:v>43770.3972153935</x:v>
      </x:c>
      <x:c r="H437" t="s">
        <x:v>69</x:v>
      </x:c>
      <x:c r="I437" s="6">
        <x:v>127.00948407609</x:v>
      </x:c>
      <x:c r="J437" t="s">
        <x:v>66</x:v>
      </x:c>
      <x:c r="K437" s="6">
        <x:v>26.8764698958439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3351581</x:v>
      </x:c>
      <x:c r="B438" s="1">
        <x:v>43770.5055035532</x:v>
      </x:c>
      <x:c r="C438" s="6">
        <x:v>21.7989267</x:v>
      </x:c>
      <x:c r="D438" s="13" t="s">
        <x:v>68</x:v>
      </x:c>
      <x:c r="E438">
        <x:v>4</x:v>
      </x:c>
      <x:c r="F438" s="14" t="s">
        <x:v>63</x:v>
      </x:c>
      <x:c r="G438" s="15">
        <x:v>43770.3972153935</x:v>
      </x:c>
      <x:c r="H438" t="s">
        <x:v>69</x:v>
      </x:c>
      <x:c r="I438" s="6">
        <x:v>127.001398082763</x:v>
      </x:c>
      <x:c r="J438" t="s">
        <x:v>66</x:v>
      </x:c>
      <x:c r="K438" s="6">
        <x:v>26.8851212902605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3351591</x:v>
      </x:c>
      <x:c r="B439" s="1">
        <x:v>43770.5055383102</x:v>
      </x:c>
      <x:c r="C439" s="6">
        <x:v>21.8489557433333</x:v>
      </x:c>
      <x:c r="D439" s="13" t="s">
        <x:v>68</x:v>
      </x:c>
      <x:c r="E439">
        <x:v>4</x:v>
      </x:c>
      <x:c r="F439" s="14" t="s">
        <x:v>63</x:v>
      </x:c>
      <x:c r="G439" s="15">
        <x:v>43770.3972153935</x:v>
      </x:c>
      <x:c r="H439" t="s">
        <x:v>69</x:v>
      </x:c>
      <x:c r="I439" s="6">
        <x:v>127.062348128369</x:v>
      </x:c>
      <x:c r="J439" t="s">
        <x:v>66</x:v>
      </x:c>
      <x:c r="K439" s="6">
        <x:v>26.8779418329036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3351601</x:v>
      </x:c>
      <x:c r="B440" s="1">
        <x:v>43770.5055729977</x:v>
      </x:c>
      <x:c r="C440" s="6">
        <x:v>21.89892782</x:v>
      </x:c>
      <x:c r="D440" s="13" t="s">
        <x:v>68</x:v>
      </x:c>
      <x:c r="E440">
        <x:v>4</x:v>
      </x:c>
      <x:c r="F440" s="14" t="s">
        <x:v>63</x:v>
      </x:c>
      <x:c r="G440" s="15">
        <x:v>43770.3972153935</x:v>
      </x:c>
      <x:c r="H440" t="s">
        <x:v>69</x:v>
      </x:c>
      <x:c r="I440" s="6">
        <x:v>126.962944599093</x:v>
      </x:c>
      <x:c r="J440" t="s">
        <x:v>66</x:v>
      </x:c>
      <x:c r="K440" s="6">
        <x:v>26.9041364125974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3351611</x:v>
      </x:c>
      <x:c r="B441" s="1">
        <x:v>43770.5056081829</x:v>
      </x:c>
      <x:c r="C441" s="6">
        <x:v>21.9495653933333</x:v>
      </x:c>
      <x:c r="D441" s="13" t="s">
        <x:v>68</x:v>
      </x:c>
      <x:c r="E441">
        <x:v>4</x:v>
      </x:c>
      <x:c r="F441" s="14" t="s">
        <x:v>63</x:v>
      </x:c>
      <x:c r="G441" s="15">
        <x:v>43770.3972153935</x:v>
      </x:c>
      <x:c r="H441" t="s">
        <x:v>69</x:v>
      </x:c>
      <x:c r="I441" s="6">
        <x:v>127.05165709432</x:v>
      </x:c>
      <x:c r="J441" t="s">
        <x:v>66</x:v>
      </x:c>
      <x:c r="K441" s="6">
        <x:v>26.8905885023964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3351621</x:v>
      </x:c>
      <x:c r="B442" s="1">
        <x:v>43770.5056423958</x:v>
      </x:c>
      <x:c r="C442" s="6">
        <x:v>21.9988825483333</x:v>
      </x:c>
      <x:c r="D442" s="13" t="s">
        <x:v>68</x:v>
      </x:c>
      <x:c r="E442">
        <x:v>4</x:v>
      </x:c>
      <x:c r="F442" s="14" t="s">
        <x:v>63</x:v>
      </x:c>
      <x:c r="G442" s="15">
        <x:v>43770.3972153935</x:v>
      </x:c>
      <x:c r="H442" t="s">
        <x:v>69</x:v>
      </x:c>
      <x:c r="I442" s="6">
        <x:v>127.067661055648</x:v>
      </x:c>
      <x:c r="J442" t="s">
        <x:v>66</x:v>
      </x:c>
      <x:c r="K442" s="6">
        <x:v>26.8903181455426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3351631</x:v>
      </x:c>
      <x:c r="B443" s="1">
        <x:v>43770.5056773495</x:v>
      </x:c>
      <x:c r="C443" s="6">
        <x:v>22.0491882183333</x:v>
      </x:c>
      <x:c r="D443" s="13" t="s">
        <x:v>68</x:v>
      </x:c>
      <x:c r="E443">
        <x:v>4</x:v>
      </x:c>
      <x:c r="F443" s="14" t="s">
        <x:v>63</x:v>
      </x:c>
      <x:c r="G443" s="15">
        <x:v>43770.3972153935</x:v>
      </x:c>
      <x:c r="H443" t="s">
        <x:v>69</x:v>
      </x:c>
      <x:c r="I443" s="6">
        <x:v>127.280091499922</x:v>
      </x:c>
      <x:c r="J443" t="s">
        <x:v>66</x:v>
      </x:c>
      <x:c r="K443" s="6">
        <x:v>26.8824477666894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3351641</x:v>
      </x:c>
      <x:c r="B444" s="1">
        <x:v>43770.5057121875</x:v>
      </x:c>
      <x:c r="C444" s="6">
        <x:v>22.09935038</x:v>
      </x:c>
      <x:c r="D444" s="13" t="s">
        <x:v>68</x:v>
      </x:c>
      <x:c r="E444">
        <x:v>4</x:v>
      </x:c>
      <x:c r="F444" s="14" t="s">
        <x:v>63</x:v>
      </x:c>
      <x:c r="G444" s="15">
        <x:v>43770.3972153935</x:v>
      </x:c>
      <x:c r="H444" t="s">
        <x:v>69</x:v>
      </x:c>
      <x:c r="I444" s="6">
        <x:v>127.273045360463</x:v>
      </x:c>
      <x:c r="J444" t="s">
        <x:v>66</x:v>
      </x:c>
      <x:c r="K444" s="6">
        <x:v>26.8908588592712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3351651</x:v>
      </x:c>
      <x:c r="B445" s="1">
        <x:v>43770.5057467245</x:v>
      </x:c>
      <x:c r="C445" s="6">
        <x:v>22.1491003033333</x:v>
      </x:c>
      <x:c r="D445" s="13" t="s">
        <x:v>68</x:v>
      </x:c>
      <x:c r="E445">
        <x:v>4</x:v>
      </x:c>
      <x:c r="F445" s="14" t="s">
        <x:v>63</x:v>
      </x:c>
      <x:c r="G445" s="15">
        <x:v>43770.3972153935</x:v>
      </x:c>
      <x:c r="H445" t="s">
        <x:v>69</x:v>
      </x:c>
      <x:c r="I445" s="6">
        <x:v>127.318859355693</x:v>
      </x:c>
      <x:c r="J445" t="s">
        <x:v>66</x:v>
      </x:c>
      <x:c r="K445" s="6">
        <x:v>26.8803750363963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3351661</x:v>
      </x:c>
      <x:c r="B446" s="1">
        <x:v>43770.5057814468</x:v>
      </x:c>
      <x:c r="C446" s="6">
        <x:v>22.1991094383333</x:v>
      </x:c>
      <x:c r="D446" s="13" t="s">
        <x:v>68</x:v>
      </x:c>
      <x:c r="E446">
        <x:v>4</x:v>
      </x:c>
      <x:c r="F446" s="14" t="s">
        <x:v>63</x:v>
      </x:c>
      <x:c r="G446" s="15">
        <x:v>43770.3972153935</x:v>
      </x:c>
      <x:c r="H446" t="s">
        <x:v>69</x:v>
      </x:c>
      <x:c r="I446" s="6">
        <x:v>127.439071347885</x:v>
      </x:c>
      <x:c r="J446" t="s">
        <x:v>66</x:v>
      </x:c>
      <x:c r="K446" s="6">
        <x:v>26.8766801725269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3351671</x:v>
      </x:c>
      <x:c r="B447" s="1">
        <x:v>43770.5058163542</x:v>
      </x:c>
      <x:c r="C447" s="6">
        <x:v>22.2493591833333</x:v>
      </x:c>
      <x:c r="D447" s="13" t="s">
        <x:v>68</x:v>
      </x:c>
      <x:c r="E447">
        <x:v>4</x:v>
      </x:c>
      <x:c r="F447" s="14" t="s">
        <x:v>63</x:v>
      </x:c>
      <x:c r="G447" s="15">
        <x:v>43770.3972153935</x:v>
      </x:c>
      <x:c r="H447" t="s">
        <x:v>69</x:v>
      </x:c>
      <x:c r="I447" s="6">
        <x:v>127.396304284614</x:v>
      </x:c>
      <x:c r="J447" t="s">
        <x:v>66</x:v>
      </x:c>
      <x:c r="K447" s="6">
        <x:v>26.8966565174997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3351681</x:v>
      </x:c>
      <x:c r="B448" s="1">
        <x:v>43770.5058510069</x:v>
      </x:c>
      <x:c r="C448" s="6">
        <x:v>22.2992695683333</x:v>
      </x:c>
      <x:c r="D448" s="13" t="s">
        <x:v>68</x:v>
      </x:c>
      <x:c r="E448">
        <x:v>4</x:v>
      </x:c>
      <x:c r="F448" s="14" t="s">
        <x:v>63</x:v>
      </x:c>
      <x:c r="G448" s="15">
        <x:v>43770.3972153935</x:v>
      </x:c>
      <x:c r="H448" t="s">
        <x:v>69</x:v>
      </x:c>
      <x:c r="I448" s="6">
        <x:v>127.434278690937</x:v>
      </x:c>
      <x:c r="J448" t="s">
        <x:v>66</x:v>
      </x:c>
      <x:c r="K448" s="6">
        <x:v>26.8879750537262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3351691</x:v>
      </x:c>
      <x:c r="B449" s="1">
        <x:v>43770.5058857292</x:v>
      </x:c>
      <x:c r="C449" s="6">
        <x:v>22.3492601966667</x:v>
      </x:c>
      <x:c r="D449" s="13" t="s">
        <x:v>68</x:v>
      </x:c>
      <x:c r="E449">
        <x:v>4</x:v>
      </x:c>
      <x:c r="F449" s="14" t="s">
        <x:v>63</x:v>
      </x:c>
      <x:c r="G449" s="15">
        <x:v>43770.3972153935</x:v>
      </x:c>
      <x:c r="H449" t="s">
        <x:v>69</x:v>
      </x:c>
      <x:c r="I449" s="6">
        <x:v>127.579657594044</x:v>
      </x:c>
      <x:c r="J449" t="s">
        <x:v>66</x:v>
      </x:c>
      <x:c r="K449" s="6">
        <x:v>26.885361607091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3351701</x:v>
      </x:c>
      <x:c r="B450" s="1">
        <x:v>43770.5059204051</x:v>
      </x:c>
      <x:c r="C450" s="6">
        <x:v>22.3991973566667</x:v>
      </x:c>
      <x:c r="D450" s="13" t="s">
        <x:v>68</x:v>
      </x:c>
      <x:c r="E450">
        <x:v>4</x:v>
      </x:c>
      <x:c r="F450" s="14" t="s">
        <x:v>63</x:v>
      </x:c>
      <x:c r="G450" s="15">
        <x:v>43770.3972153935</x:v>
      </x:c>
      <x:c r="H450" t="s">
        <x:v>69</x:v>
      </x:c>
      <x:c r="I450" s="6">
        <x:v>127.717391940654</x:v>
      </x:c>
      <x:c r="J450" t="s">
        <x:v>66</x:v>
      </x:c>
      <x:c r="K450" s="6">
        <x:v>26.877731556141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3351711</x:v>
      </x:c>
      <x:c r="B451" s="1">
        <x:v>43770.5059552894</x:v>
      </x:c>
      <x:c r="C451" s="6">
        <x:v>22.449390205</x:v>
      </x:c>
      <x:c r="D451" s="13" t="s">
        <x:v>68</x:v>
      </x:c>
      <x:c r="E451">
        <x:v>4</x:v>
      </x:c>
      <x:c r="F451" s="14" t="s">
        <x:v>63</x:v>
      </x:c>
      <x:c r="G451" s="15">
        <x:v>43770.3972153935</x:v>
      </x:c>
      <x:c r="H451" t="s">
        <x:v>69</x:v>
      </x:c>
      <x:c r="I451" s="6">
        <x:v>127.676940417335</x:v>
      </x:c>
      <x:c r="J451" t="s">
        <x:v>66</x:v>
      </x:c>
      <x:c r="K451" s="6">
        <x:v>26.8835592312857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3351721</x:v>
      </x:c>
      <x:c r="B452" s="1">
        <x:v>43770.5059901273</x:v>
      </x:c>
      <x:c r="C452" s="6">
        <x:v>22.4995978066667</x:v>
      </x:c>
      <x:c r="D452" s="13" t="s">
        <x:v>68</x:v>
      </x:c>
      <x:c r="E452">
        <x:v>4</x:v>
      </x:c>
      <x:c r="F452" s="14" t="s">
        <x:v>63</x:v>
      </x:c>
      <x:c r="G452" s="15">
        <x:v>43770.3972153935</x:v>
      </x:c>
      <x:c r="H452" t="s">
        <x:v>69</x:v>
      </x:c>
      <x:c r="I452" s="6">
        <x:v>127.828859940867</x:v>
      </x:c>
      <x:c r="J452" t="s">
        <x:v>66</x:v>
      </x:c>
      <x:c r="K452" s="6">
        <x:v>26.8693204964502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3351731</x:v>
      </x:c>
      <x:c r="B453" s="1">
        <x:v>43770.5060248843</x:v>
      </x:c>
      <x:c r="C453" s="6">
        <x:v>22.5496415133333</x:v>
      </x:c>
      <x:c r="D453" s="13" t="s">
        <x:v>68</x:v>
      </x:c>
      <x:c r="E453">
        <x:v>4</x:v>
      </x:c>
      <x:c r="F453" s="14" t="s">
        <x:v>63</x:v>
      </x:c>
      <x:c r="G453" s="15">
        <x:v>43770.3972153935</x:v>
      </x:c>
      <x:c r="H453" t="s">
        <x:v>69</x:v>
      </x:c>
      <x:c r="I453" s="6">
        <x:v>127.830323053203</x:v>
      </x:c>
      <x:c r="J453" t="s">
        <x:v>66</x:v>
      </x:c>
      <x:c r="K453" s="6">
        <x:v>26.8859924388512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3351741</x:v>
      </x:c>
      <x:c r="B454" s="1">
        <x:v>43770.5060595718</x:v>
      </x:c>
      <x:c r="C454" s="6">
        <x:v>22.5995804733333</x:v>
      </x:c>
      <x:c r="D454" s="13" t="s">
        <x:v>68</x:v>
      </x:c>
      <x:c r="E454">
        <x:v>4</x:v>
      </x:c>
      <x:c r="F454" s="14" t="s">
        <x:v>63</x:v>
      </x:c>
      <x:c r="G454" s="15">
        <x:v>43770.3972153935</x:v>
      </x:c>
      <x:c r="H454" t="s">
        <x:v>69</x:v>
      </x:c>
      <x:c r="I454" s="6">
        <x:v>127.918948049264</x:v>
      </x:c>
      <x:c r="J454" t="s">
        <x:v>66</x:v>
      </x:c>
      <x:c r="K454" s="6">
        <x:v>26.882808241653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3351751</x:v>
      </x:c>
      <x:c r="B455" s="1">
        <x:v>43770.5060939815</x:v>
      </x:c>
      <x:c r="C455" s="6">
        <x:v>22.6491341766667</x:v>
      </x:c>
      <x:c r="D455" s="13" t="s">
        <x:v>68</x:v>
      </x:c>
      <x:c r="E455">
        <x:v>4</x:v>
      </x:c>
      <x:c r="F455" s="14" t="s">
        <x:v>63</x:v>
      </x:c>
      <x:c r="G455" s="15">
        <x:v>43770.3972153935</x:v>
      </x:c>
      <x:c r="H455" t="s">
        <x:v>69</x:v>
      </x:c>
      <x:c r="I455" s="6">
        <x:v>127.971586140127</x:v>
      </x:c>
      <x:c r="J455" t="s">
        <x:v>66</x:v>
      </x:c>
      <x:c r="K455" s="6">
        <x:v>26.8708224698494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3351761</x:v>
      </x:c>
      <x:c r="B456" s="1">
        <x:v>43770.5061287384</x:v>
      </x:c>
      <x:c r="C456" s="6">
        <x:v>22.6991786116667</x:v>
      </x:c>
      <x:c r="D456" s="13" t="s">
        <x:v>68</x:v>
      </x:c>
      <x:c r="E456">
        <x:v>4</x:v>
      </x:c>
      <x:c r="F456" s="14" t="s">
        <x:v>63</x:v>
      </x:c>
      <x:c r="G456" s="15">
        <x:v>43770.3972153935</x:v>
      </x:c>
      <x:c r="H456" t="s">
        <x:v>69</x:v>
      </x:c>
      <x:c r="I456" s="6">
        <x:v>127.875982383723</x:v>
      </x:c>
      <x:c r="J456" t="s">
        <x:v>66</x:v>
      </x:c>
      <x:c r="K456" s="6">
        <x:v>26.8959956440349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3351771</x:v>
      </x:c>
      <x:c r="B457" s="1">
        <x:v>43770.5061635069</x:v>
      </x:c>
      <x:c r="C457" s="6">
        <x:v>22.7492434733333</x:v>
      </x:c>
      <x:c r="D457" s="13" t="s">
        <x:v>68</x:v>
      </x:c>
      <x:c r="E457">
        <x:v>4</x:v>
      </x:c>
      <x:c r="F457" s="14" t="s">
        <x:v>63</x:v>
      </x:c>
      <x:c r="G457" s="15">
        <x:v>43770.3972153935</x:v>
      </x:c>
      <x:c r="H457" t="s">
        <x:v>69</x:v>
      </x:c>
      <x:c r="I457" s="6">
        <x:v>128.115612719023</x:v>
      </x:c>
      <x:c r="J457" t="s">
        <x:v>66</x:v>
      </x:c>
      <x:c r="K457" s="6">
        <x:v>26.8652651716297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3351781</x:v>
      </x:c>
      <x:c r="B458" s="1">
        <x:v>43770.5061981481</x:v>
      </x:c>
      <x:c r="C458" s="6">
        <x:v>22.7991529383333</x:v>
      </x:c>
      <x:c r="D458" s="13" t="s">
        <x:v>68</x:v>
      </x:c>
      <x:c r="E458">
        <x:v>4</x:v>
      </x:c>
      <x:c r="F458" s="14" t="s">
        <x:v>63</x:v>
      </x:c>
      <x:c r="G458" s="15">
        <x:v>43770.3972153935</x:v>
      </x:c>
      <x:c r="H458" t="s">
        <x:v>69</x:v>
      </x:c>
      <x:c r="I458" s="6">
        <x:v>128.161462794023</x:v>
      </x:c>
      <x:c r="J458" t="s">
        <x:v>66</x:v>
      </x:c>
      <x:c r="K458" s="6">
        <x:v>26.8820572521881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3351791</x:v>
      </x:c>
      <x:c r="B459" s="1">
        <x:v>43770.5062329514</x:v>
      </x:c>
      <x:c r="C459" s="6">
        <x:v>22.8492735333333</x:v>
      </x:c>
      <x:c r="D459" s="13" t="s">
        <x:v>68</x:v>
      </x:c>
      <x:c r="E459">
        <x:v>4</x:v>
      </x:c>
      <x:c r="F459" s="14" t="s">
        <x:v>63</x:v>
      </x:c>
      <x:c r="G459" s="15">
        <x:v>43770.3972153935</x:v>
      </x:c>
      <x:c r="H459" t="s">
        <x:v>69</x:v>
      </x:c>
      <x:c r="I459" s="6">
        <x:v>128.195100886275</x:v>
      </x:c>
      <x:c r="J459" t="s">
        <x:v>66</x:v>
      </x:c>
      <x:c r="K459" s="6">
        <x:v>26.881216144187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3351801</x:v>
      </x:c>
      <x:c r="B460" s="1">
        <x:v>43770.5062674421</x:v>
      </x:c>
      <x:c r="C460" s="6">
        <x:v>22.8989337483333</x:v>
      </x:c>
      <x:c r="D460" s="13" t="s">
        <x:v>68</x:v>
      </x:c>
      <x:c r="E460">
        <x:v>4</x:v>
      </x:c>
      <x:c r="F460" s="14" t="s">
        <x:v>63</x:v>
      </x:c>
      <x:c r="G460" s="15">
        <x:v>43770.3972153935</x:v>
      </x:c>
      <x:c r="H460" t="s">
        <x:v>69</x:v>
      </x:c>
      <x:c r="I460" s="6">
        <x:v>128.230794233403</x:v>
      </x:c>
      <x:c r="J460" t="s">
        <x:v>66</x:v>
      </x:c>
      <x:c r="K460" s="6">
        <x:v>26.8731054707032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3351811</x:v>
      </x:c>
      <x:c r="B461" s="1">
        <x:v>43770.5063022801</x:v>
      </x:c>
      <x:c r="C461" s="6">
        <x:v>22.9490593616667</x:v>
      </x:c>
      <x:c r="D461" s="13" t="s">
        <x:v>68</x:v>
      </x:c>
      <x:c r="E461">
        <x:v>4</x:v>
      </x:c>
      <x:c r="F461" s="14" t="s">
        <x:v>63</x:v>
      </x:c>
      <x:c r="G461" s="15">
        <x:v>43770.3972153935</x:v>
      </x:c>
      <x:c r="H461" t="s">
        <x:v>69</x:v>
      </x:c>
      <x:c r="I461" s="6">
        <x:v>128.165825804345</x:v>
      </x:c>
      <x:c r="J461" t="s">
        <x:v>66</x:v>
      </x:c>
      <x:c r="K461" s="6">
        <x:v>26.8946738974969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3351821</x:v>
      </x:c>
      <x:c r="B462" s="1">
        <x:v>43770.5063370718</x:v>
      </x:c>
      <x:c r="C462" s="6">
        <x:v>22.9991865916667</x:v>
      </x:c>
      <x:c r="D462" s="13" t="s">
        <x:v>68</x:v>
      </x:c>
      <x:c r="E462">
        <x:v>4</x:v>
      </x:c>
      <x:c r="F462" s="14" t="s">
        <x:v>63</x:v>
      </x:c>
      <x:c r="G462" s="15">
        <x:v>43770.3972153935</x:v>
      </x:c>
      <x:c r="H462" t="s">
        <x:v>69</x:v>
      </x:c>
      <x:c r="I462" s="6">
        <x:v>128.205049277112</x:v>
      </x:c>
      <x:c r="J462" t="s">
        <x:v>66</x:v>
      </x:c>
      <x:c r="K462" s="6">
        <x:v>26.8823576479545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3351831</x:v>
      </x:c>
      <x:c r="B463" s="1">
        <x:v>43770.5063719907</x:v>
      </x:c>
      <x:c r="C463" s="6">
        <x:v>23.04947365</x:v>
      </x:c>
      <x:c r="D463" s="13" t="s">
        <x:v>68</x:v>
      </x:c>
      <x:c r="E463">
        <x:v>4</x:v>
      </x:c>
      <x:c r="F463" s="14" t="s">
        <x:v>63</x:v>
      </x:c>
      <x:c r="G463" s="15">
        <x:v>43770.3972153935</x:v>
      </x:c>
      <x:c r="H463" t="s">
        <x:v>69</x:v>
      </x:c>
      <x:c r="I463" s="6">
        <x:v>128.282544606355</x:v>
      </x:c>
      <x:c r="J463" t="s">
        <x:v>66</x:v>
      </x:c>
      <x:c r="K463" s="6">
        <x:v>26.8783623864674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3351841</x:v>
      </x:c>
      <x:c r="B464" s="1">
        <x:v>43770.5064067477</x:v>
      </x:c>
      <x:c r="C464" s="6">
        <x:v>23.0995461066667</x:v>
      </x:c>
      <x:c r="D464" s="13" t="s">
        <x:v>68</x:v>
      </x:c>
      <x:c r="E464">
        <x:v>4</x:v>
      </x:c>
      <x:c r="F464" s="14" t="s">
        <x:v>63</x:v>
      </x:c>
      <x:c r="G464" s="15">
        <x:v>43770.3972153935</x:v>
      </x:c>
      <x:c r="H464" t="s">
        <x:v>69</x:v>
      </x:c>
      <x:c r="I464" s="6">
        <x:v>128.356648210851</x:v>
      </x:c>
      <x:c r="J464" t="s">
        <x:v>66</x:v>
      </x:c>
      <x:c r="K464" s="6">
        <x:v>26.8751481569939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3351851</x:v>
      </x:c>
      <x:c r="B465" s="1">
        <x:v>43770.5064414699</x:v>
      </x:c>
      <x:c r="C465" s="6">
        <x:v>23.14950864</x:v>
      </x:c>
      <x:c r="D465" s="13" t="s">
        <x:v>68</x:v>
      </x:c>
      <x:c r="E465">
        <x:v>4</x:v>
      </x:c>
      <x:c r="F465" s="14" t="s">
        <x:v>63</x:v>
      </x:c>
      <x:c r="G465" s="15">
        <x:v>43770.3972153935</x:v>
      </x:c>
      <x:c r="H465" t="s">
        <x:v>69</x:v>
      </x:c>
      <x:c r="I465" s="6">
        <x:v>128.311658212695</x:v>
      </x:c>
      <x:c r="J465" t="s">
        <x:v>66</x:v>
      </x:c>
      <x:c r="K465" s="6">
        <x:v>26.885361607091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3351861</x:v>
      </x:c>
      <x:c r="B466" s="1">
        <x:v>43770.5064762384</x:v>
      </x:c>
      <x:c r="C466" s="6">
        <x:v>23.1995632483333</x:v>
      </x:c>
      <x:c r="D466" s="13" t="s">
        <x:v>68</x:v>
      </x:c>
      <x:c r="E466">
        <x:v>4</x:v>
      </x:c>
      <x:c r="F466" s="14" t="s">
        <x:v>63</x:v>
      </x:c>
      <x:c r="G466" s="15">
        <x:v>43770.3972153935</x:v>
      </x:c>
      <x:c r="H466" t="s">
        <x:v>69</x:v>
      </x:c>
      <x:c r="I466" s="6">
        <x:v>128.41434095903</x:v>
      </x:c>
      <x:c r="J466" t="s">
        <x:v>66</x:v>
      </x:c>
      <x:c r="K466" s="6">
        <x:v>26.8722643649448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3351871</x:v>
      </x:c>
      <x:c r="B467" s="1">
        <x:v>43770.5065104514</x:v>
      </x:c>
      <x:c r="C467" s="6">
        <x:v>23.248848525</x:v>
      </x:c>
      <x:c r="D467" s="13" t="s">
        <x:v>68</x:v>
      </x:c>
      <x:c r="E467">
        <x:v>4</x:v>
      </x:c>
      <x:c r="F467" s="14" t="s">
        <x:v>63</x:v>
      </x:c>
      <x:c r="G467" s="15">
        <x:v>43770.3972153935</x:v>
      </x:c>
      <x:c r="H467" t="s">
        <x:v>69</x:v>
      </x:c>
      <x:c r="I467" s="6">
        <x:v>128.441675121223</x:v>
      </x:c>
      <x:c r="J467" t="s">
        <x:v>66</x:v>
      </x:c>
      <x:c r="K467" s="6">
        <x:v>26.8830785979021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3351881</x:v>
      </x:c>
      <x:c r="B468" s="1">
        <x:v>43770.5065452199</x:v>
      </x:c>
      <x:c r="C468" s="6">
        <x:v>23.2988969116667</x:v>
      </x:c>
      <x:c r="D468" s="13" t="s">
        <x:v>68</x:v>
      </x:c>
      <x:c r="E468">
        <x:v>4</x:v>
      </x:c>
      <x:c r="F468" s="14" t="s">
        <x:v>63</x:v>
      </x:c>
      <x:c r="G468" s="15">
        <x:v>43770.3972153935</x:v>
      </x:c>
      <x:c r="H468" t="s">
        <x:v>69</x:v>
      </x:c>
      <x:c r="I468" s="6">
        <x:v>128.516410285004</x:v>
      </x:c>
      <x:c r="J468" t="s">
        <x:v>66</x:v>
      </x:c>
      <x:c r="K468" s="6">
        <x:v>26.8797442056916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3351891</x:v>
      </x:c>
      <x:c r="B469" s="1">
        <x:v>43770.5065802894</x:v>
      </x:c>
      <x:c r="C469" s="6">
        <x:v>23.3494315866667</x:v>
      </x:c>
      <x:c r="D469" s="13" t="s">
        <x:v>68</x:v>
      </x:c>
      <x:c r="E469">
        <x:v>4</x:v>
      </x:c>
      <x:c r="F469" s="14" t="s">
        <x:v>63</x:v>
      </x:c>
      <x:c r="G469" s="15">
        <x:v>43770.3972153935</x:v>
      </x:c>
      <x:c r="H469" t="s">
        <x:v>69</x:v>
      </x:c>
      <x:c r="I469" s="6">
        <x:v>128.565698155732</x:v>
      </x:c>
      <x:c r="J469" t="s">
        <x:v>66</x:v>
      </x:c>
      <x:c r="K469" s="6">
        <x:v>26.878782940084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3351901</x:v>
      </x:c>
      <x:c r="B470" s="1">
        <x:v>43770.5066151273</x:v>
      </x:c>
      <x:c r="C470" s="6">
        <x:v>23.3995745683333</x:v>
      </x:c>
      <x:c r="D470" s="13" t="s">
        <x:v>68</x:v>
      </x:c>
      <x:c r="E470">
        <x:v>4</x:v>
      </x:c>
      <x:c r="F470" s="14" t="s">
        <x:v>63</x:v>
      </x:c>
      <x:c r="G470" s="15">
        <x:v>43770.3972153935</x:v>
      </x:c>
      <x:c r="H470" t="s">
        <x:v>69</x:v>
      </x:c>
      <x:c r="I470" s="6">
        <x:v>128.61377261206</x:v>
      </x:c>
      <x:c r="J470" t="s">
        <x:v>66</x:v>
      </x:c>
      <x:c r="K470" s="6">
        <x:v>26.8746975643226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3351911</x:v>
      </x:c>
      <x:c r="B471" s="1">
        <x:v>43770.5066498495</x:v>
      </x:c>
      <x:c r="C471" s="6">
        <x:v>23.4495647383333</x:v>
      </x:c>
      <x:c r="D471" s="13" t="s">
        <x:v>68</x:v>
      </x:c>
      <x:c r="E471">
        <x:v>4</x:v>
      </x:c>
      <x:c r="F471" s="14" t="s">
        <x:v>63</x:v>
      </x:c>
      <x:c r="G471" s="15">
        <x:v>43770.3972153935</x:v>
      </x:c>
      <x:c r="H471" t="s">
        <x:v>69</x:v>
      </x:c>
      <x:c r="I471" s="6">
        <x:v>128.578925963081</x:v>
      </x:c>
      <x:c r="J471" t="s">
        <x:v>66</x:v>
      </x:c>
      <x:c r="K471" s="6">
        <x:v>26.8621711122832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3351921</x:v>
      </x:c>
      <x:c r="B472" s="1">
        <x:v>43770.5066845718</x:v>
      </x:c>
      <x:c r="C472" s="6">
        <x:v>23.49959825</x:v>
      </x:c>
      <x:c r="D472" s="13" t="s">
        <x:v>68</x:v>
      </x:c>
      <x:c r="E472">
        <x:v>4</x:v>
      </x:c>
      <x:c r="F472" s="14" t="s">
        <x:v>63</x:v>
      </x:c>
      <x:c r="G472" s="15">
        <x:v>43770.3972153935</x:v>
      </x:c>
      <x:c r="H472" t="s">
        <x:v>69</x:v>
      </x:c>
      <x:c r="I472" s="6">
        <x:v>128.520844570928</x:v>
      </x:c>
      <x:c r="J472" t="s">
        <x:v>66</x:v>
      </x:c>
      <x:c r="K472" s="6">
        <x:v>26.895755326444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3351931</x:v>
      </x:c>
      <x:c r="B473" s="1">
        <x:v>43770.5067187847</x:v>
      </x:c>
      <x:c r="C473" s="6">
        <x:v>23.5488559533333</x:v>
      </x:c>
      <x:c r="D473" s="13" t="s">
        <x:v>68</x:v>
      </x:c>
      <x:c r="E473">
        <x:v>4</x:v>
      </x:c>
      <x:c r="F473" s="14" t="s">
        <x:v>63</x:v>
      </x:c>
      <x:c r="G473" s="15">
        <x:v>43770.3972153935</x:v>
      </x:c>
      <x:c r="H473" t="s">
        <x:v>69</x:v>
      </x:c>
      <x:c r="I473" s="6">
        <x:v>128.717617856685</x:v>
      </x:c>
      <x:c r="J473" t="s">
        <x:v>66</x:v>
      </x:c>
      <x:c r="K473" s="6">
        <x:v>26.881816935595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3351941</x:v>
      </x:c>
      <x:c r="B474" s="1">
        <x:v>43770.506753669</x:v>
      </x:c>
      <x:c r="C474" s="6">
        <x:v>23.5991022316667</x:v>
      </x:c>
      <x:c r="D474" s="13" t="s">
        <x:v>68</x:v>
      </x:c>
      <x:c r="E474">
        <x:v>4</x:v>
      </x:c>
      <x:c r="F474" s="14" t="s">
        <x:v>63</x:v>
      </x:c>
      <x:c r="G474" s="15">
        <x:v>43770.3972153935</x:v>
      </x:c>
      <x:c r="H474" t="s">
        <x:v>69</x:v>
      </x:c>
      <x:c r="I474" s="6">
        <x:v>128.668347277125</x:v>
      </x:c>
      <x:c r="J474" t="s">
        <x:v>66</x:v>
      </x:c>
      <x:c r="K474" s="6">
        <x:v>26.8895671543978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3351951</x:v>
      </x:c>
      <x:c r="B475" s="1">
        <x:v>43770.5067886227</x:v>
      </x:c>
      <x:c r="C475" s="6">
        <x:v>23.64944286</x:v>
      </x:c>
      <x:c r="D475" s="13" t="s">
        <x:v>68</x:v>
      </x:c>
      <x:c r="E475">
        <x:v>4</x:v>
      </x:c>
      <x:c r="F475" s="14" t="s">
        <x:v>63</x:v>
      </x:c>
      <x:c r="G475" s="15">
        <x:v>43770.3972153935</x:v>
      </x:c>
      <x:c r="H475" t="s">
        <x:v>69</x:v>
      </x:c>
      <x:c r="I475" s="6">
        <x:v>128.821697611289</x:v>
      </x:c>
      <x:c r="J475" t="s">
        <x:v>66</x:v>
      </x:c>
      <x:c r="K475" s="6">
        <x:v>26.8786928214481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3351961</x:v>
      </x:c>
      <x:c r="B476" s="1">
        <x:v>43770.5068233796</x:v>
      </x:c>
      <x:c r="C476" s="6">
        <x:v>23.6994591933333</x:v>
      </x:c>
      <x:c r="D476" s="13" t="s">
        <x:v>68</x:v>
      </x:c>
      <x:c r="E476">
        <x:v>4</x:v>
      </x:c>
      <x:c r="F476" s="14" t="s">
        <x:v>63</x:v>
      </x:c>
      <x:c r="G476" s="15">
        <x:v>43770.3972153935</x:v>
      </x:c>
      <x:c r="H476" t="s">
        <x:v>69</x:v>
      </x:c>
      <x:c r="I476" s="6">
        <x:v>128.946646415572</x:v>
      </x:c>
      <x:c r="J476" t="s">
        <x:v>66</x:v>
      </x:c>
      <x:c r="K476" s="6">
        <x:v>26.8640635948454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3351971</x:v>
      </x:c>
      <x:c r="B477" s="1">
        <x:v>43770.5068582176</x:v>
      </x:c>
      <x:c r="C477" s="6">
        <x:v>23.7496539983333</x:v>
      </x:c>
      <x:c r="D477" s="13" t="s">
        <x:v>68</x:v>
      </x:c>
      <x:c r="E477">
        <x:v>4</x:v>
      </x:c>
      <x:c r="F477" s="14" t="s">
        <x:v>63</x:v>
      </x:c>
      <x:c r="G477" s="15">
        <x:v>43770.3972153935</x:v>
      </x:c>
      <x:c r="H477" t="s">
        <x:v>69</x:v>
      </x:c>
      <x:c r="I477" s="6">
        <x:v>128.898575011653</x:v>
      </x:c>
      <x:c r="J477" t="s">
        <x:v>66</x:v>
      </x:c>
      <x:c r="K477" s="6">
        <x:v>26.8681189182148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3351981</x:v>
      </x:c>
      <x:c r="B478" s="1">
        <x:v>43770.5068924421</x:v>
      </x:c>
      <x:c r="C478" s="6">
        <x:v>23.79890056</x:v>
      </x:c>
      <x:c r="D478" s="13" t="s">
        <x:v>68</x:v>
      </x:c>
      <x:c r="E478">
        <x:v>4</x:v>
      </x:c>
      <x:c r="F478" s="14" t="s">
        <x:v>63</x:v>
      </x:c>
      <x:c r="G478" s="15">
        <x:v>43770.3972153935</x:v>
      </x:c>
      <x:c r="H478" t="s">
        <x:v>69</x:v>
      </x:c>
      <x:c r="I478" s="6">
        <x:v>128.874125791937</x:v>
      </x:c>
      <x:c r="J478" t="s">
        <x:v>66</x:v>
      </x:c>
      <x:c r="K478" s="6">
        <x:v>26.8838596271862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3351991</x:v>
      </x:c>
      <x:c r="B479" s="1">
        <x:v>43770.5069273495</x:v>
      </x:c>
      <x:c r="C479" s="6">
        <x:v>23.849212615</x:v>
      </x:c>
      <x:c r="D479" s="13" t="s">
        <x:v>68</x:v>
      </x:c>
      <x:c r="E479">
        <x:v>4</x:v>
      </x:c>
      <x:c r="F479" s="14" t="s">
        <x:v>63</x:v>
      </x:c>
      <x:c r="G479" s="15">
        <x:v>43770.3972153935</x:v>
      </x:c>
      <x:c r="H479" t="s">
        <x:v>69</x:v>
      </x:c>
      <x:c r="I479" s="6">
        <x:v>128.982947763224</x:v>
      </x:c>
      <x:c r="J479" t="s">
        <x:v>66</x:v>
      </x:c>
      <x:c r="K479" s="6">
        <x:v>26.8660762362015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3352001</x:v>
      </x:c>
      <x:c r="B480" s="1">
        <x:v>43770.5069624653</x:v>
      </x:c>
      <x:c r="C480" s="6">
        <x:v>23.8997189883333</x:v>
      </x:c>
      <x:c r="D480" s="13" t="s">
        <x:v>68</x:v>
      </x:c>
      <x:c r="E480">
        <x:v>4</x:v>
      </x:c>
      <x:c r="F480" s="14" t="s">
        <x:v>63</x:v>
      </x:c>
      <x:c r="G480" s="15">
        <x:v>43770.3972153935</x:v>
      </x:c>
      <x:c r="H480" t="s">
        <x:v>69</x:v>
      </x:c>
      <x:c r="I480" s="6">
        <x:v>129.044684499585</x:v>
      </x:c>
      <x:c r="J480" t="s">
        <x:v>66</x:v>
      </x:c>
      <x:c r="K480" s="6">
        <x:v>26.8827782020717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3352011</x:v>
      </x:c>
      <x:c r="B481" s="1">
        <x:v>43770.5069966782</x:v>
      </x:c>
      <x:c r="C481" s="6">
        <x:v>23.9490256066667</x:v>
      </x:c>
      <x:c r="D481" s="13" t="s">
        <x:v>68</x:v>
      </x:c>
      <x:c r="E481">
        <x:v>4</x:v>
      </x:c>
      <x:c r="F481" s="14" t="s">
        <x:v>63</x:v>
      </x:c>
      <x:c r="G481" s="15">
        <x:v>43770.3972153935</x:v>
      </x:c>
      <x:c r="H481" t="s">
        <x:v>69</x:v>
      </x:c>
      <x:c r="I481" s="6">
        <x:v>129.202307680852</x:v>
      </x:c>
      <x:c r="J481" t="s">
        <x:v>66</x:v>
      </x:c>
      <x:c r="K481" s="6">
        <x:v>26.8574248908672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3352021</x:v>
      </x:c>
      <x:c r="B482" s="1">
        <x:v>43770.5070314468</x:v>
      </x:c>
      <x:c r="C482" s="6">
        <x:v>23.999065915</x:v>
      </x:c>
      <x:c r="D482" s="13" t="s">
        <x:v>68</x:v>
      </x:c>
      <x:c r="E482">
        <x:v>4</x:v>
      </x:c>
      <x:c r="F482" s="14" t="s">
        <x:v>63</x:v>
      </x:c>
      <x:c r="G482" s="15">
        <x:v>43770.3972153935</x:v>
      </x:c>
      <x:c r="H482" t="s">
        <x:v>69</x:v>
      </x:c>
      <x:c r="I482" s="6">
        <x:v>129.350606590731</x:v>
      </x:c>
      <x:c r="J482" t="s">
        <x:v>66</x:v>
      </x:c>
      <x:c r="K482" s="6">
        <x:v>26.8580557173773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3352031</x:v>
      </x:c>
      <x:c r="B483" s="1">
        <x:v>43770.5070662037</x:v>
      </x:c>
      <x:c r="C483" s="6">
        <x:v>24.0491641216667</x:v>
      </x:c>
      <x:c r="D483" s="13" t="s">
        <x:v>68</x:v>
      </x:c>
      <x:c r="E483">
        <x:v>4</x:v>
      </x:c>
      <x:c r="F483" s="14" t="s">
        <x:v>63</x:v>
      </x:c>
      <x:c r="G483" s="15">
        <x:v>43770.3972153935</x:v>
      </x:c>
      <x:c r="H483" t="s">
        <x:v>69</x:v>
      </x:c>
      <x:c r="I483" s="6">
        <x:v>129.238141919121</x:v>
      </x:c>
      <x:c r="J483" t="s">
        <x:v>66</x:v>
      </x:c>
      <x:c r="K483" s="6">
        <x:v>26.8765900539474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3352041</x:v>
      </x:c>
      <x:c r="B484" s="1">
        <x:v>43770.5071009259</x:v>
      </x:c>
      <x:c r="C484" s="6">
        <x:v>24.099132715</x:v>
      </x:c>
      <x:c r="D484" s="13" t="s">
        <x:v>68</x:v>
      </x:c>
      <x:c r="E484">
        <x:v>4</x:v>
      </x:c>
      <x:c r="F484" s="14" t="s">
        <x:v>63</x:v>
      </x:c>
      <x:c r="G484" s="15">
        <x:v>43770.3972153935</x:v>
      </x:c>
      <x:c r="H484" t="s">
        <x:v>69</x:v>
      </x:c>
      <x:c r="I484" s="6">
        <x:v>129.307041516031</x:v>
      </x:c>
      <x:c r="J484" t="s">
        <x:v>66</x:v>
      </x:c>
      <x:c r="K484" s="6">
        <x:v>26.8610596547674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3352051</x:v>
      </x:c>
      <x:c r="B485" s="1">
        <x:v>43770.5071356134</x:v>
      </x:c>
      <x:c r="C485" s="6">
        <x:v>24.149111715</x:v>
      </x:c>
      <x:c r="D485" s="13" t="s">
        <x:v>68</x:v>
      </x:c>
      <x:c r="E485">
        <x:v>4</x:v>
      </x:c>
      <x:c r="F485" s="14" t="s">
        <x:v>63</x:v>
      </x:c>
      <x:c r="G485" s="15">
        <x:v>43770.3972153935</x:v>
      </x:c>
      <x:c r="H485" t="s">
        <x:v>69</x:v>
      </x:c>
      <x:c r="I485" s="6">
        <x:v>129.296232927677</x:v>
      </x:c>
      <x:c r="J485" t="s">
        <x:v>66</x:v>
      </x:c>
      <x:c r="K485" s="6">
        <x:v>26.8805252342004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3352061</x:v>
      </x:c>
      <x:c r="B486" s="1">
        <x:v>43770.5071705208</x:v>
      </x:c>
      <x:c r="C486" s="6">
        <x:v>24.1993783333333</x:v>
      </x:c>
      <x:c r="D486" s="13" t="s">
        <x:v>68</x:v>
      </x:c>
      <x:c r="E486">
        <x:v>4</x:v>
      </x:c>
      <x:c r="F486" s="14" t="s">
        <x:v>63</x:v>
      </x:c>
      <x:c r="G486" s="15">
        <x:v>43770.3972153935</x:v>
      </x:c>
      <x:c r="H486" t="s">
        <x:v>69</x:v>
      </x:c>
      <x:c r="I486" s="6">
        <x:v>129.315778395593</x:v>
      </x:c>
      <x:c r="J486" t="s">
        <x:v>66</x:v>
      </x:c>
      <x:c r="K486" s="6">
        <x:v>26.8727149572896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3352071</x:v>
      </x:c>
      <x:c r="B487" s="1">
        <x:v>43770.5072053588</x:v>
      </x:c>
      <x:c r="C487" s="6">
        <x:v>24.2495410083333</x:v>
      </x:c>
      <x:c r="D487" s="13" t="s">
        <x:v>68</x:v>
      </x:c>
      <x:c r="E487">
        <x:v>4</x:v>
      </x:c>
      <x:c r="F487" s="14" t="s">
        <x:v>63</x:v>
      </x:c>
      <x:c r="G487" s="15">
        <x:v>43770.3972153935</x:v>
      </x:c>
      <x:c r="H487" t="s">
        <x:v>69</x:v>
      </x:c>
      <x:c r="I487" s="6">
        <x:v>129.357534052174</x:v>
      </x:c>
      <x:c r="J487" t="s">
        <x:v>66</x:v>
      </x:c>
      <x:c r="K487" s="6">
        <x:v>26.8735260236613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3352081</x:v>
      </x:c>
      <x:c r="B488" s="1">
        <x:v>43770.5072400116</x:v>
      </x:c>
      <x:c r="C488" s="6">
        <x:v>24.2994318783333</x:v>
      </x:c>
      <x:c r="D488" s="13" t="s">
        <x:v>68</x:v>
      </x:c>
      <x:c r="E488">
        <x:v>4</x:v>
      </x:c>
      <x:c r="F488" s="14" t="s">
        <x:v>63</x:v>
      </x:c>
      <x:c r="G488" s="15">
        <x:v>43770.3972153935</x:v>
      </x:c>
      <x:c r="H488" t="s">
        <x:v>69</x:v>
      </x:c>
      <x:c r="I488" s="6">
        <x:v>129.370040837092</x:v>
      </x:c>
      <x:c r="J488" t="s">
        <x:v>66</x:v>
      </x:c>
      <x:c r="K488" s="6">
        <x:v>26.8775212793917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3352091</x:v>
      </x:c>
      <x:c r="B489" s="1">
        <x:v>43770.5072747685</x:v>
      </x:c>
      <x:c r="C489" s="6">
        <x:v>24.3494933866667</x:v>
      </x:c>
      <x:c r="D489" s="13" t="s">
        <x:v>68</x:v>
      </x:c>
      <x:c r="E489">
        <x:v>4</x:v>
      </x:c>
      <x:c r="F489" s="14" t="s">
        <x:v>63</x:v>
      </x:c>
      <x:c r="G489" s="15">
        <x:v>43770.3972153935</x:v>
      </x:c>
      <x:c r="H489" t="s">
        <x:v>69</x:v>
      </x:c>
      <x:c r="I489" s="6">
        <x:v>129.384793845641</x:v>
      </x:c>
      <x:c r="J489" t="s">
        <x:v>66</x:v>
      </x:c>
      <x:c r="K489" s="6">
        <x:v>26.8707924303749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3352101</x:v>
      </x:c>
      <x:c r="B490" s="1">
        <x:v>43770.5073096065</x:v>
      </x:c>
      <x:c r="C490" s="6">
        <x:v>24.399660625</x:v>
      </x:c>
      <x:c r="D490" s="13" t="s">
        <x:v>68</x:v>
      </x:c>
      <x:c r="E490">
        <x:v>4</x:v>
      </x:c>
      <x:c r="F490" s="14" t="s">
        <x:v>63</x:v>
      </x:c>
      <x:c r="G490" s="15">
        <x:v>43770.3972153935</x:v>
      </x:c>
      <x:c r="H490" t="s">
        <x:v>69</x:v>
      </x:c>
      <x:c r="I490" s="6">
        <x:v>129.383969537443</x:v>
      </x:c>
      <x:c r="J490" t="s">
        <x:v>66</x:v>
      </x:c>
      <x:c r="K490" s="6">
        <x:v>26.8607592609078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3352111</x:v>
      </x:c>
      <x:c r="B491" s="1">
        <x:v>43770.507344294</x:v>
      </x:c>
      <x:c r="C491" s="6">
        <x:v>24.4495605566667</x:v>
      </x:c>
      <x:c r="D491" s="13" t="s">
        <x:v>68</x:v>
      </x:c>
      <x:c r="E491">
        <x:v>4</x:v>
      </x:c>
      <x:c r="F491" s="14" t="s">
        <x:v>63</x:v>
      </x:c>
      <x:c r="G491" s="15">
        <x:v>43770.3972153935</x:v>
      </x:c>
      <x:c r="H491" t="s">
        <x:v>69</x:v>
      </x:c>
      <x:c r="I491" s="6">
        <x:v>129.333017874581</x:v>
      </x:c>
      <x:c r="J491" t="s">
        <x:v>66</x:v>
      </x:c>
      <x:c r="K491" s="6">
        <x:v>26.8892667579871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3352121</x:v>
      </x:c>
      <x:c r="B492" s="1">
        <x:v>43770.5073790162</x:v>
      </x:c>
      <x:c r="C492" s="6">
        <x:v>24.4995993683333</x:v>
      </x:c>
      <x:c r="D492" s="13" t="s">
        <x:v>68</x:v>
      </x:c>
      <x:c r="E492">
        <x:v>4</x:v>
      </x:c>
      <x:c r="F492" s="14" t="s">
        <x:v>63</x:v>
      </x:c>
      <x:c r="G492" s="15">
        <x:v>43770.3972153935</x:v>
      </x:c>
      <x:c r="H492" t="s">
        <x:v>69</x:v>
      </x:c>
      <x:c r="I492" s="6">
        <x:v>129.390019314346</x:v>
      </x:c>
      <x:c r="J492" t="s">
        <x:v>66</x:v>
      </x:c>
      <x:c r="K492" s="6">
        <x:v>26.8798343243566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3352131</x:v>
      </x:c>
      <x:c r="B493" s="1">
        <x:v>43770.5074136921</x:v>
      </x:c>
      <x:c r="C493" s="6">
        <x:v>24.54954101</x:v>
      </x:c>
      <x:c r="D493" s="13" t="s">
        <x:v>68</x:v>
      </x:c>
      <x:c r="E493">
        <x:v>4</x:v>
      </x:c>
      <x:c r="F493" s="14" t="s">
        <x:v>63</x:v>
      </x:c>
      <x:c r="G493" s="15">
        <x:v>43770.3972153935</x:v>
      </x:c>
      <x:c r="H493" t="s">
        <x:v>69</x:v>
      </x:c>
      <x:c r="I493" s="6">
        <x:v>129.634052019888</x:v>
      </x:c>
      <x:c r="J493" t="s">
        <x:v>66</x:v>
      </x:c>
      <x:c r="K493" s="6">
        <x:v>26.8487735678282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3352141</x:v>
      </x:c>
      <x:c r="B494" s="1">
        <x:v>43770.5074483796</x:v>
      </x:c>
      <x:c r="C494" s="6">
        <x:v>24.5994650666667</x:v>
      </x:c>
      <x:c r="D494" s="13" t="s">
        <x:v>68</x:v>
      </x:c>
      <x:c r="E494">
        <x:v>4</x:v>
      </x:c>
      <x:c r="F494" s="14" t="s">
        <x:v>63</x:v>
      </x:c>
      <x:c r="G494" s="15">
        <x:v>43770.3972153935</x:v>
      </x:c>
      <x:c r="H494" t="s">
        <x:v>69</x:v>
      </x:c>
      <x:c r="I494" s="6">
        <x:v>129.471573233748</x:v>
      </x:c>
      <x:c r="J494" t="s">
        <x:v>66</x:v>
      </x:c>
      <x:c r="K494" s="6">
        <x:v>26.8716936147293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3352151</x:v>
      </x:c>
      <x:c r="B495" s="1">
        <x:v>43770.5074830671</x:v>
      </x:c>
      <x:c r="C495" s="6">
        <x:v>24.6494182233333</x:v>
      </x:c>
      <x:c r="D495" s="13" t="s">
        <x:v>68</x:v>
      </x:c>
      <x:c r="E495">
        <x:v>4</x:v>
      </x:c>
      <x:c r="F495" s="14" t="s">
        <x:v>63</x:v>
      </x:c>
      <x:c r="G495" s="15">
        <x:v>43770.3972153935</x:v>
      </x:c>
      <x:c r="H495" t="s">
        <x:v>69</x:v>
      </x:c>
      <x:c r="I495" s="6">
        <x:v>129.611872890046</x:v>
      </x:c>
      <x:c r="J495" t="s">
        <x:v>66</x:v>
      </x:c>
      <x:c r="K495" s="6">
        <x:v>26.8537600915797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3352161</x:v>
      </x:c>
      <x:c r="B496" s="1">
        <x:v>43770.5075177894</x:v>
      </x:c>
      <x:c r="C496" s="6">
        <x:v>24.69938474</x:v>
      </x:c>
      <x:c r="D496" s="13" t="s">
        <x:v>68</x:v>
      </x:c>
      <x:c r="E496">
        <x:v>4</x:v>
      </x:c>
      <x:c r="F496" s="14" t="s">
        <x:v>63</x:v>
      </x:c>
      <x:c r="G496" s="15">
        <x:v>43770.3972153935</x:v>
      </x:c>
      <x:c r="H496" t="s">
        <x:v>69</x:v>
      </x:c>
      <x:c r="I496" s="6">
        <x:v>129.615760836727</x:v>
      </x:c>
      <x:c r="J496" t="s">
        <x:v>66</x:v>
      </x:c>
      <x:c r="K496" s="6">
        <x:v>26.8699212857296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3352171</x:v>
      </x:c>
      <x:c r="B497" s="1">
        <x:v>43770.507552581</x:v>
      </x:c>
      <x:c r="C497" s="6">
        <x:v>24.7495247766667</x:v>
      </x:c>
      <x:c r="D497" s="13" t="s">
        <x:v>68</x:v>
      </x:c>
      <x:c r="E497">
        <x:v>4</x:v>
      </x:c>
      <x:c r="F497" s="14" t="s">
        <x:v>63</x:v>
      </x:c>
      <x:c r="G497" s="15">
        <x:v>43770.3972153935</x:v>
      </x:c>
      <x:c r="H497" t="s">
        <x:v>69</x:v>
      </x:c>
      <x:c r="I497" s="6">
        <x:v>129.684607088117</x:v>
      </x:c>
      <x:c r="J497" t="s">
        <x:v>66</x:v>
      </x:c>
      <x:c r="K497" s="6">
        <x:v>26.8714833383578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3352181</x:v>
      </x:c>
      <x:c r="B498" s="1">
        <x:v>43770.5075872338</x:v>
      </x:c>
      <x:c r="C498" s="6">
        <x:v>24.799447345</x:v>
      </x:c>
      <x:c r="D498" s="13" t="s">
        <x:v>68</x:v>
      </x:c>
      <x:c r="E498">
        <x:v>4</x:v>
      </x:c>
      <x:c r="F498" s="14" t="s">
        <x:v>63</x:v>
      </x:c>
      <x:c r="G498" s="15">
        <x:v>43770.3972153935</x:v>
      </x:c>
      <x:c r="H498" t="s">
        <x:v>69</x:v>
      </x:c>
      <x:c r="I498" s="6">
        <x:v>129.792256887987</x:v>
      </x:c>
      <x:c r="J498" t="s">
        <x:v>66</x:v>
      </x:c>
      <x:c r="K498" s="6">
        <x:v>26.8779718724418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3352191</x:v>
      </x:c>
      <x:c r="B499" s="1">
        <x:v>43770.5076219097</x:v>
      </x:c>
      <x:c r="C499" s="6">
        <x:v>24.8493784233333</x:v>
      </x:c>
      <x:c r="D499" s="13" t="s">
        <x:v>68</x:v>
      </x:c>
      <x:c r="E499">
        <x:v>4</x:v>
      </x:c>
      <x:c r="F499" s="14" t="s">
        <x:v>63</x:v>
      </x:c>
      <x:c r="G499" s="15">
        <x:v>43770.3972153935</x:v>
      </x:c>
      <x:c r="H499" t="s">
        <x:v>69</x:v>
      </x:c>
      <x:c r="I499" s="6">
        <x:v>130.03463947891</x:v>
      </x:c>
      <x:c r="J499" t="s">
        <x:v>66</x:v>
      </x:c>
      <x:c r="K499" s="6">
        <x:v>26.867908642068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3352201</x:v>
      </x:c>
      <x:c r="B500" s="1">
        <x:v>43770.5076565625</x:v>
      </x:c>
      <x:c r="C500" s="6">
        <x:v>24.8992436633333</x:v>
      </x:c>
      <x:c r="D500" s="13" t="s">
        <x:v>68</x:v>
      </x:c>
      <x:c r="E500">
        <x:v>4</x:v>
      </x:c>
      <x:c r="F500" s="14" t="s">
        <x:v>63</x:v>
      </x:c>
      <x:c r="G500" s="15">
        <x:v>43770.3972153935</x:v>
      </x:c>
      <x:c r="H500" t="s">
        <x:v>69</x:v>
      </x:c>
      <x:c r="I500" s="6">
        <x:v>130.087524242768</x:v>
      </x:c>
      <x:c r="J500" t="s">
        <x:v>66</x:v>
      </x:c>
      <x:c r="K500" s="6">
        <x:v>26.8594675676163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3352211</x:v>
      </x:c>
      <x:c r="B501" s="1">
        <x:v>43770.5076911227</x:v>
      </x:c>
      <x:c r="C501" s="6">
        <x:v>24.94902449</x:v>
      </x:c>
      <x:c r="D501" s="13" t="s">
        <x:v>68</x:v>
      </x:c>
      <x:c r="E501">
        <x:v>4</x:v>
      </x:c>
      <x:c r="F501" s="14" t="s">
        <x:v>63</x:v>
      </x:c>
      <x:c r="G501" s="15">
        <x:v>43770.3972153935</x:v>
      </x:c>
      <x:c r="H501" t="s">
        <x:v>69</x:v>
      </x:c>
      <x:c r="I501" s="6">
        <x:v>130.018153109254</x:v>
      </x:c>
      <x:c r="J501" t="s">
        <x:v>66</x:v>
      </x:c>
      <x:c r="K501" s="6">
        <x:v>26.8716034962827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3352221</x:v>
      </x:c>
      <x:c r="B502" s="1">
        <x:v>43770.5077261227</x:v>
      </x:c>
      <x:c r="C502" s="6">
        <x:v>24.9994169233333</x:v>
      </x:c>
      <x:c r="D502" s="13" t="s">
        <x:v>68</x:v>
      </x:c>
      <x:c r="E502">
        <x:v>4</x:v>
      </x:c>
      <x:c r="F502" s="14" t="s">
        <x:v>63</x:v>
      </x:c>
      <x:c r="G502" s="15">
        <x:v>43770.3972153935</x:v>
      </x:c>
      <x:c r="H502" t="s">
        <x:v>69</x:v>
      </x:c>
      <x:c r="I502" s="6">
        <x:v>130.247828431334</x:v>
      </x:c>
      <x:c r="J502" t="s">
        <x:v>66</x:v>
      </x:c>
      <x:c r="K502" s="6">
        <x:v>26.871303101479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3352231</x:v>
      </x:c>
      <x:c r="B503" s="1">
        <x:v>43770.5077609606</x:v>
      </x:c>
      <x:c r="C503" s="6">
        <x:v>25.0495752783333</x:v>
      </x:c>
      <x:c r="D503" s="13" t="s">
        <x:v>68</x:v>
      </x:c>
      <x:c r="E503">
        <x:v>4</x:v>
      </x:c>
      <x:c r="F503" s="14" t="s">
        <x:v>63</x:v>
      </x:c>
      <x:c r="G503" s="15">
        <x:v>43770.3972153935</x:v>
      </x:c>
      <x:c r="H503" t="s">
        <x:v>69</x:v>
      </x:c>
      <x:c r="I503" s="6">
        <x:v>130.394115792102</x:v>
      </x:c>
      <x:c r="J503" t="s">
        <x:v>66</x:v>
      </x:c>
      <x:c r="K503" s="6">
        <x:v>26.8658659601829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3352241</x:v>
      </x:c>
      <x:c r="B504" s="1">
        <x:v>43770.5077955671</x:v>
      </x:c>
      <x:c r="C504" s="6">
        <x:v>25.0994113433333</x:v>
      </x:c>
      <x:c r="D504" s="13" t="s">
        <x:v>68</x:v>
      </x:c>
      <x:c r="E504">
        <x:v>4</x:v>
      </x:c>
      <x:c r="F504" s="14" t="s">
        <x:v>63</x:v>
      </x:c>
      <x:c r="G504" s="15">
        <x:v>43770.3972153935</x:v>
      </x:c>
      <x:c r="H504" t="s">
        <x:v>69</x:v>
      </x:c>
      <x:c r="I504" s="6">
        <x:v>130.466724288967</x:v>
      </x:c>
      <x:c r="J504" t="s">
        <x:v>66</x:v>
      </x:c>
      <x:c r="K504" s="6">
        <x:v>26.8701015225342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3352251</x:v>
      </x:c>
      <x:c r="B505" s="1">
        <x:v>43770.5078302894</x:v>
      </x:c>
      <x:c r="C505" s="6">
        <x:v>25.14939519</x:v>
      </x:c>
      <x:c r="D505" s="13" t="s">
        <x:v>68</x:v>
      </x:c>
      <x:c r="E505">
        <x:v>4</x:v>
      </x:c>
      <x:c r="F505" s="14" t="s">
        <x:v>63</x:v>
      </x:c>
      <x:c r="G505" s="15">
        <x:v>43770.3972153935</x:v>
      </x:c>
      <x:c r="H505" t="s">
        <x:v>69</x:v>
      </x:c>
      <x:c r="I505" s="6">
        <x:v>130.549004956569</x:v>
      </x:c>
      <x:c r="J505" t="s">
        <x:v>66</x:v>
      </x:c>
      <x:c r="K505" s="6">
        <x:v>26.8755987497252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3352261</x:v>
      </x:c>
      <x:c r="B506" s="1">
        <x:v>43770.5078646644</x:v>
      </x:c>
      <x:c r="C506" s="6">
        <x:v>25.19891305</x:v>
      </x:c>
      <x:c r="D506" s="13" t="s">
        <x:v>68</x:v>
      </x:c>
      <x:c r="E506">
        <x:v>4</x:v>
      </x:c>
      <x:c r="F506" s="14" t="s">
        <x:v>63</x:v>
      </x:c>
      <x:c r="G506" s="15">
        <x:v>43770.3972153935</x:v>
      </x:c>
      <x:c r="H506" t="s">
        <x:v>69</x:v>
      </x:c>
      <x:c r="I506" s="6">
        <x:v>130.664322639985</x:v>
      </x:c>
      <x:c r="J506" t="s">
        <x:v>66</x:v>
      </x:c>
      <x:c r="K506" s="6">
        <x:v>26.8600983945098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3352271</x:v>
      </x:c>
      <x:c r="B507" s="1">
        <x:v>43770.507899456</x:v>
      </x:c>
      <x:c r="C507" s="6">
        <x:v>25.2490373616667</x:v>
      </x:c>
      <x:c r="D507" s="13" t="s">
        <x:v>68</x:v>
      </x:c>
      <x:c r="E507">
        <x:v>4</x:v>
      </x:c>
      <x:c r="F507" s="14" t="s">
        <x:v>63</x:v>
      </x:c>
      <x:c r="G507" s="15">
        <x:v>43770.3972153935</x:v>
      </x:c>
      <x:c r="H507" t="s">
        <x:v>69</x:v>
      </x:c>
      <x:c r="I507" s="6">
        <x:v>130.740397924433</x:v>
      </x:c>
      <x:c r="J507" t="s">
        <x:v>66</x:v>
      </x:c>
      <x:c r="K507" s="6">
        <x:v>26.8601885126482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3352281</x:v>
      </x:c>
      <x:c r="B508" s="1">
        <x:v>43770.507934294</x:v>
      </x:c>
      <x:c r="C508" s="6">
        <x:v>25.2991887466667</x:v>
      </x:c>
      <x:c r="D508" s="13" t="s">
        <x:v>68</x:v>
      </x:c>
      <x:c r="E508">
        <x:v>4</x:v>
      </x:c>
      <x:c r="F508" s="14" t="s">
        <x:v>63</x:v>
      </x:c>
      <x:c r="G508" s="15">
        <x:v>43770.3972153935</x:v>
      </x:c>
      <x:c r="H508" t="s">
        <x:v>69</x:v>
      </x:c>
      <x:c r="I508" s="6">
        <x:v>130.806815249765</x:v>
      </x:c>
      <x:c r="J508" t="s">
        <x:v>66</x:v>
      </x:c>
      <x:c r="K508" s="6">
        <x:v>26.8624414668693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3352291</x:v>
      </x:c>
      <x:c r="B509" s="1">
        <x:v>43770.5079690625</x:v>
      </x:c>
      <x:c r="C509" s="6">
        <x:v>25.3492621233333</x:v>
      </x:c>
      <x:c r="D509" s="13" t="s">
        <x:v>68</x:v>
      </x:c>
      <x:c r="E509">
        <x:v>4</x:v>
      </x:c>
      <x:c r="F509" s="14" t="s">
        <x:v>63</x:v>
      </x:c>
      <x:c r="G509" s="15">
        <x:v>43770.3972153935</x:v>
      </x:c>
      <x:c r="H509" t="s">
        <x:v>69</x:v>
      </x:c>
      <x:c r="I509" s="6">
        <x:v>130.83501132148</x:v>
      </x:c>
      <x:c r="J509" t="s">
        <x:v>66</x:v>
      </x:c>
      <x:c r="K509" s="6">
        <x:v>26.8629821761078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3352301</x:v>
      </x:c>
      <x:c r="B510" s="1">
        <x:v>43770.5080039005</x:v>
      </x:c>
      <x:c r="C510" s="6">
        <x:v>25.3994289316667</x:v>
      </x:c>
      <x:c r="D510" s="13" t="s">
        <x:v>68</x:v>
      </x:c>
      <x:c r="E510">
        <x:v>4</x:v>
      </x:c>
      <x:c r="F510" s="14" t="s">
        <x:v>63</x:v>
      </x:c>
      <x:c r="G510" s="15">
        <x:v>43770.3972153935</x:v>
      </x:c>
      <x:c r="H510" t="s">
        <x:v>69</x:v>
      </x:c>
      <x:c r="I510" s="6">
        <x:v>130.977195194417</x:v>
      </x:c>
      <x:c r="J510" t="s">
        <x:v>66</x:v>
      </x:c>
      <x:c r="K510" s="6">
        <x:v>26.8722643649448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3352311</x:v>
      </x:c>
      <x:c r="B511" s="1">
        <x:v>43770.5080382755</x:v>
      </x:c>
      <x:c r="C511" s="6">
        <x:v>25.4489197866667</x:v>
      </x:c>
      <x:c r="D511" s="13" t="s">
        <x:v>68</x:v>
      </x:c>
      <x:c r="E511">
        <x:v>4</x:v>
      </x:c>
      <x:c r="F511" s="14" t="s">
        <x:v>63</x:v>
      </x:c>
      <x:c r="G511" s="15">
        <x:v>43770.3972153935</x:v>
      </x:c>
      <x:c r="H511" t="s">
        <x:v>69</x:v>
      </x:c>
      <x:c r="I511" s="6">
        <x:v>131.069340220312</x:v>
      </x:c>
      <x:c r="J511" t="s">
        <x:v>66</x:v>
      </x:c>
      <x:c r="K511" s="6">
        <x:v>26.865415368758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3352321</x:v>
      </x:c>
      <x:c r="B512" s="1">
        <x:v>43770.5080733796</x:v>
      </x:c>
      <x:c r="C512" s="6">
        <x:v>25.4994998683333</x:v>
      </x:c>
      <x:c r="D512" s="13" t="s">
        <x:v>68</x:v>
      </x:c>
      <x:c r="E512">
        <x:v>4</x:v>
      </x:c>
      <x:c r="F512" s="14" t="s">
        <x:v>63</x:v>
      </x:c>
      <x:c r="G512" s="15">
        <x:v>43770.3972153935</x:v>
      </x:c>
      <x:c r="H512" t="s">
        <x:v>69</x:v>
      </x:c>
      <x:c r="I512" s="6">
        <x:v>131.202651917106</x:v>
      </x:c>
      <x:c r="J512" t="s">
        <x:v>66</x:v>
      </x:c>
      <x:c r="K512" s="6">
        <x:v>26.8664967882796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3352331</x:v>
      </x:c>
      <x:c r="B513" s="1">
        <x:v>43770.5081081366</x:v>
      </x:c>
      <x:c r="C513" s="6">
        <x:v>25.5495467483333</x:v>
      </x:c>
      <x:c r="D513" s="13" t="s">
        <x:v>68</x:v>
      </x:c>
      <x:c r="E513">
        <x:v>4</x:v>
      </x:c>
      <x:c r="F513" s="14" t="s">
        <x:v>63</x:v>
      </x:c>
      <x:c r="G513" s="15">
        <x:v>43770.3972153935</x:v>
      </x:c>
      <x:c r="H513" t="s">
        <x:v>69</x:v>
      </x:c>
      <x:c r="I513" s="6">
        <x:v>131.239736951324</x:v>
      </x:c>
      <x:c r="J513" t="s">
        <x:v>66</x:v>
      </x:c>
      <x:c r="K513" s="6">
        <x:v>26.8650849350843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3352341</x:v>
      </x:c>
      <x:c r="B514" s="1">
        <x:v>43770.5081430208</x:v>
      </x:c>
      <x:c r="C514" s="6">
        <x:v>25.5997266466667</x:v>
      </x:c>
      <x:c r="D514" s="13" t="s">
        <x:v>68</x:v>
      </x:c>
      <x:c r="E514">
        <x:v>4</x:v>
      </x:c>
      <x:c r="F514" s="14" t="s">
        <x:v>63</x:v>
      </x:c>
      <x:c r="G514" s="15">
        <x:v>43770.3972153935</x:v>
      </x:c>
      <x:c r="H514" t="s">
        <x:v>69</x:v>
      </x:c>
      <x:c r="I514" s="6">
        <x:v>131.303489863752</x:v>
      </x:c>
      <x:c r="J514" t="s">
        <x:v>66</x:v>
      </x:c>
      <x:c r="K514" s="6">
        <x:v>26.8577553237865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3352351</x:v>
      </x:c>
      <x:c r="B515" s="1">
        <x:v>43770.5081772338</x:v>
      </x:c>
      <x:c r="C515" s="6">
        <x:v>25.6490030833333</x:v>
      </x:c>
      <x:c r="D515" s="13" t="s">
        <x:v>68</x:v>
      </x:c>
      <x:c r="E515">
        <x:v>4</x:v>
      </x:c>
      <x:c r="F515" s="14" t="s">
        <x:v>63</x:v>
      </x:c>
      <x:c r="G515" s="15">
        <x:v>43770.3972153935</x:v>
      </x:c>
      <x:c r="H515" t="s">
        <x:v>69</x:v>
      </x:c>
      <x:c r="I515" s="6">
        <x:v>131.389645891264</x:v>
      </x:c>
      <x:c r="J515" t="s">
        <x:v>66</x:v>
      </x:c>
      <x:c r="K515" s="6">
        <x:v>26.8522881651243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3352361</x:v>
      </x:c>
      <x:c r="B516" s="1">
        <x:v>43770.5082119213</x:v>
      </x:c>
      <x:c r="C516" s="6">
        <x:v>25.6989550016667</x:v>
      </x:c>
      <x:c r="D516" s="13" t="s">
        <x:v>68</x:v>
      </x:c>
      <x:c r="E516">
        <x:v>4</x:v>
      </x:c>
      <x:c r="F516" s="14" t="s">
        <x:v>63</x:v>
      </x:c>
      <x:c r="G516" s="15">
        <x:v>43770.3972153935</x:v>
      </x:c>
      <x:c r="H516" t="s">
        <x:v>69</x:v>
      </x:c>
      <x:c r="I516" s="6">
        <x:v>131.521233854468</x:v>
      </x:c>
      <x:c r="J516" t="s">
        <x:v>66</x:v>
      </x:c>
      <x:c r="K516" s="6">
        <x:v>26.8572446547432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3352371</x:v>
      </x:c>
      <x:c r="B517" s="1">
        <x:v>43770.5082466782</x:v>
      </x:c>
      <x:c r="C517" s="6">
        <x:v>25.7490486483333</x:v>
      </x:c>
      <x:c r="D517" s="13" t="s">
        <x:v>68</x:v>
      </x:c>
      <x:c r="E517">
        <x:v>4</x:v>
      </x:c>
      <x:c r="F517" s="14" t="s">
        <x:v>63</x:v>
      </x:c>
      <x:c r="G517" s="15">
        <x:v>43770.3972153935</x:v>
      </x:c>
      <x:c r="H517" t="s">
        <x:v>69</x:v>
      </x:c>
      <x:c r="I517" s="6">
        <x:v>131.486231125425</x:v>
      </x:c>
      <x:c r="J517" t="s">
        <x:v>66</x:v>
      </x:c>
      <x:c r="K517" s="6">
        <x:v>26.8581758748214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3352381</x:v>
      </x:c>
      <x:c r="B518" s="1">
        <x:v>43770.5082815972</x:v>
      </x:c>
      <x:c r="C518" s="6">
        <x:v>25.7993100666667</x:v>
      </x:c>
      <x:c r="D518" s="13" t="s">
        <x:v>68</x:v>
      </x:c>
      <x:c r="E518">
        <x:v>4</x:v>
      </x:c>
      <x:c r="F518" s="14" t="s">
        <x:v>63</x:v>
      </x:c>
      <x:c r="G518" s="15">
        <x:v>43770.3972153935</x:v>
      </x:c>
      <x:c r="H518" t="s">
        <x:v>69</x:v>
      </x:c>
      <x:c r="I518" s="6">
        <x:v>131.484383705935</x:v>
      </x:c>
      <x:c r="J518" t="s">
        <x:v>66</x:v>
      </x:c>
      <x:c r="K518" s="6">
        <x:v>26.855171940012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3352391</x:v>
      </x:c>
      <x:c r="B519" s="1">
        <x:v>43770.5083167477</x:v>
      </x:c>
      <x:c r="C519" s="6">
        <x:v>25.8499000716667</x:v>
      </x:c>
      <x:c r="D519" s="13" t="s">
        <x:v>68</x:v>
      </x:c>
      <x:c r="E519">
        <x:v>4</x:v>
      </x:c>
      <x:c r="F519" s="14" t="s">
        <x:v>63</x:v>
      </x:c>
      <x:c r="G519" s="15">
        <x:v>43770.3972153935</x:v>
      </x:c>
      <x:c r="H519" t="s">
        <x:v>69</x:v>
      </x:c>
      <x:c r="I519" s="6">
        <x:v>131.627889675925</x:v>
      </x:c>
      <x:c r="J519" t="s">
        <x:v>66</x:v>
      </x:c>
      <x:c r="K519" s="6">
        <x:v>26.8472716042943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3352401</x:v>
      </x:c>
      <x:c r="B520" s="1">
        <x:v>43770.5083507292</x:v>
      </x:c>
      <x:c r="C520" s="6">
        <x:v>25.898876765</x:v>
      </x:c>
      <x:c r="D520" s="13" t="s">
        <x:v>68</x:v>
      </x:c>
      <x:c r="E520">
        <x:v>4</x:v>
      </x:c>
      <x:c r="F520" s="14" t="s">
        <x:v>63</x:v>
      </x:c>
      <x:c r="G520" s="15">
        <x:v>43770.3972153935</x:v>
      </x:c>
      <x:c r="H520" t="s">
        <x:v>69</x:v>
      </x:c>
      <x:c r="I520" s="6">
        <x:v>131.714445170364</x:v>
      </x:c>
      <x:c r="J520" t="s">
        <x:v>66</x:v>
      </x:c>
      <x:c r="K520" s="6">
        <x:v>26.8690801807688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3352411</x:v>
      </x:c>
      <x:c r="B521" s="1">
        <x:v>43770.5083860301</x:v>
      </x:c>
      <x:c r="C521" s="6">
        <x:v>25.9497094483333</x:v>
      </x:c>
      <x:c r="D521" s="13" t="s">
        <x:v>68</x:v>
      </x:c>
      <x:c r="E521">
        <x:v>4</x:v>
      </x:c>
      <x:c r="F521" s="14" t="s">
        <x:v>63</x:v>
      </x:c>
      <x:c r="G521" s="15">
        <x:v>43770.3972153935</x:v>
      </x:c>
      <x:c r="H521" t="s">
        <x:v>69</x:v>
      </x:c>
      <x:c r="I521" s="6">
        <x:v>131.767079417027</x:v>
      </x:c>
      <x:c r="J521" t="s">
        <x:v>66</x:v>
      </x:c>
      <x:c r="K521" s="6">
        <x:v>26.8403625806932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3352421</x:v>
      </x:c>
      <x:c r="B522" s="1">
        <x:v>43770.5084204051</x:v>
      </x:c>
      <x:c r="C522" s="6">
        <x:v>25.99921259</x:v>
      </x:c>
      <x:c r="D522" s="13" t="s">
        <x:v>68</x:v>
      </x:c>
      <x:c r="E522">
        <x:v>4</x:v>
      </x:c>
      <x:c r="F522" s="14" t="s">
        <x:v>63</x:v>
      </x:c>
      <x:c r="G522" s="15">
        <x:v>43770.3972153935</x:v>
      </x:c>
      <x:c r="H522" t="s">
        <x:v>69</x:v>
      </x:c>
      <x:c r="I522" s="6">
        <x:v>132.030567196565</x:v>
      </x:c>
      <x:c r="J522" t="s">
        <x:v>66</x:v>
      </x:c>
      <x:c r="K522" s="6">
        <x:v>26.8401823454856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3352431</x:v>
      </x:c>
      <x:c r="B523" s="1">
        <x:v>43770.5084554051</x:v>
      </x:c>
      <x:c r="C523" s="6">
        <x:v>26.0495751283333</x:v>
      </x:c>
      <x:c r="D523" s="13" t="s">
        <x:v>68</x:v>
      </x:c>
      <x:c r="E523">
        <x:v>4</x:v>
      </x:c>
      <x:c r="F523" s="14" t="s">
        <x:v>63</x:v>
      </x:c>
      <x:c r="G523" s="15">
        <x:v>43770.3972153935</x:v>
      </x:c>
      <x:c r="H523" t="s">
        <x:v>69</x:v>
      </x:c>
      <x:c r="I523" s="6">
        <x:v>131.890045552576</x:v>
      </x:c>
      <x:c r="J523" t="s">
        <x:v>66</x:v>
      </x:c>
      <x:c r="K523" s="6">
        <x:v>26.8746374853044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3352441</x:v>
      </x:c>
      <x:c r="B524" s="1">
        <x:v>43770.5084901968</x:v>
      </x:c>
      <x:c r="C524" s="6">
        <x:v>26.099697445</x:v>
      </x:c>
      <x:c r="D524" s="13" t="s">
        <x:v>68</x:v>
      </x:c>
      <x:c r="E524">
        <x:v>4</x:v>
      </x:c>
      <x:c r="F524" s="14" t="s">
        <x:v>63</x:v>
      </x:c>
      <x:c r="G524" s="15">
        <x:v>43770.3972153935</x:v>
      </x:c>
      <x:c r="H524" t="s">
        <x:v>69</x:v>
      </x:c>
      <x:c r="I524" s="6">
        <x:v>131.991986609104</x:v>
      </x:c>
      <x:c r="J524" t="s">
        <x:v>66</x:v>
      </x:c>
      <x:c r="K524" s="6">
        <x:v>26.8555324120471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3352451</x:v>
      </x:c>
      <x:c r="B525" s="1">
        <x:v>43770.508524456</x:v>
      </x:c>
      <x:c r="C525" s="6">
        <x:v>26.1490424083333</x:v>
      </x:c>
      <x:c r="D525" s="13" t="s">
        <x:v>68</x:v>
      </x:c>
      <x:c r="E525">
        <x:v>4</x:v>
      </x:c>
      <x:c r="F525" s="14" t="s">
        <x:v>63</x:v>
      </x:c>
      <x:c r="G525" s="15">
        <x:v>43770.3972153935</x:v>
      </x:c>
      <x:c r="H525" t="s">
        <x:v>69</x:v>
      </x:c>
      <x:c r="I525" s="6">
        <x:v>132.115808756308</x:v>
      </x:c>
      <x:c r="J525" t="s">
        <x:v>66</x:v>
      </x:c>
      <x:c r="K525" s="6">
        <x:v>26.8521079292759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3352461</x:v>
      </x:c>
      <x:c r="B526" s="1">
        <x:v>43770.5085591782</x:v>
      </x:c>
      <x:c r="C526" s="6">
        <x:v>26.19903989</x:v>
      </x:c>
      <x:c r="D526" s="13" t="s">
        <x:v>68</x:v>
      </x:c>
      <x:c r="E526">
        <x:v>4</x:v>
      </x:c>
      <x:c r="F526" s="14" t="s">
        <x:v>63</x:v>
      </x:c>
      <x:c r="G526" s="15">
        <x:v>43770.3972153935</x:v>
      </x:c>
      <x:c r="H526" t="s">
        <x:v>69</x:v>
      </x:c>
      <x:c r="I526" s="6">
        <x:v>132.105885975391</x:v>
      </x:c>
      <x:c r="J526" t="s">
        <x:v>66</x:v>
      </x:c>
      <x:c r="K526" s="6">
        <x:v>26.8645442255079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3352471</x:v>
      </x:c>
      <x:c r="B527" s="1">
        <x:v>43770.5085939468</x:v>
      </x:c>
      <x:c r="C527" s="6">
        <x:v>26.249082395</x:v>
      </x:c>
      <x:c r="D527" s="13" t="s">
        <x:v>68</x:v>
      </x:c>
      <x:c r="E527">
        <x:v>4</x:v>
      </x:c>
      <x:c r="F527" s="14" t="s">
        <x:v>63</x:v>
      </x:c>
      <x:c r="G527" s="15">
        <x:v>43770.3972153935</x:v>
      </x:c>
      <x:c r="H527" t="s">
        <x:v>69</x:v>
      </x:c>
      <x:c r="I527" s="6">
        <x:v>132.241838981982</x:v>
      </x:c>
      <x:c r="J527" t="s">
        <x:v>66</x:v>
      </x:c>
      <x:c r="K527" s="6">
        <x:v>26.8448083855533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3352481</x:v>
      </x:c>
      <x:c r="B528" s="1">
        <x:v>43770.5086287037</x:v>
      </x:c>
      <x:c r="C528" s="6">
        <x:v>26.2991294533333</x:v>
      </x:c>
      <x:c r="D528" s="13" t="s">
        <x:v>68</x:v>
      </x:c>
      <x:c r="E528">
        <x:v>4</x:v>
      </x:c>
      <x:c r="F528" s="14" t="s">
        <x:v>63</x:v>
      </x:c>
      <x:c r="G528" s="15">
        <x:v>43770.3972153935</x:v>
      </x:c>
      <x:c r="H528" t="s">
        <x:v>69</x:v>
      </x:c>
      <x:c r="I528" s="6">
        <x:v>132.326564927946</x:v>
      </x:c>
      <x:c r="J528" t="s">
        <x:v>66</x:v>
      </x:c>
      <x:c r="K528" s="6">
        <x:v>26.856884182524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3352491</x:v>
      </x:c>
      <x:c r="B529" s="1">
        <x:v>43770.5086633912</x:v>
      </x:c>
      <x:c r="C529" s="6">
        <x:v>26.3491067416667</x:v>
      </x:c>
      <x:c r="D529" s="13" t="s">
        <x:v>68</x:v>
      </x:c>
      <x:c r="E529">
        <x:v>4</x:v>
      </x:c>
      <x:c r="F529" s="14" t="s">
        <x:v>63</x:v>
      </x:c>
      <x:c r="G529" s="15">
        <x:v>43770.3972153935</x:v>
      </x:c>
      <x:c r="H529" t="s">
        <x:v>69</x:v>
      </x:c>
      <x:c r="I529" s="6">
        <x:v>132.280258831594</x:v>
      </x:c>
      <x:c r="J529" t="s">
        <x:v>66</x:v>
      </x:c>
      <x:c r="K529" s="6">
        <x:v>26.8500051784281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3352501</x:v>
      </x:c>
      <x:c r="B530" s="1">
        <x:v>43770.5086982292</x:v>
      </x:c>
      <x:c r="C530" s="6">
        <x:v>26.3992618516667</x:v>
      </x:c>
      <x:c r="D530" s="13" t="s">
        <x:v>68</x:v>
      </x:c>
      <x:c r="E530">
        <x:v>4</x:v>
      </x:c>
      <x:c r="F530" s="14" t="s">
        <x:v>63</x:v>
      </x:c>
      <x:c r="G530" s="15">
        <x:v>43770.3972153935</x:v>
      </x:c>
      <x:c r="H530" t="s">
        <x:v>69</x:v>
      </x:c>
      <x:c r="I530" s="6">
        <x:v>132.300954703793</x:v>
      </x:c>
      <x:c r="J530" t="s">
        <x:v>66</x:v>
      </x:c>
      <x:c r="K530" s="6">
        <x:v>26.8727750362732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3352511</x:v>
      </x:c>
      <x:c r="B531" s="1">
        <x:v>43770.5087329514</x:v>
      </x:c>
      <x:c r="C531" s="6">
        <x:v>26.4492349633333</x:v>
      </x:c>
      <x:c r="D531" s="13" t="s">
        <x:v>68</x:v>
      </x:c>
      <x:c r="E531">
        <x:v>4</x:v>
      </x:c>
      <x:c r="F531" s="14" t="s">
        <x:v>63</x:v>
      </x:c>
      <x:c r="G531" s="15">
        <x:v>43770.3972153935</x:v>
      </x:c>
      <x:c r="H531" t="s">
        <x:v>69</x:v>
      </x:c>
      <x:c r="I531" s="6">
        <x:v>132.359869029117</x:v>
      </x:c>
      <x:c r="J531" t="s">
        <x:v>66</x:v>
      </x:c>
      <x:c r="K531" s="6">
        <x:v>26.8597980007366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3352521</x:v>
      </x:c>
      <x:c r="B532" s="1">
        <x:v>43770.5087677431</x:v>
      </x:c>
      <x:c r="C532" s="6">
        <x:v>26.499338375</x:v>
      </x:c>
      <x:c r="D532" s="13" t="s">
        <x:v>68</x:v>
      </x:c>
      <x:c r="E532">
        <x:v>4</x:v>
      </x:c>
      <x:c r="F532" s="14" t="s">
        <x:v>63</x:v>
      </x:c>
      <x:c r="G532" s="15">
        <x:v>43770.3972153935</x:v>
      </x:c>
      <x:c r="H532" t="s">
        <x:v>69</x:v>
      </x:c>
      <x:c r="I532" s="6">
        <x:v>132.445104257267</x:v>
      </x:c>
      <x:c r="J532" t="s">
        <x:v>66</x:v>
      </x:c>
      <x:c r="K532" s="6">
        <x:v>26.8581157960994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3352531</x:v>
      </x:c>
      <x:c r="B533" s="1">
        <x:v>43770.5088023958</x:v>
      </x:c>
      <x:c r="C533" s="6">
        <x:v>26.5492736683333</x:v>
      </x:c>
      <x:c r="D533" s="13" t="s">
        <x:v>68</x:v>
      </x:c>
      <x:c r="E533">
        <x:v>4</x:v>
      </x:c>
      <x:c r="F533" s="14" t="s">
        <x:v>63</x:v>
      </x:c>
      <x:c r="G533" s="15">
        <x:v>43770.3972153935</x:v>
      </x:c>
      <x:c r="H533" t="s">
        <x:v>69</x:v>
      </x:c>
      <x:c r="I533" s="6">
        <x:v>132.393254815432</x:v>
      </x:c>
      <x:c r="J533" t="s">
        <x:v>66</x:v>
      </x:c>
      <x:c r="K533" s="6">
        <x:v>26.8558628447799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3352541</x:v>
      </x:c>
      <x:c r="B534" s="1">
        <x:v>43770.5088373843</x:v>
      </x:c>
      <x:c r="C534" s="6">
        <x:v>26.59966644</x:v>
      </x:c>
      <x:c r="D534" s="13" t="s">
        <x:v>68</x:v>
      </x:c>
      <x:c r="E534">
        <x:v>4</x:v>
      </x:c>
      <x:c r="F534" s="14" t="s">
        <x:v>63</x:v>
      </x:c>
      <x:c r="G534" s="15">
        <x:v>43770.3972153935</x:v>
      </x:c>
      <x:c r="H534" t="s">
        <x:v>69</x:v>
      </x:c>
      <x:c r="I534" s="6">
        <x:v>132.550613430184</x:v>
      </x:c>
      <x:c r="J534" t="s">
        <x:v>66</x:v>
      </x:c>
      <x:c r="K534" s="6">
        <x:v>26.8519877720487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3352551</x:v>
      </x:c>
      <x:c r="B535" s="1">
        <x:v>43770.508871956</x:v>
      </x:c>
      <x:c r="C535" s="6">
        <x:v>26.649417135</x:v>
      </x:c>
      <x:c r="D535" s="13" t="s">
        <x:v>68</x:v>
      </x:c>
      <x:c r="E535">
        <x:v>4</x:v>
      </x:c>
      <x:c r="F535" s="14" t="s">
        <x:v>63</x:v>
      </x:c>
      <x:c r="G535" s="15">
        <x:v>43770.3972153935</x:v>
      </x:c>
      <x:c r="H535" t="s">
        <x:v>69</x:v>
      </x:c>
      <x:c r="I535" s="6">
        <x:v>132.464655533098</x:v>
      </x:c>
      <x:c r="J535" t="s">
        <x:v>66</x:v>
      </x:c>
      <x:c r="K535" s="6">
        <x:v>26.8640635948454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3352561</x:v>
      </x:c>
      <x:c r="B536" s="1">
        <x:v>43770.5089065162</x:v>
      </x:c>
      <x:c r="C536" s="6">
        <x:v>26.6991987083333</x:v>
      </x:c>
      <x:c r="D536" s="13" t="s">
        <x:v>68</x:v>
      </x:c>
      <x:c r="E536">
        <x:v>4</x:v>
      </x:c>
      <x:c r="F536" s="14" t="s">
        <x:v>63</x:v>
      </x:c>
      <x:c r="G536" s="15">
        <x:v>43770.3972153935</x:v>
      </x:c>
      <x:c r="H536" t="s">
        <x:v>69</x:v>
      </x:c>
      <x:c r="I536" s="6">
        <x:v>132.550033987396</x:v>
      </x:c>
      <x:c r="J536" t="s">
        <x:v>66</x:v>
      </x:c>
      <x:c r="K536" s="6">
        <x:v>26.8555324120471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3352571</x:v>
      </x:c>
      <x:c r="B537" s="1">
        <x:v>43770.5089417014</x:v>
      </x:c>
      <x:c r="C537" s="6">
        <x:v>26.7498721683333</x:v>
      </x:c>
      <x:c r="D537" s="13" t="s">
        <x:v>68</x:v>
      </x:c>
      <x:c r="E537">
        <x:v>4</x:v>
      </x:c>
      <x:c r="F537" s="14" t="s">
        <x:v>63</x:v>
      </x:c>
      <x:c r="G537" s="15">
        <x:v>43770.3972153935</x:v>
      </x:c>
      <x:c r="H537" t="s">
        <x:v>69</x:v>
      </x:c>
      <x:c r="I537" s="6">
        <x:v>132.607114241755</x:v>
      </x:c>
      <x:c r="J537" t="s">
        <x:v>66</x:v>
      </x:c>
      <x:c r="K537" s="6">
        <x:v>26.8600683551317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3352581</x:v>
      </x:c>
      <x:c r="B538" s="1">
        <x:v>43770.5089764699</x:v>
      </x:c>
      <x:c r="C538" s="6">
        <x:v>26.79989283</x:v>
      </x:c>
      <x:c r="D538" s="13" t="s">
        <x:v>68</x:v>
      </x:c>
      <x:c r="E538">
        <x:v>4</x:v>
      </x:c>
      <x:c r="F538" s="14" t="s">
        <x:v>63</x:v>
      </x:c>
      <x:c r="G538" s="15">
        <x:v>43770.3972153935</x:v>
      </x:c>
      <x:c r="H538" t="s">
        <x:v>69</x:v>
      </x:c>
      <x:c r="I538" s="6">
        <x:v>132.650343774993</x:v>
      </x:c>
      <x:c r="J538" t="s">
        <x:v>66</x:v>
      </x:c>
      <x:c r="K538" s="6">
        <x:v>26.8608193396781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3352591</x:v>
      </x:c>
      <x:c r="B539" s="1">
        <x:v>43770.5090109143</x:v>
      </x:c>
      <x:c r="C539" s="6">
        <x:v>26.8495221116667</x:v>
      </x:c>
      <x:c r="D539" s="13" t="s">
        <x:v>68</x:v>
      </x:c>
      <x:c r="E539">
        <x:v>4</x:v>
      </x:c>
      <x:c r="F539" s="14" t="s">
        <x:v>63</x:v>
      </x:c>
      <x:c r="G539" s="15">
        <x:v>43770.3972153935</x:v>
      </x:c>
      <x:c r="H539" t="s">
        <x:v>69</x:v>
      </x:c>
      <x:c r="I539" s="6">
        <x:v>132.630314739087</x:v>
      </x:c>
      <x:c r="J539" t="s">
        <x:v>66</x:v>
      </x:c>
      <x:c r="K539" s="6">
        <x:v>26.8583861503589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3352601</x:v>
      </x:c>
      <x:c r="B540" s="1">
        <x:v>43770.5090452893</x:v>
      </x:c>
      <x:c r="C540" s="6">
        <x:v>26.8990216183333</x:v>
      </x:c>
      <x:c r="D540" s="13" t="s">
        <x:v>68</x:v>
      </x:c>
      <x:c r="E540">
        <x:v>4</x:v>
      </x:c>
      <x:c r="F540" s="14" t="s">
        <x:v>63</x:v>
      </x:c>
      <x:c r="G540" s="15">
        <x:v>43770.3972153935</x:v>
      </x:c>
      <x:c r="H540" t="s">
        <x:v>69</x:v>
      </x:c>
      <x:c r="I540" s="6">
        <x:v>132.755621873415</x:v>
      </x:c>
      <x:c r="J540" t="s">
        <x:v>66</x:v>
      </x:c>
      <x:c r="K540" s="6">
        <x:v>26.8547814286844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3352611</x:v>
      </x:c>
      <x:c r="B541" s="1">
        <x:v>43770.5090800116</x:v>
      </x:c>
      <x:c r="C541" s="6">
        <x:v>26.9490172066667</x:v>
      </x:c>
      <x:c r="D541" s="13" t="s">
        <x:v>68</x:v>
      </x:c>
      <x:c r="E541">
        <x:v>4</x:v>
      </x:c>
      <x:c r="F541" s="14" t="s">
        <x:v>63</x:v>
      </x:c>
      <x:c r="G541" s="15">
        <x:v>43770.3972153935</x:v>
      </x:c>
      <x:c r="H541" t="s">
        <x:v>69</x:v>
      </x:c>
      <x:c r="I541" s="6">
        <x:v>132.854855364303</x:v>
      </x:c>
      <x:c r="J541" t="s">
        <x:v>66</x:v>
      </x:c>
      <x:c r="K541" s="6">
        <x:v>26.846670819069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3352621</x:v>
      </x:c>
      <x:c r="B542" s="1">
        <x:v>43770.5091147338</x:v>
      </x:c>
      <x:c r="C542" s="6">
        <x:v>26.99904433</x:v>
      </x:c>
      <x:c r="D542" s="13" t="s">
        <x:v>68</x:v>
      </x:c>
      <x:c r="E542">
        <x:v>4</x:v>
      </x:c>
      <x:c r="F542" s="14" t="s">
        <x:v>63</x:v>
      </x:c>
      <x:c r="G542" s="15">
        <x:v>43770.3972153935</x:v>
      </x:c>
      <x:c r="H542" t="s">
        <x:v>69</x:v>
      </x:c>
      <x:c r="I542" s="6">
        <x:v>132.754756850436</x:v>
      </x:c>
      <x:c r="J542" t="s">
        <x:v>66</x:v>
      </x:c>
      <x:c r="K542" s="6">
        <x:v>26.8754785916576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3352631</x:v>
      </x:c>
      <x:c r="B543" s="1">
        <x:v>43770.5091497338</x:v>
      </x:c>
      <x:c r="C543" s="6">
        <x:v>27.0494177266667</x:v>
      </x:c>
      <x:c r="D543" s="13" t="s">
        <x:v>68</x:v>
      </x:c>
      <x:c r="E543">
        <x:v>4</x:v>
      </x:c>
      <x:c r="F543" s="14" t="s">
        <x:v>63</x:v>
      </x:c>
      <x:c r="G543" s="15">
        <x:v>43770.3972153935</x:v>
      </x:c>
      <x:c r="H543" t="s">
        <x:v>69</x:v>
      </x:c>
      <x:c r="I543" s="6">
        <x:v>132.916826574235</x:v>
      </x:c>
      <x:c r="J543" t="s">
        <x:v>66</x:v>
      </x:c>
      <x:c r="K543" s="6">
        <x:v>26.8570043399263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3352641</x:v>
      </x:c>
      <x:c r="B544" s="1">
        <x:v>43770.5091841782</x:v>
      </x:c>
      <x:c r="C544" s="6">
        <x:v>27.099020625</x:v>
      </x:c>
      <x:c r="D544" s="13" t="s">
        <x:v>68</x:v>
      </x:c>
      <x:c r="E544">
        <x:v>4</x:v>
      </x:c>
      <x:c r="F544" s="14" t="s">
        <x:v>63</x:v>
      </x:c>
      <x:c r="G544" s="15">
        <x:v>43770.3972153935</x:v>
      </x:c>
      <x:c r="H544" t="s">
        <x:v>69</x:v>
      </x:c>
      <x:c r="I544" s="6">
        <x:v>132.873334199596</x:v>
      </x:c>
      <x:c r="J544" t="s">
        <x:v>66</x:v>
      </x:c>
      <x:c r="K544" s="6">
        <x:v>26.8597078826092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3352651</x:v>
      </x:c>
      <x:c r="B545" s="1">
        <x:v>43770.5092190972</x:v>
      </x:c>
      <x:c r="C545" s="6">
        <x:v>27.1492919883333</x:v>
      </x:c>
      <x:c r="D545" s="13" t="s">
        <x:v>68</x:v>
      </x:c>
      <x:c r="E545">
        <x:v>4</x:v>
      </x:c>
      <x:c r="F545" s="14" t="s">
        <x:v>63</x:v>
      </x:c>
      <x:c r="G545" s="15">
        <x:v>43770.3972153935</x:v>
      </x:c>
      <x:c r="H545" t="s">
        <x:v>69</x:v>
      </x:c>
      <x:c r="I545" s="6">
        <x:v>132.811984710857</x:v>
      </x:c>
      <x:c r="J545" t="s">
        <x:v>66</x:v>
      </x:c>
      <x:c r="K545" s="6">
        <x:v>26.8594976069894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3352661</x:v>
      </x:c>
      <x:c r="B546" s="1">
        <x:v>43770.5092539352</x:v>
      </x:c>
      <x:c r="C546" s="6">
        <x:v>27.1994887083333</x:v>
      </x:c>
      <x:c r="D546" s="13" t="s">
        <x:v>68</x:v>
      </x:c>
      <x:c r="E546">
        <x:v>4</x:v>
      </x:c>
      <x:c r="F546" s="14" t="s">
        <x:v>63</x:v>
      </x:c>
      <x:c r="G546" s="15">
        <x:v>43770.3972153935</x:v>
      </x:c>
      <x:c r="H546" t="s">
        <x:v>69</x:v>
      </x:c>
      <x:c r="I546" s="6">
        <x:v>132.911649458726</x:v>
      </x:c>
      <x:c r="J546" t="s">
        <x:v>66</x:v>
      </x:c>
      <x:c r="K546" s="6">
        <x:v>26.8547213500224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3352671</x:v>
      </x:c>
      <x:c r="B547" s="1">
        <x:v>43770.5092887731</x:v>
      </x:c>
      <x:c r="C547" s="6">
        <x:v>27.24961765</x:v>
      </x:c>
      <x:c r="D547" s="13" t="s">
        <x:v>68</x:v>
      </x:c>
      <x:c r="E547">
        <x:v>4</x:v>
      </x:c>
      <x:c r="F547" s="14" t="s">
        <x:v>63</x:v>
      </x:c>
      <x:c r="G547" s="15">
        <x:v>43770.3972153935</x:v>
      </x:c>
      <x:c r="H547" t="s">
        <x:v>69</x:v>
      </x:c>
      <x:c r="I547" s="6">
        <x:v>132.938715311785</x:v>
      </x:c>
      <x:c r="J547" t="s">
        <x:v>66</x:v>
      </x:c>
      <x:c r="K547" s="6">
        <x:v>26.8556225300622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3352681</x:v>
      </x:c>
      <x:c r="B548" s="1">
        <x:v>43770.5093230671</x:v>
      </x:c>
      <x:c r="C548" s="6">
        <x:v>27.2990297116667</x:v>
      </x:c>
      <x:c r="D548" s="13" t="s">
        <x:v>68</x:v>
      </x:c>
      <x:c r="E548">
        <x:v>4</x:v>
      </x:c>
      <x:c r="F548" s="14" t="s">
        <x:v>63</x:v>
      </x:c>
      <x:c r="G548" s="15">
        <x:v>43770.3972153935</x:v>
      </x:c>
      <x:c r="H548" t="s">
        <x:v>69</x:v>
      </x:c>
      <x:c r="I548" s="6">
        <x:v>133.036537715945</x:v>
      </x:c>
      <x:c r="J548" t="s">
        <x:v>66</x:v>
      </x:c>
      <x:c r="K548" s="6">
        <x:v>26.8546913106916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3352691</x:v>
      </x:c>
      <x:c r="B549" s="1">
        <x:v>43770.5093577199</x:v>
      </x:c>
      <x:c r="C549" s="6">
        <x:v>27.348910615</x:v>
      </x:c>
      <x:c r="D549" s="13" t="s">
        <x:v>68</x:v>
      </x:c>
      <x:c r="E549">
        <x:v>4</x:v>
      </x:c>
      <x:c r="F549" s="14" t="s">
        <x:v>63</x:v>
      </x:c>
      <x:c r="G549" s="15">
        <x:v>43770.3972153935</x:v>
      </x:c>
      <x:c r="H549" t="s">
        <x:v>69</x:v>
      </x:c>
      <x:c r="I549" s="6">
        <x:v>133.175370506247</x:v>
      </x:c>
      <x:c r="J549" t="s">
        <x:v>66</x:v>
      </x:c>
      <x:c r="K549" s="6">
        <x:v>26.8584762684504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3352701</x:v>
      </x:c>
      <x:c r="B550" s="1">
        <x:v>43770.5093924769</x:v>
      </x:c>
      <x:c r="C550" s="6">
        <x:v>27.3989922466667</x:v>
      </x:c>
      <x:c r="D550" s="13" t="s">
        <x:v>68</x:v>
      </x:c>
      <x:c r="E550">
        <x:v>4</x:v>
      </x:c>
      <x:c r="F550" s="14" t="s">
        <x:v>63</x:v>
      </x:c>
      <x:c r="G550" s="15">
        <x:v>43770.3972153935</x:v>
      </x:c>
      <x:c r="H550" t="s">
        <x:v>69</x:v>
      </x:c>
      <x:c r="I550" s="6">
        <x:v>133.219221992909</x:v>
      </x:c>
      <x:c r="J550" t="s">
        <x:v>66</x:v>
      </x:c>
      <x:c r="K550" s="6">
        <x:v>26.8591371345283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3352711</x:v>
      </x:c>
      <x:c r="B551" s="1">
        <x:v>43770.5094271991</x:v>
      </x:c>
      <x:c r="C551" s="6">
        <x:v>27.4489962183333</x:v>
      </x:c>
      <x:c r="D551" s="13" t="s">
        <x:v>68</x:v>
      </x:c>
      <x:c r="E551">
        <x:v>4</x:v>
      </x:c>
      <x:c r="F551" s="14" t="s">
        <x:v>63</x:v>
      </x:c>
      <x:c r="G551" s="15">
        <x:v>43770.3972153935</x:v>
      </x:c>
      <x:c r="H551" t="s">
        <x:v>69</x:v>
      </x:c>
      <x:c r="I551" s="6">
        <x:v>133.241395086417</x:v>
      </x:c>
      <x:c r="J551" t="s">
        <x:v>66</x:v>
      </x:c>
      <x:c r="K551" s="6">
        <x:v>26.8645442255079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3352721</x:v>
      </x:c>
      <x:c r="B552" s="1">
        <x:v>43770.5094621181</x:v>
      </x:c>
      <x:c r="C552" s="6">
        <x:v>27.4992717316667</x:v>
      </x:c>
      <x:c r="D552" s="13" t="s">
        <x:v>68</x:v>
      </x:c>
      <x:c r="E552">
        <x:v>4</x:v>
      </x:c>
      <x:c r="F552" s="14" t="s">
        <x:v>63</x:v>
      </x:c>
      <x:c r="G552" s="15">
        <x:v>43770.3972153935</x:v>
      </x:c>
      <x:c r="H552" t="s">
        <x:v>69</x:v>
      </x:c>
      <x:c r="I552" s="6">
        <x:v>133.178252322459</x:v>
      </x:c>
      <x:c r="J552" t="s">
        <x:v>66</x:v>
      </x:c>
      <x:c r="K552" s="6">
        <x:v>26.8578454418612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3352731</x:v>
      </x:c>
      <x:c r="B553" s="1">
        <x:v>43770.5094967245</x:v>
      </x:c>
      <x:c r="C553" s="6">
        <x:v>27.5490965183333</x:v>
      </x:c>
      <x:c r="D553" s="13" t="s">
        <x:v>68</x:v>
      </x:c>
      <x:c r="E553">
        <x:v>4</x:v>
      </x:c>
      <x:c r="F553" s="14" t="s">
        <x:v>63</x:v>
      </x:c>
      <x:c r="G553" s="15">
        <x:v>43770.3972153935</x:v>
      </x:c>
      <x:c r="H553" t="s">
        <x:v>69</x:v>
      </x:c>
      <x:c r="I553" s="6">
        <x:v>133.347679596359</x:v>
      </x:c>
      <x:c r="J553" t="s">
        <x:v>66</x:v>
      </x:c>
      <x:c r="K553" s="6">
        <x:v>26.8447182678283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3352741</x:v>
      </x:c>
      <x:c r="B554" s="1">
        <x:v>43770.5095314468</x:v>
      </x:c>
      <x:c r="C554" s="6">
        <x:v>27.599057585</x:v>
      </x:c>
      <x:c r="D554" s="13" t="s">
        <x:v>68</x:v>
      </x:c>
      <x:c r="E554">
        <x:v>4</x:v>
      </x:c>
      <x:c r="F554" s="14" t="s">
        <x:v>63</x:v>
      </x:c>
      <x:c r="G554" s="15">
        <x:v>43770.3972153935</x:v>
      </x:c>
      <x:c r="H554" t="s">
        <x:v>69</x:v>
      </x:c>
      <x:c r="I554" s="6">
        <x:v>133.382541722622</x:v>
      </x:c>
      <x:c r="J554" t="s">
        <x:v>66</x:v>
      </x:c>
      <x:c r="K554" s="6">
        <x:v>26.8439372476505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3352751</x:v>
      </x:c>
      <x:c r="B555" s="1">
        <x:v>43770.5095662847</x:v>
      </x:c>
      <x:c r="C555" s="6">
        <x:v>27.6492180983333</x:v>
      </x:c>
      <x:c r="D555" s="13" t="s">
        <x:v>68</x:v>
      </x:c>
      <x:c r="E555">
        <x:v>4</x:v>
      </x:c>
      <x:c r="F555" s="14" t="s">
        <x:v>63</x:v>
      </x:c>
      <x:c r="G555" s="15">
        <x:v>43770.3972153935</x:v>
      </x:c>
      <x:c r="H555" t="s">
        <x:v>69</x:v>
      </x:c>
      <x:c r="I555" s="6">
        <x:v>133.428258515218</x:v>
      </x:c>
      <x:c r="J555" t="s">
        <x:v>66</x:v>
      </x:c>
      <x:c r="K555" s="6">
        <x:v>26.8681489576661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3352761</x:v>
      </x:c>
      <x:c r="B556" s="1">
        <x:v>43770.5096010417</x:v>
      </x:c>
      <x:c r="C556" s="6">
        <x:v>27.69932628</x:v>
      </x:c>
      <x:c r="D556" s="13" t="s">
        <x:v>68</x:v>
      </x:c>
      <x:c r="E556">
        <x:v>4</x:v>
      </x:c>
      <x:c r="F556" s="14" t="s">
        <x:v>63</x:v>
      </x:c>
      <x:c r="G556" s="15">
        <x:v>43770.3972153935</x:v>
      </x:c>
      <x:c r="H556" t="s">
        <x:v>69</x:v>
      </x:c>
      <x:c r="I556" s="6">
        <x:v>133.505595763468</x:v>
      </x:c>
      <x:c r="J556" t="s">
        <x:v>66</x:v>
      </x:c>
      <x:c r="K556" s="6">
        <x:v>26.8683592338275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3352771</x:v>
      </x:c>
      <x:c r="B557" s="1">
        <x:v>43770.5096361111</x:v>
      </x:c>
      <x:c r="C557" s="6">
        <x:v>27.7498151783333</x:v>
      </x:c>
      <x:c r="D557" s="13" t="s">
        <x:v>68</x:v>
      </x:c>
      <x:c r="E557">
        <x:v>4</x:v>
      </x:c>
      <x:c r="F557" s="14" t="s">
        <x:v>63</x:v>
      </x:c>
      <x:c r="G557" s="15">
        <x:v>43770.3972153935</x:v>
      </x:c>
      <x:c r="H557" t="s">
        <x:v>69</x:v>
      </x:c>
      <x:c r="I557" s="6">
        <x:v>133.561630986262</x:v>
      </x:c>
      <x:c r="J557" t="s">
        <x:v>66</x:v>
      </x:c>
      <x:c r="K557" s="6">
        <x:v>26.8492842355827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3352781</x:v>
      </x:c>
      <x:c r="B558" s="1">
        <x:v>43770.5096704051</x:v>
      </x:c>
      <x:c r="C558" s="6">
        <x:v>27.799207185</x:v>
      </x:c>
      <x:c r="D558" s="13" t="s">
        <x:v>68</x:v>
      </x:c>
      <x:c r="E558">
        <x:v>4</x:v>
      </x:c>
      <x:c r="F558" s="14" t="s">
        <x:v>63</x:v>
      </x:c>
      <x:c r="G558" s="15">
        <x:v>43770.3972153935</x:v>
      </x:c>
      <x:c r="H558" t="s">
        <x:v>69</x:v>
      </x:c>
      <x:c r="I558" s="6">
        <x:v>133.703305799358</x:v>
      </x:c>
      <x:c r="J558" t="s">
        <x:v>66</x:v>
      </x:c>
      <x:c r="K558" s="6">
        <x:v>26.8491640784573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3352791</x:v>
      </x:c>
      <x:c r="B559" s="1">
        <x:v>43770.5097051273</x:v>
      </x:c>
      <x:c r="C559" s="6">
        <x:v>27.8491728433333</x:v>
      </x:c>
      <x:c r="D559" s="13" t="s">
        <x:v>68</x:v>
      </x:c>
      <x:c r="E559">
        <x:v>4</x:v>
      </x:c>
      <x:c r="F559" s="14" t="s">
        <x:v>63</x:v>
      </x:c>
      <x:c r="G559" s="15">
        <x:v>43770.3972153935</x:v>
      </x:c>
      <x:c r="H559" t="s">
        <x:v>69</x:v>
      </x:c>
      <x:c r="I559" s="6">
        <x:v>133.599243899488</x:v>
      </x:c>
      <x:c r="J559" t="s">
        <x:v>66</x:v>
      </x:c>
      <x:c r="K559" s="6">
        <x:v>26.8616003637835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3352801</x:v>
      </x:c>
      <x:c r="B560" s="1">
        <x:v>43770.5097399653</x:v>
      </x:c>
      <x:c r="C560" s="6">
        <x:v>27.8993624283333</x:v>
      </x:c>
      <x:c r="D560" s="13" t="s">
        <x:v>68</x:v>
      </x:c>
      <x:c r="E560">
        <x:v>4</x:v>
      </x:c>
      <x:c r="F560" s="14" t="s">
        <x:v>63</x:v>
      </x:c>
      <x:c r="G560" s="15">
        <x:v>43770.3972153935</x:v>
      </x:c>
      <x:c r="H560" t="s">
        <x:v>69</x:v>
      </x:c>
      <x:c r="I560" s="6">
        <x:v>133.714464469188</x:v>
      </x:c>
      <x:c r="J560" t="s">
        <x:v>66</x:v>
      </x:c>
      <x:c r="K560" s="6">
        <x:v>26.8467308975864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3352811</x:v>
      </x:c>
      <x:c r="B561" s="1">
        <x:v>43770.5097747685</x:v>
      </x:c>
      <x:c r="C561" s="6">
        <x:v>27.9494819283333</x:v>
      </x:c>
      <x:c r="D561" s="13" t="s">
        <x:v>68</x:v>
      </x:c>
      <x:c r="E561">
        <x:v>4</x:v>
      </x:c>
      <x:c r="F561" s="14" t="s">
        <x:v>63</x:v>
      </x:c>
      <x:c r="G561" s="15">
        <x:v>43770.3972153935</x:v>
      </x:c>
      <x:c r="H561" t="s">
        <x:v>69</x:v>
      </x:c>
      <x:c r="I561" s="6">
        <x:v>133.705466303654</x:v>
      </x:c>
      <x:c r="J561" t="s">
        <x:v>66</x:v>
      </x:c>
      <x:c r="K561" s="6">
        <x:v>26.858956898313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3352821</x:v>
      </x:c>
      <x:c r="B562" s="1">
        <x:v>43770.5098095255</x:v>
      </x:c>
      <x:c r="C562" s="6">
        <x:v>27.9995490166667</x:v>
      </x:c>
      <x:c r="D562" s="13" t="s">
        <x:v>68</x:v>
      </x:c>
      <x:c r="E562">
        <x:v>4</x:v>
      </x:c>
      <x:c r="F562" s="14" t="s">
        <x:v>63</x:v>
      </x:c>
      <x:c r="G562" s="15">
        <x:v>43770.3972153935</x:v>
      </x:c>
      <x:c r="H562" t="s">
        <x:v>69</x:v>
      </x:c>
      <x:c r="I562" s="6">
        <x:v>133.691246670605</x:v>
      </x:c>
      <x:c r="J562" t="s">
        <x:v>66</x:v>
      </x:c>
      <x:c r="K562" s="6">
        <x:v>26.8688999440192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3352831</x:v>
      </x:c>
      <x:c r="B563" s="1">
        <x:v>43770.509844213</x:v>
      </x:c>
      <x:c r="C563" s="6">
        <x:v>28.049477975</x:v>
      </x:c>
      <x:c r="D563" s="13" t="s">
        <x:v>68</x:v>
      </x:c>
      <x:c r="E563">
        <x:v>4</x:v>
      </x:c>
      <x:c r="F563" s="14" t="s">
        <x:v>63</x:v>
      </x:c>
      <x:c r="G563" s="15">
        <x:v>43770.3972153935</x:v>
      </x:c>
      <x:c r="H563" t="s">
        <x:v>69</x:v>
      </x:c>
      <x:c r="I563" s="6">
        <x:v>133.869260892123</x:v>
      </x:c>
      <x:c r="J563" t="s">
        <x:v>66</x:v>
      </x:c>
      <x:c r="K563" s="6">
        <x:v>26.8506360035435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3352841</x:v>
      </x:c>
      <x:c r="B564" s="1">
        <x:v>43770.5098789699</x:v>
      </x:c>
      <x:c r="C564" s="6">
        <x:v>28.0995477866667</x:v>
      </x:c>
      <x:c r="D564" s="13" t="s">
        <x:v>68</x:v>
      </x:c>
      <x:c r="E564">
        <x:v>4</x:v>
      </x:c>
      <x:c r="F564" s="14" t="s">
        <x:v>63</x:v>
      </x:c>
      <x:c r="G564" s="15">
        <x:v>43770.3972153935</x:v>
      </x:c>
      <x:c r="H564" t="s">
        <x:v>69</x:v>
      </x:c>
      <x:c r="I564" s="6">
        <x:v>133.855180815928</x:v>
      </x:c>
      <x:c r="J564" t="s">
        <x:v>66</x:v>
      </x:c>
      <x:c r="K564" s="6">
        <x:v>26.8571244973323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3352851</x:v>
      </x:c>
      <x:c r="B565" s="1">
        <x:v>43770.5099133102</x:v>
      </x:c>
      <x:c r="C565" s="6">
        <x:v>28.1489655016667</x:v>
      </x:c>
      <x:c r="D565" s="13" t="s">
        <x:v>68</x:v>
      </x:c>
      <x:c r="E565">
        <x:v>4</x:v>
      </x:c>
      <x:c r="F565" s="14" t="s">
        <x:v>63</x:v>
      </x:c>
      <x:c r="G565" s="15">
        <x:v>43770.3972153935</x:v>
      </x:c>
      <x:c r="H565" t="s">
        <x:v>69</x:v>
      </x:c>
      <x:c r="I565" s="6">
        <x:v>133.857813354675</x:v>
      </x:c>
      <x:c r="J565" t="s">
        <x:v>66</x:v>
      </x:c>
      <x:c r="K565" s="6">
        <x:v>26.8531292658768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3352861</x:v>
      </x:c>
      <x:c r="B566" s="1">
        <x:v>43770.5099483449</x:v>
      </x:c>
      <x:c r="C566" s="6">
        <x:v>28.199437735</x:v>
      </x:c>
      <x:c r="D566" s="13" t="s">
        <x:v>68</x:v>
      </x:c>
      <x:c r="E566">
        <x:v>4</x:v>
      </x:c>
      <x:c r="F566" s="14" t="s">
        <x:v>63</x:v>
      </x:c>
      <x:c r="G566" s="15">
        <x:v>43770.3972153935</x:v>
      </x:c>
      <x:c r="H566" t="s">
        <x:v>69</x:v>
      </x:c>
      <x:c r="I566" s="6">
        <x:v>133.737844841439</x:v>
      </x:c>
      <x:c r="J566" t="s">
        <x:v>66</x:v>
      </x:c>
      <x:c r="K566" s="6">
        <x:v>26.8518976541313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3352871</x:v>
      </x:c>
      <x:c r="B567" s="1">
        <x:v>43770.5099832523</x:v>
      </x:c>
      <x:c r="C567" s="6">
        <x:v>28.249667355</x:v>
      </x:c>
      <x:c r="D567" s="13" t="s">
        <x:v>68</x:v>
      </x:c>
      <x:c r="E567">
        <x:v>4</x:v>
      </x:c>
      <x:c r="F567" s="14" t="s">
        <x:v>63</x:v>
      </x:c>
      <x:c r="G567" s="15">
        <x:v>43770.3972153935</x:v>
      </x:c>
      <x:c r="H567" t="s">
        <x:v>69</x:v>
      </x:c>
      <x:c r="I567" s="6">
        <x:v>133.842541907914</x:v>
      </x:c>
      <x:c r="J567" t="s">
        <x:v>66</x:v>
      </x:c>
      <x:c r="K567" s="6">
        <x:v>26.8461901909659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3352881</x:v>
      </x:c>
      <x:c r="B568" s="1">
        <x:v>43770.5100173958</x:v>
      </x:c>
      <x:c r="C568" s="6">
        <x:v>28.2988357516667</x:v>
      </x:c>
      <x:c r="D568" s="13" t="s">
        <x:v>68</x:v>
      </x:c>
      <x:c r="E568">
        <x:v>4</x:v>
      </x:c>
      <x:c r="F568" s="14" t="s">
        <x:v>63</x:v>
      </x:c>
      <x:c r="G568" s="15">
        <x:v>43770.3972153935</x:v>
      </x:c>
      <x:c r="H568" t="s">
        <x:v>69</x:v>
      </x:c>
      <x:c r="I568" s="6">
        <x:v>133.888008589361</x:v>
      </x:c>
      <x:c r="J568" t="s">
        <x:v>66</x:v>
      </x:c>
      <x:c r="K568" s="6">
        <x:v>26.8499751391391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3352891</x:v>
      </x:c>
      <x:c r="B569" s="1">
        <x:v>43770.5100521643</x:v>
      </x:c>
      <x:c r="C569" s="6">
        <x:v>28.34893096</x:v>
      </x:c>
      <x:c r="D569" s="13" t="s">
        <x:v>68</x:v>
      </x:c>
      <x:c r="E569">
        <x:v>4</x:v>
      </x:c>
      <x:c r="F569" s="14" t="s">
        <x:v>63</x:v>
      </x:c>
      <x:c r="G569" s="15">
        <x:v>43770.3972153935</x:v>
      </x:c>
      <x:c r="H569" t="s">
        <x:v>69</x:v>
      </x:c>
      <x:c r="I569" s="6">
        <x:v>133.840273750612</x:v>
      </x:c>
      <x:c r="J569" t="s">
        <x:v>66</x:v>
      </x:c>
      <x:c r="K569" s="6">
        <x:v>26.8637932401284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3352901</x:v>
      </x:c>
      <x:c r="B570" s="1">
        <x:v>43770.5100872338</x:v>
      </x:c>
      <x:c r="C570" s="6">
        <x:v>28.399396065</x:v>
      </x:c>
      <x:c r="D570" s="13" t="s">
        <x:v>68</x:v>
      </x:c>
      <x:c r="E570">
        <x:v>4</x:v>
      </x:c>
      <x:c r="F570" s="14" t="s">
        <x:v>63</x:v>
      </x:c>
      <x:c r="G570" s="15">
        <x:v>43770.3972153935</x:v>
      </x:c>
      <x:c r="H570" t="s">
        <x:v>69</x:v>
      </x:c>
      <x:c r="I570" s="6">
        <x:v>133.915291054027</x:v>
      </x:c>
      <x:c r="J570" t="s">
        <x:v>66</x:v>
      </x:c>
      <x:c r="K570" s="6">
        <x:v>26.8543007994199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3352911</x:v>
      </x:c>
      <x:c r="B571" s="1">
        <x:v>43770.510121956</x:v>
      </x:c>
      <x:c r="C571" s="6">
        <x:v>28.449431005</x:v>
      </x:c>
      <x:c r="D571" s="13" t="s">
        <x:v>68</x:v>
      </x:c>
      <x:c r="E571">
        <x:v>4</x:v>
      </x:c>
      <x:c r="F571" s="14" t="s">
        <x:v>63</x:v>
      </x:c>
      <x:c r="G571" s="15">
        <x:v>43770.3972153935</x:v>
      </x:c>
      <x:c r="H571" t="s">
        <x:v>69</x:v>
      </x:c>
      <x:c r="I571" s="6">
        <x:v>133.89034223596</x:v>
      </x:c>
      <x:c r="J571" t="s">
        <x:v>66</x:v>
      </x:c>
      <x:c r="K571" s="6">
        <x:v>26.8528889513545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3352921</x:v>
      </x:c>
      <x:c r="B572" s="1">
        <x:v>43770.5101563657</x:v>
      </x:c>
      <x:c r="C572" s="6">
        <x:v>28.498998585</x:v>
      </x:c>
      <x:c r="D572" s="13" t="s">
        <x:v>68</x:v>
      </x:c>
      <x:c r="E572">
        <x:v>4</x:v>
      </x:c>
      <x:c r="F572" s="14" t="s">
        <x:v>63</x:v>
      </x:c>
      <x:c r="G572" s="15">
        <x:v>43770.3972153935</x:v>
      </x:c>
      <x:c r="H572" t="s">
        <x:v>69</x:v>
      </x:c>
      <x:c r="I572" s="6">
        <x:v>133.934088659148</x:v>
      </x:c>
      <x:c r="J572" t="s">
        <x:v>66</x:v>
      </x:c>
      <x:c r="K572" s="6">
        <x:v>26.8399420318897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3352931</x:v>
      </x:c>
      <x:c r="B573" s="1">
        <x:v>43770.5101915509</x:v>
      </x:c>
      <x:c r="C573" s="6">
        <x:v>28.549664685</x:v>
      </x:c>
      <x:c r="D573" s="13" t="s">
        <x:v>68</x:v>
      </x:c>
      <x:c r="E573">
        <x:v>4</x:v>
      </x:c>
      <x:c r="F573" s="14" t="s">
        <x:v>63</x:v>
      </x:c>
      <x:c r="G573" s="15">
        <x:v>43770.3972153935</x:v>
      </x:c>
      <x:c r="H573" t="s">
        <x:v>69</x:v>
      </x:c>
      <x:c r="I573" s="6">
        <x:v>134.083222872368</x:v>
      </x:c>
      <x:c r="J573" t="s">
        <x:v>66</x:v>
      </x:c>
      <x:c r="K573" s="6">
        <x:v>26.8485632928928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3352941</x:v>
      </x:c>
      <x:c r="B574" s="1">
        <x:v>43770.5102258912</x:v>
      </x:c>
      <x:c r="C574" s="6">
        <x:v>28.599051565</x:v>
      </x:c>
      <x:c r="D574" s="13" t="s">
        <x:v>68</x:v>
      </x:c>
      <x:c r="E574">
        <x:v>4</x:v>
      </x:c>
      <x:c r="F574" s="14" t="s">
        <x:v>63</x:v>
      </x:c>
      <x:c r="G574" s="15">
        <x:v>43770.3972153935</x:v>
      </x:c>
      <x:c r="H574" t="s">
        <x:v>69</x:v>
      </x:c>
      <x:c r="I574" s="6">
        <x:v>133.901229374939</x:v>
      </x:c>
      <x:c r="J574" t="s">
        <x:v>66</x:v>
      </x:c>
      <x:c r="K574" s="6">
        <x:v>26.8539403275172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3352951</x:v>
      </x:c>
      <x:c r="B575" s="1">
        <x:v>43770.5102607292</x:v>
      </x:c>
      <x:c r="C575" s="6">
        <x:v>28.6492491283333</x:v>
      </x:c>
      <x:c r="D575" s="13" t="s">
        <x:v>68</x:v>
      </x:c>
      <x:c r="E575">
        <x:v>4</x:v>
      </x:c>
      <x:c r="F575" s="14" t="s">
        <x:v>63</x:v>
      </x:c>
      <x:c r="G575" s="15">
        <x:v>43770.3972153935</x:v>
      </x:c>
      <x:c r="H575" t="s">
        <x:v>69</x:v>
      </x:c>
      <x:c r="I575" s="6">
        <x:v>133.935128492119</x:v>
      </x:c>
      <x:c r="J575" t="s">
        <x:v>66</x:v>
      </x:c>
      <x:c r="K575" s="6">
        <x:v>26.8602485914071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3352961</x:v>
      </x:c>
      <x:c r="B576" s="1">
        <x:v>43770.5102953356</x:v>
      </x:c>
      <x:c r="C576" s="6">
        <x:v>28.699091225</x:v>
      </x:c>
      <x:c r="D576" s="13" t="s">
        <x:v>68</x:v>
      </x:c>
      <x:c r="E576">
        <x:v>4</x:v>
      </x:c>
      <x:c r="F576" s="14" t="s">
        <x:v>63</x:v>
      </x:c>
      <x:c r="G576" s="15">
        <x:v>43770.3972153935</x:v>
      </x:c>
      <x:c r="H576" t="s">
        <x:v>69</x:v>
      </x:c>
      <x:c r="I576" s="6">
        <x:v>134.162785412894</x:v>
      </x:c>
      <x:c r="J576" t="s">
        <x:v>66</x:v>
      </x:c>
      <x:c r="K576" s="6">
        <x:v>26.8449585817662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3352971</x:v>
      </x:c>
      <x:c r="B577" s="1">
        <x:v>43770.5103299421</x:v>
      </x:c>
      <x:c r="C577" s="6">
        <x:v>28.74888722</x:v>
      </x:c>
      <x:c r="D577" s="13" t="s">
        <x:v>68</x:v>
      </x:c>
      <x:c r="E577">
        <x:v>4</x:v>
      </x:c>
      <x:c r="F577" s="14" t="s">
        <x:v>63</x:v>
      </x:c>
      <x:c r="G577" s="15">
        <x:v>43770.3972153935</x:v>
      </x:c>
      <x:c r="H577" t="s">
        <x:v>69</x:v>
      </x:c>
      <x:c r="I577" s="6">
        <x:v>134.19151239018</x:v>
      </x:c>
      <x:c r="J577" t="s">
        <x:v>66</x:v>
      </x:c>
      <x:c r="K577" s="6">
        <x:v>26.852408322361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3352981</x:v>
      </x:c>
      <x:c r="B578" s="1">
        <x:v>43770.5103650116</x:v>
      </x:c>
      <x:c r="C578" s="6">
        <x:v>28.79944795</x:v>
      </x:c>
      <x:c r="D578" s="13" t="s">
        <x:v>68</x:v>
      </x:c>
      <x:c r="E578">
        <x:v>4</x:v>
      </x:c>
      <x:c r="F578" s="14" t="s">
        <x:v>63</x:v>
      </x:c>
      <x:c r="G578" s="15">
        <x:v>43770.3972153935</x:v>
      </x:c>
      <x:c r="H578" t="s">
        <x:v>69</x:v>
      </x:c>
      <x:c r="I578" s="6">
        <x:v>134.430842813824</x:v>
      </x:c>
      <x:c r="J578" t="s">
        <x:v>66</x:v>
      </x:c>
      <x:c r="K578" s="6">
        <x:v>26.8449585817662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3352991</x:v>
      </x:c>
      <x:c r="B579" s="1">
        <x:v>43770.5103996181</x:v>
      </x:c>
      <x:c r="C579" s="6">
        <x:v>28.8492797233333</x:v>
      </x:c>
      <x:c r="D579" s="13" t="s">
        <x:v>68</x:v>
      </x:c>
      <x:c r="E579">
        <x:v>4</x:v>
      </x:c>
      <x:c r="F579" s="14" t="s">
        <x:v>63</x:v>
      </x:c>
      <x:c r="G579" s="15">
        <x:v>43770.3972153935</x:v>
      </x:c>
      <x:c r="H579" t="s">
        <x:v>69</x:v>
      </x:c>
      <x:c r="I579" s="6">
        <x:v>134.495938737117</x:v>
      </x:c>
      <x:c r="J579" t="s">
        <x:v>66</x:v>
      </x:c>
      <x:c r="K579" s="6">
        <x:v>26.8548114680157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3353001</x:v>
      </x:c>
      <x:c r="B580" s="1">
        <x:v>43770.510434456</x:v>
      </x:c>
      <x:c r="C580" s="6">
        <x:v>28.8994195216667</x:v>
      </x:c>
      <x:c r="D580" s="13" t="s">
        <x:v>68</x:v>
      </x:c>
      <x:c r="E580">
        <x:v>4</x:v>
      </x:c>
      <x:c r="F580" s="14" t="s">
        <x:v>63</x:v>
      </x:c>
      <x:c r="G580" s="15">
        <x:v>43770.3972153935</x:v>
      </x:c>
      <x:c r="H580" t="s">
        <x:v>69</x:v>
      </x:c>
      <x:c r="I580" s="6">
        <x:v>134.682021645926</x:v>
      </x:c>
      <x:c r="J580" t="s">
        <x:v>66</x:v>
      </x:c>
      <x:c r="K580" s="6">
        <x:v>26.8487435285506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3353011</x:v>
      </x:c>
      <x:c r="B581" s="1">
        <x:v>43770.5104691782</x:v>
      </x:c>
      <x:c r="C581" s="6">
        <x:v>28.9494274983333</x:v>
      </x:c>
      <x:c r="D581" s="13" t="s">
        <x:v>68</x:v>
      </x:c>
      <x:c r="E581">
        <x:v>4</x:v>
      </x:c>
      <x:c r="F581" s="14" t="s">
        <x:v>63</x:v>
      </x:c>
      <x:c r="G581" s="15">
        <x:v>43770.3972153935</x:v>
      </x:c>
      <x:c r="H581" t="s">
        <x:v>69</x:v>
      </x:c>
      <x:c r="I581" s="6">
        <x:v>134.890059597551</x:v>
      </x:c>
      <x:c r="J581" t="s">
        <x:v>66</x:v>
      </x:c>
      <x:c r="K581" s="6">
        <x:v>26.8379894845634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3353021</x:v>
      </x:c>
      <x:c r="B582" s="1">
        <x:v>43770.5105039005</x:v>
      </x:c>
      <x:c r="C582" s="6">
        <x:v>28.9994395</x:v>
      </x:c>
      <x:c r="D582" s="13" t="s">
        <x:v>68</x:v>
      </x:c>
      <x:c r="E582">
        <x:v>4</x:v>
      </x:c>
      <x:c r="F582" s="14" t="s">
        <x:v>63</x:v>
      </x:c>
      <x:c r="G582" s="15">
        <x:v>43770.3972153935</x:v>
      </x:c>
      <x:c r="H582" t="s">
        <x:v>69</x:v>
      </x:c>
      <x:c r="I582" s="6">
        <x:v>134.719776151775</x:v>
      </x:c>
      <x:c r="J582" t="s">
        <x:v>66</x:v>
      </x:c>
      <x:c r="K582" s="6">
        <x:v>26.8542707600936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3353031</x:v>
      </x:c>
      <x:c r="B583" s="1">
        <x:v>43770.5105386227</x:v>
      </x:c>
      <x:c r="C583" s="6">
        <x:v>29.0494363516667</x:v>
      </x:c>
      <x:c r="D583" s="13" t="s">
        <x:v>68</x:v>
      </x:c>
      <x:c r="E583">
        <x:v>4</x:v>
      </x:c>
      <x:c r="F583" s="14" t="s">
        <x:v>63</x:v>
      </x:c>
      <x:c r="G583" s="15">
        <x:v>43770.3972153935</x:v>
      </x:c>
      <x:c r="H583" t="s">
        <x:v>69</x:v>
      </x:c>
      <x:c r="I583" s="6">
        <x:v>134.853124636228</x:v>
      </x:c>
      <x:c r="J583" t="s">
        <x:v>66</x:v>
      </x:c>
      <x:c r="K583" s="6">
        <x:v>26.863102333728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3353041</x:v>
      </x:c>
      <x:c r="B584" s="1">
        <x:v>43770.5105732639</x:v>
      </x:c>
      <x:c r="C584" s="6">
        <x:v>29.0993098</x:v>
      </x:c>
      <x:c r="D584" s="13" t="s">
        <x:v>68</x:v>
      </x:c>
      <x:c r="E584">
        <x:v>4</x:v>
      </x:c>
      <x:c r="F584" s="14" t="s">
        <x:v>63</x:v>
      </x:c>
      <x:c r="G584" s="15">
        <x:v>43770.3972153935</x:v>
      </x:c>
      <x:c r="H584" t="s">
        <x:v>69</x:v>
      </x:c>
      <x:c r="I584" s="6">
        <x:v>135.078722645111</x:v>
      </x:c>
      <x:c r="J584" t="s">
        <x:v>66</x:v>
      </x:c>
      <x:c r="K584" s="6">
        <x:v>26.8486233714443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3353051</x:v>
      </x:c>
      <x:c r="B585" s="1">
        <x:v>43770.5106079051</x:v>
      </x:c>
      <x:c r="C585" s="6">
        <x:v>29.1491941366667</x:v>
      </x:c>
      <x:c r="D585" s="13" t="s">
        <x:v>68</x:v>
      </x:c>
      <x:c r="E585">
        <x:v>4</x:v>
      </x:c>
      <x:c r="F585" s="14" t="s">
        <x:v>63</x:v>
      </x:c>
      <x:c r="G585" s="15">
        <x:v>43770.3972153935</x:v>
      </x:c>
      <x:c r="H585" t="s">
        <x:v>69</x:v>
      </x:c>
      <x:c r="I585" s="6">
        <x:v>135.084715012566</x:v>
      </x:c>
      <x:c r="J585" t="s">
        <x:v>66</x:v>
      </x:c>
      <x:c r="K585" s="6">
        <x:v>26.8507561607221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3353061</x:v>
      </x:c>
      <x:c r="B586" s="1">
        <x:v>43770.5106425579</x:v>
      </x:c>
      <x:c r="C586" s="6">
        <x:v>29.1991129766667</x:v>
      </x:c>
      <x:c r="D586" s="13" t="s">
        <x:v>68</x:v>
      </x:c>
      <x:c r="E586">
        <x:v>4</x:v>
      </x:c>
      <x:c r="F586" s="14" t="s">
        <x:v>63</x:v>
      </x:c>
      <x:c r="G586" s="15">
        <x:v>43770.3972153935</x:v>
      </x:c>
      <x:c r="H586" t="s">
        <x:v>69</x:v>
      </x:c>
      <x:c r="I586" s="6">
        <x:v>135.089455240499</x:v>
      </x:c>
      <x:c r="J586" t="s">
        <x:v>66</x:v>
      </x:c>
      <x:c r="K586" s="6">
        <x:v>26.8531593051935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3353071</x:v>
      </x:c>
      <x:c r="B587" s="1">
        <x:v>43770.5106774306</x:v>
      </x:c>
      <x:c r="C587" s="6">
        <x:v>29.2492859183333</x:v>
      </x:c>
      <x:c r="D587" s="13" t="s">
        <x:v>68</x:v>
      </x:c>
      <x:c r="E587">
        <x:v>4</x:v>
      </x:c>
      <x:c r="F587" s="14" t="s">
        <x:v>63</x:v>
      </x:c>
      <x:c r="G587" s="15">
        <x:v>43770.3972153935</x:v>
      </x:c>
      <x:c r="H587" t="s">
        <x:v>69</x:v>
      </x:c>
      <x:c r="I587" s="6">
        <x:v>135.071519448137</x:v>
      </x:c>
      <x:c r="J587" t="s">
        <x:v>66</x:v>
      </x:c>
      <x:c r="K587" s="6">
        <x:v>26.863883358365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3353081</x:v>
      </x:c>
      <x:c r="B588" s="1">
        <x:v>43770.5107121875</x:v>
      </x:c>
      <x:c r="C588" s="6">
        <x:v>29.2993478616667</x:v>
      </x:c>
      <x:c r="D588" s="13" t="s">
        <x:v>68</x:v>
      </x:c>
      <x:c r="E588">
        <x:v>4</x:v>
      </x:c>
      <x:c r="F588" s="14" t="s">
        <x:v>63</x:v>
      </x:c>
      <x:c r="G588" s="15">
        <x:v>43770.3972153935</x:v>
      </x:c>
      <x:c r="H588" t="s">
        <x:v>69</x:v>
      </x:c>
      <x:c r="I588" s="6">
        <x:v>135.077765362403</x:v>
      </x:c>
      <x:c r="J588" t="s">
        <x:v>66</x:v>
      </x:c>
      <x:c r="K588" s="6">
        <x:v>26.8556826087397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3353091</x:v>
      </x:c>
      <x:c r="B589" s="1">
        <x:v>43770.510746956</x:v>
      </x:c>
      <x:c r="C589" s="6">
        <x:v>29.3494198633333</x:v>
      </x:c>
      <x:c r="D589" s="13" t="s">
        <x:v>68</x:v>
      </x:c>
      <x:c r="E589">
        <x:v>4</x:v>
      </x:c>
      <x:c r="F589" s="14" t="s">
        <x:v>63</x:v>
      </x:c>
      <x:c r="G589" s="15">
        <x:v>43770.3972153935</x:v>
      </x:c>
      <x:c r="H589" t="s">
        <x:v>69</x:v>
      </x:c>
      <x:c r="I589" s="6">
        <x:v>135.2616178587</x:v>
      </x:c>
      <x:c r="J589" t="s">
        <x:v>66</x:v>
      </x:c>
      <x:c r="K589" s="6">
        <x:v>26.8331531799222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3353101</x:v>
      </x:c>
      <x:c r="B590" s="1">
        <x:v>43770.5107816319</x:v>
      </x:c>
      <x:c r="C590" s="6">
        <x:v>29.399375655</x:v>
      </x:c>
      <x:c r="D590" s="13" t="s">
        <x:v>68</x:v>
      </x:c>
      <x:c r="E590">
        <x:v>4</x:v>
      </x:c>
      <x:c r="F590" s="14" t="s">
        <x:v>63</x:v>
      </x:c>
      <x:c r="G590" s="15">
        <x:v>43770.3972153935</x:v>
      </x:c>
      <x:c r="H590" t="s">
        <x:v>69</x:v>
      </x:c>
      <x:c r="I590" s="6">
        <x:v>135.247569601391</x:v>
      </x:c>
      <x:c r="J590" t="s">
        <x:v>66</x:v>
      </x:c>
      <x:c r="K590" s="6">
        <x:v>26.843036070748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3353111</x:v>
      </x:c>
      <x:c r="B591" s="1">
        <x:v>43770.5108162037</x:v>
      </x:c>
      <x:c r="C591" s="6">
        <x:v>29.4491379533333</x:v>
      </x:c>
      <x:c r="D591" s="13" t="s">
        <x:v>68</x:v>
      </x:c>
      <x:c r="E591">
        <x:v>4</x:v>
      </x:c>
      <x:c r="F591" s="14" t="s">
        <x:v>63</x:v>
      </x:c>
      <x:c r="G591" s="15">
        <x:v>43770.3972153935</x:v>
      </x:c>
      <x:c r="H591" t="s">
        <x:v>69</x:v>
      </x:c>
      <x:c r="I591" s="6">
        <x:v>135.251052679761</x:v>
      </x:c>
      <x:c r="J591" t="s">
        <x:v>66</x:v>
      </x:c>
      <x:c r="K591" s="6">
        <x:v>26.8422850901807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3353121</x:v>
      </x:c>
      <x:c r="B592" s="1">
        <x:v>43770.5108510069</x:v>
      </x:c>
      <x:c r="C592" s="6">
        <x:v>29.4992395333333</x:v>
      </x:c>
      <x:c r="D592" s="13" t="s">
        <x:v>68</x:v>
      </x:c>
      <x:c r="E592">
        <x:v>4</x:v>
      </x:c>
      <x:c r="F592" s="14" t="s">
        <x:v>63</x:v>
      </x:c>
      <x:c r="G592" s="15">
        <x:v>43770.3972153935</x:v>
      </x:c>
      <x:c r="H592" t="s">
        <x:v>69</x:v>
      </x:c>
      <x:c r="I592" s="6">
        <x:v>135.256649029887</x:v>
      </x:c>
      <x:c r="J592" t="s">
        <x:v>66</x:v>
      </x:c>
      <x:c r="K592" s="6">
        <x:v>26.8479324681662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3353131</x:v>
      </x:c>
      <x:c r="B593" s="1">
        <x:v>43770.5108859954</x:v>
      </x:c>
      <x:c r="C593" s="6">
        <x:v>29.5496167283333</x:v>
      </x:c>
      <x:c r="D593" s="13" t="s">
        <x:v>68</x:v>
      </x:c>
      <x:c r="E593">
        <x:v>4</x:v>
      </x:c>
      <x:c r="F593" s="14" t="s">
        <x:v>63</x:v>
      </x:c>
      <x:c r="G593" s="15">
        <x:v>43770.3972153935</x:v>
      </x:c>
      <x:c r="H593" t="s">
        <x:v>69</x:v>
      </x:c>
      <x:c r="I593" s="6">
        <x:v>135.310909552682</x:v>
      </x:c>
      <x:c r="J593" t="s">
        <x:v>66</x:v>
      </x:c>
      <x:c r="K593" s="6">
        <x:v>26.8499450998511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3353141</x:v>
      </x:c>
      <x:c r="B594" s="1">
        <x:v>43770.5109203356</x:v>
      </x:c>
      <x:c r="C594" s="6">
        <x:v>29.5990859333333</x:v>
      </x:c>
      <x:c r="D594" s="13" t="s">
        <x:v>68</x:v>
      </x:c>
      <x:c r="E594">
        <x:v>4</x:v>
      </x:c>
      <x:c r="F594" s="14" t="s">
        <x:v>63</x:v>
      </x:c>
      <x:c r="G594" s="15">
        <x:v>43770.3972153935</x:v>
      </x:c>
      <x:c r="H594" t="s">
        <x:v>69</x:v>
      </x:c>
      <x:c r="I594" s="6">
        <x:v>135.315813286057</x:v>
      </x:c>
      <x:c r="J594" t="s">
        <x:v>66</x:v>
      </x:c>
      <x:c r="K594" s="6">
        <x:v>26.855742687419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3353151</x:v>
      </x:c>
      <x:c r="B595" s="1">
        <x:v>43770.5109550926</x:v>
      </x:c>
      <x:c r="C595" s="6">
        <x:v>29.6491607466667</x:v>
      </x:c>
      <x:c r="D595" s="13" t="s">
        <x:v>68</x:v>
      </x:c>
      <x:c r="E595">
        <x:v>4</x:v>
      </x:c>
      <x:c r="F595" s="14" t="s">
        <x:v>63</x:v>
      </x:c>
      <x:c r="G595" s="15">
        <x:v>43770.3972153935</x:v>
      </x:c>
      <x:c r="H595" t="s">
        <x:v>69</x:v>
      </x:c>
      <x:c r="I595" s="6">
        <x:v>135.299201000695</x:v>
      </x:c>
      <x:c r="J595" t="s">
        <x:v>66</x:v>
      </x:c>
      <x:c r="K595" s="6">
        <x:v>26.8524684009813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3353161</x:v>
      </x:c>
      <x:c r="B596" s="1">
        <x:v>43770.5109899653</x:v>
      </x:c>
      <x:c r="C596" s="6">
        <x:v>29.69938084</x:v>
      </x:c>
      <x:c r="D596" s="13" t="s">
        <x:v>68</x:v>
      </x:c>
      <x:c r="E596">
        <x:v>4</x:v>
      </x:c>
      <x:c r="F596" s="14" t="s">
        <x:v>63</x:v>
      </x:c>
      <x:c r="G596" s="15">
        <x:v>43770.3972153935</x:v>
      </x:c>
      <x:c r="H596" t="s">
        <x:v>69</x:v>
      </x:c>
      <x:c r="I596" s="6">
        <x:v>135.319323146069</x:v>
      </x:c>
      <x:c r="J596" t="s">
        <x:v>66</x:v>
      </x:c>
      <x:c r="K596" s="6">
        <x:v>26.8618406789296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3353171</x:v>
      </x:c>
      <x:c r="B597" s="1">
        <x:v>43770.5110247685</x:v>
      </x:c>
      <x:c r="C597" s="6">
        <x:v>29.7494612633333</x:v>
      </x:c>
      <x:c r="D597" s="13" t="s">
        <x:v>68</x:v>
      </x:c>
      <x:c r="E597">
        <x:v>4</x:v>
      </x:c>
      <x:c r="F597" s="14" t="s">
        <x:v>63</x:v>
      </x:c>
      <x:c r="G597" s="15">
        <x:v>43770.3972153935</x:v>
      </x:c>
      <x:c r="H597" t="s">
        <x:v>69</x:v>
      </x:c>
      <x:c r="I597" s="6">
        <x:v>135.455658721732</x:v>
      </x:c>
      <x:c r="J597" t="s">
        <x:v>66</x:v>
      </x:c>
      <x:c r="K597" s="6">
        <x:v>26.8496146677007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3353181</x:v>
      </x:c>
      <x:c r="B598" s="1">
        <x:v>43770.5110594907</x:v>
      </x:c>
      <x:c r="C598" s="6">
        <x:v>29.7994711516667</x:v>
      </x:c>
      <x:c r="D598" s="13" t="s">
        <x:v>68</x:v>
      </x:c>
      <x:c r="E598">
        <x:v>4</x:v>
      </x:c>
      <x:c r="F598" s="14" t="s">
        <x:v>63</x:v>
      </x:c>
      <x:c r="G598" s="15">
        <x:v>43770.3972153935</x:v>
      </x:c>
      <x:c r="H598" t="s">
        <x:v>69</x:v>
      </x:c>
      <x:c r="I598" s="6">
        <x:v>135.53650449432</x:v>
      </x:c>
      <x:c r="J598" t="s">
        <x:v>66</x:v>
      </x:c>
      <x:c r="K598" s="6">
        <x:v>26.8390708952502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3353191</x:v>
      </x:c>
      <x:c r="B599" s="1">
        <x:v>43770.5110937847</x:v>
      </x:c>
      <x:c r="C599" s="6">
        <x:v>29.8488734083333</x:v>
      </x:c>
      <x:c r="D599" s="13" t="s">
        <x:v>68</x:v>
      </x:c>
      <x:c r="E599">
        <x:v>4</x:v>
      </x:c>
      <x:c r="F599" s="14" t="s">
        <x:v>63</x:v>
      </x:c>
      <x:c r="G599" s="15">
        <x:v>43770.3972153935</x:v>
      </x:c>
      <x:c r="H599" t="s">
        <x:v>69</x:v>
      </x:c>
      <x:c r="I599" s="6">
        <x:v>135.600320852143</x:v>
      </x:c>
      <x:c r="J599" t="s">
        <x:v>66</x:v>
      </x:c>
      <x:c r="K599" s="6">
        <x:v>26.8527687941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3353201</x:v>
      </x:c>
      <x:c r="B600" s="1">
        <x:v>43770.5111285532</x:v>
      </x:c>
      <x:c r="C600" s="6">
        <x:v>29.8989143833333</x:v>
      </x:c>
      <x:c r="D600" s="13" t="s">
        <x:v>68</x:v>
      </x:c>
      <x:c r="E600">
        <x:v>4</x:v>
      </x:c>
      <x:c r="F600" s="14" t="s">
        <x:v>63</x:v>
      </x:c>
      <x:c r="G600" s="15">
        <x:v>43770.3972153935</x:v>
      </x:c>
      <x:c r="H600" t="s">
        <x:v>69</x:v>
      </x:c>
      <x:c r="I600" s="6">
        <x:v>135.618341717332</x:v>
      </x:c>
      <x:c r="J600" t="s">
        <x:v>66</x:v>
      </x:c>
      <x:c r="K600" s="6">
        <x:v>26.8488937249399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3353211</x:v>
      </x:c>
      <x:c r="B601" s="1">
        <x:v>43770.5111636574</x:v>
      </x:c>
      <x:c r="C601" s="6">
        <x:v>29.9494992116667</x:v>
      </x:c>
      <x:c r="D601" s="13" t="s">
        <x:v>68</x:v>
      </x:c>
      <x:c r="E601">
        <x:v>4</x:v>
      </x:c>
      <x:c r="F601" s="14" t="s">
        <x:v>63</x:v>
      </x:c>
      <x:c r="G601" s="15">
        <x:v>43770.3972153935</x:v>
      </x:c>
      <x:c r="H601" t="s">
        <x:v>69</x:v>
      </x:c>
      <x:c r="I601" s="6">
        <x:v>135.592638118821</x:v>
      </x:c>
      <x:c r="J601" t="s">
        <x:v>66</x:v>
      </x:c>
      <x:c r="K601" s="6">
        <x:v>26.8544209567299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3353221</x:v>
      </x:c>
      <x:c r="B602" s="1">
        <x:v>43770.5111984144</x:v>
      </x:c>
      <x:c r="C602" s="6">
        <x:v>29.9995055033333</x:v>
      </x:c>
      <x:c r="D602" s="13" t="s">
        <x:v>68</x:v>
      </x:c>
      <x:c r="E602">
        <x:v>4</x:v>
      </x:c>
      <x:c r="F602" s="14" t="s">
        <x:v>63</x:v>
      </x:c>
      <x:c r="G602" s="15">
        <x:v>43770.3972153935</x:v>
      </x:c>
      <x:c r="H602" t="s">
        <x:v>69</x:v>
      </x:c>
      <x:c r="I602" s="6">
        <x:v>135.746521188947</x:v>
      </x:c>
      <x:c r="J602" t="s">
        <x:v>66</x:v>
      </x:c>
      <x:c r="K602" s="6">
        <x:v>26.8487735678282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3353231</x:v>
      </x:c>
      <x:c r="B603" s="1">
        <x:v>43770.5112331829</x:v>
      </x:c>
      <x:c r="C603" s="6">
        <x:v>30.0495616366667</x:v>
      </x:c>
      <x:c r="D603" s="13" t="s">
        <x:v>68</x:v>
      </x:c>
      <x:c r="E603">
        <x:v>4</x:v>
      </x:c>
      <x:c r="F603" s="14" t="s">
        <x:v>63</x:v>
      </x:c>
      <x:c r="G603" s="15">
        <x:v>43770.3972153935</x:v>
      </x:c>
      <x:c r="H603" t="s">
        <x:v>69</x:v>
      </x:c>
      <x:c r="I603" s="6">
        <x:v>135.689021459694</x:v>
      </x:c>
      <x:c r="J603" t="s">
        <x:v>66</x:v>
      </x:c>
      <x:c r="K603" s="6">
        <x:v>26.8542707600936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3353241</x:v>
      </x:c>
      <x:c r="B604" s="1">
        <x:v>43770.5112675579</x:v>
      </x:c>
      <x:c r="C604" s="6">
        <x:v>30.0991107416667</x:v>
      </x:c>
      <x:c r="D604" s="13" t="s">
        <x:v>68</x:v>
      </x:c>
      <x:c r="E604">
        <x:v>4</x:v>
      </x:c>
      <x:c r="F604" s="14" t="s">
        <x:v>63</x:v>
      </x:c>
      <x:c r="G604" s="15">
        <x:v>43770.3972153935</x:v>
      </x:c>
      <x:c r="H604" t="s">
        <x:v>69</x:v>
      </x:c>
      <x:c r="I604" s="6">
        <x:v>135.782384513814</x:v>
      </x:c>
      <x:c r="J604" t="s">
        <x:v>66</x:v>
      </x:c>
      <x:c r="K604" s="6">
        <x:v>26.8513569466786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3353251</x:v>
      </x:c>
      <x:c r="B605" s="1">
        <x:v>43770.5113021181</x:v>
      </x:c>
      <x:c r="C605" s="6">
        <x:v>30.1488583616667</x:v>
      </x:c>
      <x:c r="D605" s="13" t="s">
        <x:v>68</x:v>
      </x:c>
      <x:c r="E605">
        <x:v>4</x:v>
      </x:c>
      <x:c r="F605" s="14" t="s">
        <x:v>63</x:v>
      </x:c>
      <x:c r="G605" s="15">
        <x:v>43770.3972153935</x:v>
      </x:c>
      <x:c r="H605" t="s">
        <x:v>69</x:v>
      </x:c>
      <x:c r="I605" s="6">
        <x:v>135.867566100701</x:v>
      </x:c>
      <x:c r="J605" t="s">
        <x:v>66</x:v>
      </x:c>
      <x:c r="K605" s="6">
        <x:v>26.82963860266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3353261</x:v>
      </x:c>
      <x:c r="B606" s="1">
        <x:v>43770.5113368866</x:v>
      </x:c>
      <x:c r="C606" s="6">
        <x:v>30.1988836483333</x:v>
      </x:c>
      <x:c r="D606" s="13" t="s">
        <x:v>68</x:v>
      </x:c>
      <x:c r="E606">
        <x:v>4</x:v>
      </x:c>
      <x:c r="F606" s="14" t="s">
        <x:v>63</x:v>
      </x:c>
      <x:c r="G606" s="15">
        <x:v>43770.3972153935</x:v>
      </x:c>
      <x:c r="H606" t="s">
        <x:v>69</x:v>
      </x:c>
      <x:c r="I606" s="6">
        <x:v>135.852186756454</x:v>
      </x:c>
      <x:c r="J606" t="s">
        <x:v>66</x:v>
      </x:c>
      <x:c r="K606" s="6">
        <x:v>26.8569442612243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3353271</x:v>
      </x:c>
      <x:c r="B607" s="1">
        <x:v>43770.5113716782</x:v>
      </x:c>
      <x:c r="C607" s="6">
        <x:v>30.2490057583333</x:v>
      </x:c>
      <x:c r="D607" s="13" t="s">
        <x:v>68</x:v>
      </x:c>
      <x:c r="E607">
        <x:v>4</x:v>
      </x:c>
      <x:c r="F607" s="14" t="s">
        <x:v>63</x:v>
      </x:c>
      <x:c r="G607" s="15">
        <x:v>43770.3972153935</x:v>
      </x:c>
      <x:c r="H607" t="s">
        <x:v>69</x:v>
      </x:c>
      <x:c r="I607" s="6">
        <x:v>135.866977939813</x:v>
      </x:c>
      <x:c r="J607" t="s">
        <x:v>66</x:v>
      </x:c>
      <x:c r="K607" s="6">
        <x:v>26.8469111331456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3353281</x:v>
      </x:c>
      <x:c r="B608" s="1">
        <x:v>43770.5114066782</x:v>
      </x:c>
      <x:c r="C608" s="6">
        <x:v>30.299421895</x:v>
      </x:c>
      <x:c r="D608" s="13" t="s">
        <x:v>68</x:v>
      </x:c>
      <x:c r="E608">
        <x:v>4</x:v>
      </x:c>
      <x:c r="F608" s="14" t="s">
        <x:v>63</x:v>
      </x:c>
      <x:c r="G608" s="15">
        <x:v>43770.3972153935</x:v>
      </x:c>
      <x:c r="H608" t="s">
        <x:v>69</x:v>
      </x:c>
      <x:c r="I608" s="6">
        <x:v>135.867279932451</x:v>
      </x:c>
      <x:c r="J608" t="s">
        <x:v>66</x:v>
      </x:c>
      <x:c r="K608" s="6">
        <x:v>26.8502755320337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3353291</x:v>
      </x:c>
      <x:c r="B609" s="1">
        <x:v>43770.5114414005</x:v>
      </x:c>
      <x:c r="C609" s="6">
        <x:v>30.3494286783333</x:v>
      </x:c>
      <x:c r="D609" s="13" t="s">
        <x:v>68</x:v>
      </x:c>
      <x:c r="E609">
        <x:v>4</x:v>
      </x:c>
      <x:c r="F609" s="14" t="s">
        <x:v>63</x:v>
      </x:c>
      <x:c r="G609" s="15">
        <x:v>43770.3972153935</x:v>
      </x:c>
      <x:c r="H609" t="s">
        <x:v>69</x:v>
      </x:c>
      <x:c r="I609" s="6">
        <x:v>135.885055584946</x:v>
      </x:c>
      <x:c r="J609" t="s">
        <x:v>66</x:v>
      </x:c>
      <x:c r="K609" s="6">
        <x:v>26.846460544265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3353301</x:v>
      </x:c>
      <x:c r="B610" s="1">
        <x:v>43770.5114757755</x:v>
      </x:c>
      <x:c r="C610" s="6">
        <x:v>30.398913215</x:v>
      </x:c>
      <x:c r="D610" s="13" t="s">
        <x:v>68</x:v>
      </x:c>
      <x:c r="E610">
        <x:v>4</x:v>
      </x:c>
      <x:c r="F610" s="14" t="s">
        <x:v>63</x:v>
      </x:c>
      <x:c r="G610" s="15">
        <x:v>43770.3972153935</x:v>
      </x:c>
      <x:c r="H610" t="s">
        <x:v>69</x:v>
      </x:c>
      <x:c r="I610" s="6">
        <x:v>135.836610392799</x:v>
      </x:c>
      <x:c r="J610" t="s">
        <x:v>66</x:v>
      </x:c>
      <x:c r="K610" s="6">
        <x:v>26.8534296590537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3353311</x:v>
      </x:c>
      <x:c r="B611" s="1">
        <x:v>43770.5115106481</x:v>
      </x:c>
      <x:c r="C611" s="6">
        <x:v>30.449163925</x:v>
      </x:c>
      <x:c r="D611" s="13" t="s">
        <x:v>68</x:v>
      </x:c>
      <x:c r="E611">
        <x:v>4</x:v>
      </x:c>
      <x:c r="F611" s="14" t="s">
        <x:v>63</x:v>
      </x:c>
      <x:c r="G611" s="15">
        <x:v>43770.3972153935</x:v>
      </x:c>
      <x:c r="H611" t="s">
        <x:v>69</x:v>
      </x:c>
      <x:c r="I611" s="6">
        <x:v>135.835006609147</x:v>
      </x:c>
      <x:c r="J611" t="s">
        <x:v>66</x:v>
      </x:c>
      <x:c r="K611" s="6">
        <x:v>26.8434866591692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3353321</x:v>
      </x:c>
      <x:c r="B612" s="1">
        <x:v>43770.5115456829</x:v>
      </x:c>
      <x:c r="C612" s="6">
        <x:v>30.4995955433333</x:v>
      </x:c>
      <x:c r="D612" s="13" t="s">
        <x:v>68</x:v>
      </x:c>
      <x:c r="E612">
        <x:v>4</x:v>
      </x:c>
      <x:c r="F612" s="14" t="s">
        <x:v>63</x:v>
      </x:c>
      <x:c r="G612" s="15">
        <x:v>43770.3972153935</x:v>
      </x:c>
      <x:c r="H612" t="s">
        <x:v>69</x:v>
      </x:c>
      <x:c r="I612" s="6">
        <x:v>135.873902330951</x:v>
      </x:c>
      <x:c r="J612" t="s">
        <x:v>66</x:v>
      </x:c>
      <x:c r="K612" s="6">
        <x:v>26.8557126480791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3353331</x:v>
      </x:c>
      <x:c r="B613" s="1">
        <x:v>43770.5115804051</x:v>
      </x:c>
      <x:c r="C613" s="6">
        <x:v>30.5495795733333</x:v>
      </x:c>
      <x:c r="D613" s="13" t="s">
        <x:v>68</x:v>
      </x:c>
      <x:c r="E613">
        <x:v>4</x:v>
      </x:c>
      <x:c r="F613" s="14" t="s">
        <x:v>63</x:v>
      </x:c>
      <x:c r="G613" s="15">
        <x:v>43770.3972153935</x:v>
      </x:c>
      <x:c r="H613" t="s">
        <x:v>69</x:v>
      </x:c>
      <x:c r="I613" s="6">
        <x:v>135.868399603788</x:v>
      </x:c>
      <x:c r="J613" t="s">
        <x:v>66</x:v>
      </x:c>
      <x:c r="K613" s="6">
        <x:v>26.8500352177161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3353341</x:v>
      </x:c>
      <x:c r="B614" s="1">
        <x:v>43770.5116150463</x:v>
      </x:c>
      <x:c r="C614" s="6">
        <x:v>30.5994767633333</x:v>
      </x:c>
      <x:c r="D614" s="13" t="s">
        <x:v>68</x:v>
      </x:c>
      <x:c r="E614">
        <x:v>4</x:v>
      </x:c>
      <x:c r="F614" s="14" t="s">
        <x:v>63</x:v>
      </x:c>
      <x:c r="G614" s="15">
        <x:v>43770.3972153935</x:v>
      </x:c>
      <x:c r="H614" t="s">
        <x:v>69</x:v>
      </x:c>
      <x:c r="I614" s="6">
        <x:v>135.930552222778</x:v>
      </x:c>
      <x:c r="J614" t="s">
        <x:v>66</x:v>
      </x:c>
      <x:c r="K614" s="6">
        <x:v>26.8572746940963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3353351</x:v>
      </x:c>
      <x:c r="B615" s="1">
        <x:v>43770.5116498843</x:v>
      </x:c>
      <x:c r="C615" s="6">
        <x:v>30.6496216283333</x:v>
      </x:c>
      <x:c r="D615" s="13" t="s">
        <x:v>68</x:v>
      </x:c>
      <x:c r="E615">
        <x:v>4</x:v>
      </x:c>
      <x:c r="F615" s="14" t="s">
        <x:v>63</x:v>
      </x:c>
      <x:c r="G615" s="15">
        <x:v>43770.3972153935</x:v>
      </x:c>
      <x:c r="H615" t="s">
        <x:v>69</x:v>
      </x:c>
      <x:c r="I615" s="6">
        <x:v>136.035401890162</x:v>
      </x:c>
      <x:c r="J615" t="s">
        <x:v>66</x:v>
      </x:c>
      <x:c r="K615" s="6">
        <x:v>26.8450787387414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3353361</x:v>
      </x:c>
      <x:c r="B616" s="1">
        <x:v>43770.5116846065</x:v>
      </x:c>
      <x:c r="C616" s="6">
        <x:v>30.6996642966667</x:v>
      </x:c>
      <x:c r="D616" s="13" t="s">
        <x:v>68</x:v>
      </x:c>
      <x:c r="E616">
        <x:v>4</x:v>
      </x:c>
      <x:c r="F616" s="14" t="s">
        <x:v>63</x:v>
      </x:c>
      <x:c r="G616" s="15">
        <x:v>43770.3972153935</x:v>
      </x:c>
      <x:c r="H616" t="s">
        <x:v>69</x:v>
      </x:c>
      <x:c r="I616" s="6">
        <x:v>136.04797432791</x:v>
      </x:c>
      <x:c r="J616" t="s">
        <x:v>66</x:v>
      </x:c>
      <x:c r="K616" s="6">
        <x:v>26.8561031595154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3353371</x:v>
      </x:c>
      <x:c r="B617" s="1">
        <x:v>43770.5117187847</x:v>
      </x:c>
      <x:c r="C617" s="6">
        <x:v>30.748870195</x:v>
      </x:c>
      <x:c r="D617" s="13" t="s">
        <x:v>68</x:v>
      </x:c>
      <x:c r="E617">
        <x:v>4</x:v>
      </x:c>
      <x:c r="F617" s="14" t="s">
        <x:v>63</x:v>
      </x:c>
      <x:c r="G617" s="15">
        <x:v>43770.3972153935</x:v>
      </x:c>
      <x:c r="H617" t="s">
        <x:v>69</x:v>
      </x:c>
      <x:c r="I617" s="6">
        <x:v>136.208941729103</x:v>
      </x:c>
      <x:c r="J617" t="s">
        <x:v>66</x:v>
      </x:c>
      <x:c r="K617" s="6">
        <x:v>26.8387705033579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3353381</x:v>
      </x:c>
      <x:c r="B618" s="1">
        <x:v>43770.511753588</x:v>
      </x:c>
      <x:c r="C618" s="6">
        <x:v>30.798952135</x:v>
      </x:c>
      <x:c r="D618" s="13" t="s">
        <x:v>68</x:v>
      </x:c>
      <x:c r="E618">
        <x:v>4</x:v>
      </x:c>
      <x:c r="F618" s="14" t="s">
        <x:v>63</x:v>
      </x:c>
      <x:c r="G618" s="15">
        <x:v>43770.3972153935</x:v>
      </x:c>
      <x:c r="H618" t="s">
        <x:v>69</x:v>
      </x:c>
      <x:c r="I618" s="6">
        <x:v>136.309043085825</x:v>
      </x:c>
      <x:c r="J618" t="s">
        <x:v>66</x:v>
      </x:c>
      <x:c r="K618" s="6">
        <x:v>26.837929406202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3353391</x:v>
      </x:c>
      <x:c r="B619" s="1">
        <x:v>43770.5117887384</x:v>
      </x:c>
      <x:c r="C619" s="6">
        <x:v>30.849567885</x:v>
      </x:c>
      <x:c r="D619" s="13" t="s">
        <x:v>68</x:v>
      </x:c>
      <x:c r="E619">
        <x:v>4</x:v>
      </x:c>
      <x:c r="F619" s="14" t="s">
        <x:v>63</x:v>
      </x:c>
      <x:c r="G619" s="15">
        <x:v>43770.3972153935</x:v>
      </x:c>
      <x:c r="H619" t="s">
        <x:v>69</x:v>
      </x:c>
      <x:c r="I619" s="6">
        <x:v>136.367083013276</x:v>
      </x:c>
      <x:c r="J619" t="s">
        <x:v>66</x:v>
      </x:c>
      <x:c r="K619" s="6">
        <x:v>26.8461000732041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3353401</x:v>
      </x:c>
      <x:c r="B620" s="1">
        <x:v>43770.5118229514</x:v>
      </x:c>
      <x:c r="C620" s="6">
        <x:v>30.89884995</x:v>
      </x:c>
      <x:c r="D620" s="13" t="s">
        <x:v>68</x:v>
      </x:c>
      <x:c r="E620">
        <x:v>4</x:v>
      </x:c>
      <x:c r="F620" s="14" t="s">
        <x:v>63</x:v>
      </x:c>
      <x:c r="G620" s="15">
        <x:v>43770.3972153935</x:v>
      </x:c>
      <x:c r="H620" t="s">
        <x:v>69</x:v>
      </x:c>
      <x:c r="I620" s="6">
        <x:v>136.432182010644</x:v>
      </x:c>
      <x:c r="J620" t="s">
        <x:v>66</x:v>
      </x:c>
      <x:c r="K620" s="6">
        <x:v>26.8527687941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3353411</x:v>
      </x:c>
      <x:c r="B621" s="1">
        <x:v>43770.5118582523</x:v>
      </x:c>
      <x:c r="C621" s="6">
        <x:v>30.9496738816667</x:v>
      </x:c>
      <x:c r="D621" s="13" t="s">
        <x:v>68</x:v>
      </x:c>
      <x:c r="E621">
        <x:v>4</x:v>
      </x:c>
      <x:c r="F621" s="14" t="s">
        <x:v>63</x:v>
      </x:c>
      <x:c r="G621" s="15">
        <x:v>43770.3972153935</x:v>
      </x:c>
      <x:c r="H621" t="s">
        <x:v>69</x:v>
      </x:c>
      <x:c r="I621" s="6">
        <x:v>136.512299462579</x:v>
      </x:c>
      <x:c r="J621" t="s">
        <x:v>66</x:v>
      </x:c>
      <x:c r="K621" s="6">
        <x:v>26.84937435343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3353421</x:v>
      </x:c>
      <x:c r="B622" s="1">
        <x:v>43770.5118924768</x:v>
      </x:c>
      <x:c r="C622" s="6">
        <x:v>30.99896922</x:v>
      </x:c>
      <x:c r="D622" s="13" t="s">
        <x:v>68</x:v>
      </x:c>
      <x:c r="E622">
        <x:v>4</x:v>
      </x:c>
      <x:c r="F622" s="14" t="s">
        <x:v>63</x:v>
      </x:c>
      <x:c r="G622" s="15">
        <x:v>43770.3972153935</x:v>
      </x:c>
      <x:c r="H622" t="s">
        <x:v>69</x:v>
      </x:c>
      <x:c r="I622" s="6">
        <x:v>136.673671603754</x:v>
      </x:c>
      <x:c r="J622" t="s">
        <x:v>66</x:v>
      </x:c>
      <x:c r="K622" s="6">
        <x:v>26.8423752078397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3353431</x:v>
      </x:c>
      <x:c r="B623" s="1">
        <x:v>43770.5119271991</x:v>
      </x:c>
      <x:c r="C623" s="6">
        <x:v>31.0489689366667</x:v>
      </x:c>
      <x:c r="D623" s="13" t="s">
        <x:v>68</x:v>
      </x:c>
      <x:c r="E623">
        <x:v>4</x:v>
      </x:c>
      <x:c r="F623" s="14" t="s">
        <x:v>63</x:v>
      </x:c>
      <x:c r="G623" s="15">
        <x:v>43770.3972153935</x:v>
      </x:c>
      <x:c r="H623" t="s">
        <x:v>69</x:v>
      </x:c>
      <x:c r="I623" s="6">
        <x:v>136.587190704645</x:v>
      </x:c>
      <x:c r="J623" t="s">
        <x:v>66</x:v>
      </x:c>
      <x:c r="K623" s="6">
        <x:v>26.8539703668412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3353441</x:v>
      </x:c>
      <x:c r="B624" s="1">
        <x:v>43770.5119620023</x:v>
      </x:c>
      <x:c r="C624" s="6">
        <x:v>31.0990528066667</x:v>
      </x:c>
      <x:c r="D624" s="13" t="s">
        <x:v>68</x:v>
      </x:c>
      <x:c r="E624">
        <x:v>4</x:v>
      </x:c>
      <x:c r="F624" s="14" t="s">
        <x:v>63</x:v>
      </x:c>
      <x:c r="G624" s="15">
        <x:v>43770.3972153935</x:v>
      </x:c>
      <x:c r="H624" t="s">
        <x:v>69</x:v>
      </x:c>
      <x:c r="I624" s="6">
        <x:v>136.808896925574</x:v>
      </x:c>
      <x:c r="J624" t="s">
        <x:v>66</x:v>
      </x:c>
      <x:c r="K624" s="6">
        <x:v>26.8409934039969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3353451</x:v>
      </x:c>
      <x:c r="B625" s="1">
        <x:v>43770.5119967245</x:v>
      </x:c>
      <x:c r="C625" s="6">
        <x:v>31.149054205</x:v>
      </x:c>
      <x:c r="D625" s="13" t="s">
        <x:v>68</x:v>
      </x:c>
      <x:c r="E625">
        <x:v>4</x:v>
      </x:c>
      <x:c r="F625" s="14" t="s">
        <x:v>63</x:v>
      </x:c>
      <x:c r="G625" s="15">
        <x:v>43770.3972153935</x:v>
      </x:c>
      <x:c r="H625" t="s">
        <x:v>69</x:v>
      </x:c>
      <x:c r="I625" s="6">
        <x:v>136.876645915331</x:v>
      </x:c>
      <x:c r="J625" t="s">
        <x:v>66</x:v>
      </x:c>
      <x:c r="K625" s="6">
        <x:v>26.8471514472399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3353461</x:v>
      </x:c>
      <x:c r="B626" s="1">
        <x:v>43770.5120314815</x:v>
      </x:c>
      <x:c r="C626" s="6">
        <x:v>31.19912503</x:v>
      </x:c>
      <x:c r="D626" s="13" t="s">
        <x:v>68</x:v>
      </x:c>
      <x:c r="E626">
        <x:v>4</x:v>
      </x:c>
      <x:c r="F626" s="14" t="s">
        <x:v>63</x:v>
      </x:c>
      <x:c r="G626" s="15">
        <x:v>43770.3972153935</x:v>
      </x:c>
      <x:c r="H626" t="s">
        <x:v>69</x:v>
      </x:c>
      <x:c r="I626" s="6">
        <x:v>136.965737988414</x:v>
      </x:c>
      <x:c r="J626" t="s">
        <x:v>66</x:v>
      </x:c>
      <x:c r="K626" s="6">
        <x:v>26.8487735678282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3353471</x:v>
      </x:c>
      <x:c r="B627" s="1">
        <x:v>43770.512066088</x:v>
      </x:c>
      <x:c r="C627" s="6">
        <x:v>31.2489835433333</x:v>
      </x:c>
      <x:c r="D627" s="13" t="s">
        <x:v>68</x:v>
      </x:c>
      <x:c r="E627">
        <x:v>4</x:v>
      </x:c>
      <x:c r="F627" s="14" t="s">
        <x:v>63</x:v>
      </x:c>
      <x:c r="G627" s="15">
        <x:v>43770.3972153935</x:v>
      </x:c>
      <x:c r="H627" t="s">
        <x:v>69</x:v>
      </x:c>
      <x:c r="I627" s="6">
        <x:v>137.005567892694</x:v>
      </x:c>
      <x:c r="J627" t="s">
        <x:v>66</x:v>
      </x:c>
      <x:c r="K627" s="6">
        <x:v>26.8437269730184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3353481</x:v>
      </x:c>
      <x:c r="B628" s="1">
        <x:v>43770.5121009259</x:v>
      </x:c>
      <x:c r="C628" s="6">
        <x:v>31.2991519116667</x:v>
      </x:c>
      <x:c r="D628" s="13" t="s">
        <x:v>68</x:v>
      </x:c>
      <x:c r="E628">
        <x:v>4</x:v>
      </x:c>
      <x:c r="F628" s="14" t="s">
        <x:v>63</x:v>
      </x:c>
      <x:c r="G628" s="15">
        <x:v>43770.3972153935</x:v>
      </x:c>
      <x:c r="H628" t="s">
        <x:v>69</x:v>
      </x:c>
      <x:c r="I628" s="6">
        <x:v>137.223524838417</x:v>
      </x:c>
      <x:c r="J628" t="s">
        <x:v>66</x:v>
      </x:c>
      <x:c r="K628" s="6">
        <x:v>26.855742687419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3353491</x:v>
      </x:c>
      <x:c r="B629" s="1">
        <x:v>43770.5121354977</x:v>
      </x:c>
      <x:c r="C629" s="6">
        <x:v>31.3489052583333</x:v>
      </x:c>
      <x:c r="D629" s="13" t="s">
        <x:v>68</x:v>
      </x:c>
      <x:c r="E629">
        <x:v>4</x:v>
      </x:c>
      <x:c r="F629" s="14" t="s">
        <x:v>63</x:v>
      </x:c>
      <x:c r="G629" s="15">
        <x:v>43770.3972153935</x:v>
      </x:c>
      <x:c r="H629" t="s">
        <x:v>69</x:v>
      </x:c>
      <x:c r="I629" s="6">
        <x:v>137.30236438931</x:v>
      </x:c>
      <x:c r="J629" t="s">
        <x:v>66</x:v>
      </x:c>
      <x:c r="K629" s="6">
        <x:v>26.8355563117925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3353501</x:v>
      </x:c>
      <x:c r="B630" s="1">
        <x:v>43770.5121702199</x:v>
      </x:c>
      <x:c r="C630" s="6">
        <x:v>31.3989132116667</x:v>
      </x:c>
      <x:c r="D630" s="13" t="s">
        <x:v>68</x:v>
      </x:c>
      <x:c r="E630">
        <x:v>4</x:v>
      </x:c>
      <x:c r="F630" s="14" t="s">
        <x:v>63</x:v>
      </x:c>
      <x:c r="G630" s="15">
        <x:v>43770.3972153935</x:v>
      </x:c>
      <x:c r="H630" t="s">
        <x:v>69</x:v>
      </x:c>
      <x:c r="I630" s="6">
        <x:v>137.408941920762</x:v>
      </x:c>
      <x:c r="J630" t="s">
        <x:v>66</x:v>
      </x:c>
      <x:c r="K630" s="6">
        <x:v>26.8369681525678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3353511</x:v>
      </x:c>
      <x:c r="B631" s="1">
        <x:v>43770.5122050579</x:v>
      </x:c>
      <x:c r="C631" s="6">
        <x:v>31.4490667583333</x:v>
      </x:c>
      <x:c r="D631" s="13" t="s">
        <x:v>68</x:v>
      </x:c>
      <x:c r="E631">
        <x:v>4</x:v>
      </x:c>
      <x:c r="F631" s="14" t="s">
        <x:v>63</x:v>
      </x:c>
      <x:c r="G631" s="15">
        <x:v>43770.3972153935</x:v>
      </x:c>
      <x:c r="H631" t="s">
        <x:v>69</x:v>
      </x:c>
      <x:c r="I631" s="6">
        <x:v>137.409848010524</x:v>
      </x:c>
      <x:c r="J631" t="s">
        <x:v>66</x:v>
      </x:c>
      <x:c r="K631" s="6">
        <x:v>26.850515846369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3353521</x:v>
      </x:c>
      <x:c r="B632" s="1">
        <x:v>43770.5122399306</x:v>
      </x:c>
      <x:c r="C632" s="6">
        <x:v>31.49929904</x:v>
      </x:c>
      <x:c r="D632" s="13" t="s">
        <x:v>68</x:v>
      </x:c>
      <x:c r="E632">
        <x:v>4</x:v>
      </x:c>
      <x:c r="F632" s="14" t="s">
        <x:v>63</x:v>
      </x:c>
      <x:c r="G632" s="15">
        <x:v>43770.3972153935</x:v>
      </x:c>
      <x:c r="H632" t="s">
        <x:v>69</x:v>
      </x:c>
      <x:c r="I632" s="6">
        <x:v>137.406019799096</x:v>
      </x:c>
      <x:c r="J632" t="s">
        <x:v>66</x:v>
      </x:c>
      <x:c r="K632" s="6">
        <x:v>26.8410234432049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3353531</x:v>
      </x:c>
      <x:c r="B633" s="1">
        <x:v>43770.5122748032</x:v>
      </x:c>
      <x:c r="C633" s="6">
        <x:v>31.5495423433333</x:v>
      </x:c>
      <x:c r="D633" s="13" t="s">
        <x:v>68</x:v>
      </x:c>
      <x:c r="E633">
        <x:v>4</x:v>
      </x:c>
      <x:c r="F633" s="14" t="s">
        <x:v>63</x:v>
      </x:c>
      <x:c r="G633" s="15">
        <x:v>43770.3972153935</x:v>
      </x:c>
      <x:c r="H633" t="s">
        <x:v>69</x:v>
      </x:c>
      <x:c r="I633" s="6">
        <x:v>137.506139075356</x:v>
      </x:c>
      <x:c r="J633" t="s">
        <x:v>66</x:v>
      </x:c>
      <x:c r="K633" s="6">
        <x:v>26.8506960821319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3353541</x:v>
      </x:c>
      <x:c r="B634" s="1">
        <x:v>43770.5123090625</x:v>
      </x:c>
      <x:c r="C634" s="6">
        <x:v>31.5988625833333</x:v>
      </x:c>
      <x:c r="D634" s="13" t="s">
        <x:v>68</x:v>
      </x:c>
      <x:c r="E634">
        <x:v>4</x:v>
      </x:c>
      <x:c r="F634" s="14" t="s">
        <x:v>63</x:v>
      </x:c>
      <x:c r="G634" s="15">
        <x:v>43770.3972153935</x:v>
      </x:c>
      <x:c r="H634" t="s">
        <x:v>69</x:v>
      </x:c>
      <x:c r="I634" s="6">
        <x:v>137.572962989703</x:v>
      </x:c>
      <x:c r="J634" t="s">
        <x:v>66</x:v>
      </x:c>
      <x:c r="K634" s="6">
        <x:v>26.8433965414802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3353551</x:v>
      </x:c>
      <x:c r="B635" s="1">
        <x:v>43770.5123439468</x:v>
      </x:c>
      <x:c r="C635" s="6">
        <x:v>31.6490901233333</x:v>
      </x:c>
      <x:c r="D635" s="13" t="s">
        <x:v>68</x:v>
      </x:c>
      <x:c r="E635">
        <x:v>4</x:v>
      </x:c>
      <x:c r="F635" s="14" t="s">
        <x:v>63</x:v>
      </x:c>
      <x:c r="G635" s="15">
        <x:v>43770.3972153935</x:v>
      </x:c>
      <x:c r="H635" t="s">
        <x:v>69</x:v>
      </x:c>
      <x:c r="I635" s="6">
        <x:v>137.502354398042</x:v>
      </x:c>
      <x:c r="J635" t="s">
        <x:v>66</x:v>
      </x:c>
      <x:c r="K635" s="6">
        <x:v>26.8446281501065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3353561</x:v>
      </x:c>
      <x:c r="B636" s="1">
        <x:v>43770.5123787847</x:v>
      </x:c>
      <x:c r="C636" s="6">
        <x:v>31.6992392733333</x:v>
      </x:c>
      <x:c r="D636" s="13" t="s">
        <x:v>68</x:v>
      </x:c>
      <x:c r="E636">
        <x:v>4</x:v>
      </x:c>
      <x:c r="F636" s="14" t="s">
        <x:v>63</x:v>
      </x:c>
      <x:c r="G636" s="15">
        <x:v>43770.3972153935</x:v>
      </x:c>
      <x:c r="H636" t="s">
        <x:v>69</x:v>
      </x:c>
      <x:c r="I636" s="6">
        <x:v>137.662662848092</x:v>
      </x:c>
      <x:c r="J636" t="s">
        <x:v>66</x:v>
      </x:c>
      <x:c r="K636" s="6">
        <x:v>26.8415641489942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3353571</x:v>
      </x:c>
      <x:c r="B637" s="1">
        <x:v>43770.5124137384</x:v>
      </x:c>
      <x:c r="C637" s="6">
        <x:v>31.7495626566667</x:v>
      </x:c>
      <x:c r="D637" s="13" t="s">
        <x:v>68</x:v>
      </x:c>
      <x:c r="E637">
        <x:v>4</x:v>
      </x:c>
      <x:c r="F637" s="14" t="s">
        <x:v>63</x:v>
      </x:c>
      <x:c r="G637" s="15">
        <x:v>43770.3972153935</x:v>
      </x:c>
      <x:c r="H637" t="s">
        <x:v>69</x:v>
      </x:c>
      <x:c r="I637" s="6">
        <x:v>137.676448170172</x:v>
      </x:c>
      <x:c r="J637" t="s">
        <x:v>66</x:v>
      </x:c>
      <x:c r="K637" s="6">
        <x:v>26.8317713798756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3353581</x:v>
      </x:c>
      <x:c r="B638" s="1">
        <x:v>43770.5124480671</x:v>
      </x:c>
      <x:c r="C638" s="6">
        <x:v>31.7990122133333</x:v>
      </x:c>
      <x:c r="D638" s="13" t="s">
        <x:v>68</x:v>
      </x:c>
      <x:c r="E638">
        <x:v>4</x:v>
      </x:c>
      <x:c r="F638" s="14" t="s">
        <x:v>63</x:v>
      </x:c>
      <x:c r="G638" s="15">
        <x:v>43770.3972153935</x:v>
      </x:c>
      <x:c r="H638" t="s">
        <x:v>69</x:v>
      </x:c>
      <x:c r="I638" s="6">
        <x:v>137.704688959891</x:v>
      </x:c>
      <x:c r="J638" t="s">
        <x:v>66</x:v>
      </x:c>
      <x:c r="K638" s="6">
        <x:v>26.8360970167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3353591</x:v>
      </x:c>
      <x:c r="B639" s="1">
        <x:v>43770.5124832176</x:v>
      </x:c>
      <x:c r="C639" s="6">
        <x:v>31.84965684</x:v>
      </x:c>
      <x:c r="D639" s="13" t="s">
        <x:v>68</x:v>
      </x:c>
      <x:c r="E639">
        <x:v>4</x:v>
      </x:c>
      <x:c r="F639" s="14" t="s">
        <x:v>63</x:v>
      </x:c>
      <x:c r="G639" s="15">
        <x:v>43770.3972153935</x:v>
      </x:c>
      <x:c r="H639" t="s">
        <x:v>69</x:v>
      </x:c>
      <x:c r="I639" s="6">
        <x:v>137.86537190597</x:v>
      </x:c>
      <x:c r="J639" t="s">
        <x:v>66</x:v>
      </x:c>
      <x:c r="K639" s="6">
        <x:v>26.8398819534932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3353601</x:v>
      </x:c>
      <x:c r="B640" s="1">
        <x:v>43770.5125177083</x:v>
      </x:c>
      <x:c r="C640" s="6">
        <x:v>31.8993222483333</x:v>
      </x:c>
      <x:c r="D640" s="13" t="s">
        <x:v>68</x:v>
      </x:c>
      <x:c r="E640">
        <x:v>4</x:v>
      </x:c>
      <x:c r="F640" s="14" t="s">
        <x:v>63</x:v>
      </x:c>
      <x:c r="G640" s="15">
        <x:v>43770.3972153935</x:v>
      </x:c>
      <x:c r="H640" t="s">
        <x:v>69</x:v>
      </x:c>
      <x:c r="I640" s="6">
        <x:v>137.733017483005</x:v>
      </x:c>
      <x:c r="J640" t="s">
        <x:v>66</x:v>
      </x:c>
      <x:c r="K640" s="6">
        <x:v>26.8541506027887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3353611</x:v>
      </x:c>
      <x:c r="B641" s="1">
        <x:v>43770.5125521643</x:v>
      </x:c>
      <x:c r="C641" s="6">
        <x:v>31.948902585</x:v>
      </x:c>
      <x:c r="D641" s="13" t="s">
        <x:v>68</x:v>
      </x:c>
      <x:c r="E641">
        <x:v>4</x:v>
      </x:c>
      <x:c r="F641" s="14" t="s">
        <x:v>63</x:v>
      </x:c>
      <x:c r="G641" s="15">
        <x:v>43770.3972153935</x:v>
      </x:c>
      <x:c r="H641" t="s">
        <x:v>69</x:v>
      </x:c>
      <x:c r="I641" s="6">
        <x:v>137.946155523257</x:v>
      </x:c>
      <x:c r="J641" t="s">
        <x:v>66</x:v>
      </x:c>
      <x:c r="K641" s="6">
        <x:v>26.8296686417661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3353621</x:v>
      </x:c>
      <x:c r="B642" s="1">
        <x:v>43770.5125871528</x:v>
      </x:c>
      <x:c r="C642" s="6">
        <x:v>31.99929923</x:v>
      </x:c>
      <x:c r="D642" s="13" t="s">
        <x:v>68</x:v>
      </x:c>
      <x:c r="E642">
        <x:v>4</x:v>
      </x:c>
      <x:c r="F642" s="14" t="s">
        <x:v>63</x:v>
      </x:c>
      <x:c r="G642" s="15">
        <x:v>43770.3972153935</x:v>
      </x:c>
      <x:c r="H642" t="s">
        <x:v>69</x:v>
      </x:c>
      <x:c r="I642" s="6">
        <x:v>137.993829435906</x:v>
      </x:c>
      <x:c r="J642" t="s">
        <x:v>66</x:v>
      </x:c>
      <x:c r="K642" s="6">
        <x:v>26.8402123846859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3353631</x:v>
      </x:c>
      <x:c r="B643" s="1">
        <x:v>43770.5126222222</x:v>
      </x:c>
      <x:c r="C643" s="6">
        <x:v>32.0498069666667</x:v>
      </x:c>
      <x:c r="D643" s="13" t="s">
        <x:v>68</x:v>
      </x:c>
      <x:c r="E643">
        <x:v>4</x:v>
      </x:c>
      <x:c r="F643" s="14" t="s">
        <x:v>63</x:v>
      </x:c>
      <x:c r="G643" s="15">
        <x:v>43770.3972153935</x:v>
      </x:c>
      <x:c r="H643" t="s">
        <x:v>69</x:v>
      </x:c>
      <x:c r="I643" s="6">
        <x:v>138.015655140328</x:v>
      </x:c>
      <x:c r="J643" t="s">
        <x:v>66</x:v>
      </x:c>
      <x:c r="K643" s="6">
        <x:v>26.832161888527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3353641</x:v>
      </x:c>
      <x:c r="B644" s="1">
        <x:v>43770.512656794</x:v>
      </x:c>
      <x:c r="C644" s="6">
        <x:v>32.09959054</x:v>
      </x:c>
      <x:c r="D644" s="13" t="s">
        <x:v>68</x:v>
      </x:c>
      <x:c r="E644">
        <x:v>4</x:v>
      </x:c>
      <x:c r="F644" s="14" t="s">
        <x:v>63</x:v>
      </x:c>
      <x:c r="G644" s="15">
        <x:v>43770.3972153935</x:v>
      </x:c>
      <x:c r="H644" t="s">
        <x:v>69</x:v>
      </x:c>
      <x:c r="I644" s="6">
        <x:v>138.002171780389</x:v>
      </x:c>
      <x:c r="J644" t="s">
        <x:v>66</x:v>
      </x:c>
      <x:c r="K644" s="6">
        <x:v>26.8521980471987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3353651</x:v>
      </x:c>
      <x:c r="B645" s="1">
        <x:v>43770.512691088</x:v>
      </x:c>
      <x:c r="C645" s="6">
        <x:v>32.148984455</x:v>
      </x:c>
      <x:c r="D645" s="13" t="s">
        <x:v>68</x:v>
      </x:c>
      <x:c r="E645">
        <x:v>4</x:v>
      </x:c>
      <x:c r="F645" s="14" t="s">
        <x:v>63</x:v>
      </x:c>
      <x:c r="G645" s="15">
        <x:v>43770.3972153935</x:v>
      </x:c>
      <x:c r="H645" t="s">
        <x:v>69</x:v>
      </x:c>
      <x:c r="I645" s="6">
        <x:v>138.154558400743</x:v>
      </x:c>
      <x:c r="J645" t="s">
        <x:v>66</x:v>
      </x:c>
      <x:c r="K645" s="6">
        <x:v>26.840632933523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3353661</x:v>
      </x:c>
      <x:c r="B646" s="1">
        <x:v>43770.5127262384</x:v>
      </x:c>
      <x:c r="C646" s="6">
        <x:v>32.1995576733333</x:v>
      </x:c>
      <x:c r="D646" s="13" t="s">
        <x:v>68</x:v>
      </x:c>
      <x:c r="E646">
        <x:v>4</x:v>
      </x:c>
      <x:c r="F646" s="14" t="s">
        <x:v>63</x:v>
      </x:c>
      <x:c r="G646" s="15">
        <x:v>43770.3972153935</x:v>
      </x:c>
      <x:c r="H646" t="s">
        <x:v>69</x:v>
      </x:c>
      <x:c r="I646" s="6">
        <x:v>138.084183070524</x:v>
      </x:c>
      <x:c r="J646" t="s">
        <x:v>66</x:v>
      </x:c>
      <x:c r="K646" s="6">
        <x:v>26.8417443842759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3353671</x:v>
      </x:c>
      <x:c r="B647" s="1">
        <x:v>43770.5127608449</x:v>
      </x:c>
      <x:c r="C647" s="6">
        <x:v>32.24942696</x:v>
      </x:c>
      <x:c r="D647" s="13" t="s">
        <x:v>68</x:v>
      </x:c>
      <x:c r="E647">
        <x:v>4</x:v>
      </x:c>
      <x:c r="F647" s="14" t="s">
        <x:v>63</x:v>
      </x:c>
      <x:c r="G647" s="15">
        <x:v>43770.3972153935</x:v>
      </x:c>
      <x:c r="H647" t="s">
        <x:v>69</x:v>
      </x:c>
      <x:c r="I647" s="6">
        <x:v>138.099648678286</x:v>
      </x:c>
      <x:c r="J647" t="s">
        <x:v>66</x:v>
      </x:c>
      <x:c r="K647" s="6">
        <x:v>26.8522280865068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3353681</x:v>
      </x:c>
      <x:c r="B648" s="1">
        <x:v>43770.5127957176</x:v>
      </x:c>
      <x:c r="C648" s="6">
        <x:v>32.29964066</x:v>
      </x:c>
      <x:c r="D648" s="13" t="s">
        <x:v>68</x:v>
      </x:c>
      <x:c r="E648">
        <x:v>4</x:v>
      </x:c>
      <x:c r="F648" s="14" t="s">
        <x:v>63</x:v>
      </x:c>
      <x:c r="G648" s="15">
        <x:v>43770.3972153935</x:v>
      </x:c>
      <x:c r="H648" t="s">
        <x:v>69</x:v>
      </x:c>
      <x:c r="I648" s="6">
        <x:v>138.216290914653</x:v>
      </x:c>
      <x:c r="J648" t="s">
        <x:v>66</x:v>
      </x:c>
      <x:c r="K648" s="6">
        <x:v>26.8413538745103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3353691</x:v>
      </x:c>
      <x:c r="B649" s="1">
        <x:v>43770.5128299768</x:v>
      </x:c>
      <x:c r="C649" s="6">
        <x:v>32.3489856166667</x:v>
      </x:c>
      <x:c r="D649" s="13" t="s">
        <x:v>68</x:v>
      </x:c>
      <x:c r="E649">
        <x:v>4</x:v>
      </x:c>
      <x:c r="F649" s="14" t="s">
        <x:v>63</x:v>
      </x:c>
      <x:c r="G649" s="15">
        <x:v>43770.3972153935</x:v>
      </x:c>
      <x:c r="H649" t="s">
        <x:v>69</x:v>
      </x:c>
      <x:c r="I649" s="6">
        <x:v>138.275284151137</x:v>
      </x:c>
      <x:c r="J649" t="s">
        <x:v>66</x:v>
      </x:c>
      <x:c r="K649" s="6">
        <x:v>26.8392210912057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3353701</x:v>
      </x:c>
      <x:c r="B650" s="1">
        <x:v>43770.5128650463</x:v>
      </x:c>
      <x:c r="C650" s="6">
        <x:v>32.3994926383333</x:v>
      </x:c>
      <x:c r="D650" s="13" t="s">
        <x:v>68</x:v>
      </x:c>
      <x:c r="E650">
        <x:v>4</x:v>
      </x:c>
      <x:c r="F650" s="14" t="s">
        <x:v>63</x:v>
      </x:c>
      <x:c r="G650" s="15">
        <x:v>43770.3972153935</x:v>
      </x:c>
      <x:c r="H650" t="s">
        <x:v>69</x:v>
      </x:c>
      <x:c r="I650" s="6">
        <x:v>138.135461133393</x:v>
      </x:c>
      <x:c r="J650" t="s">
        <x:v>66</x:v>
      </x:c>
      <x:c r="K650" s="6">
        <x:v>26.8584161897224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3353711</x:v>
      </x:c>
      <x:c r="B651" s="1">
        <x:v>43770.5128997338</x:v>
      </x:c>
      <x:c r="C651" s="6">
        <x:v>32.4494260333333</x:v>
      </x:c>
      <x:c r="D651" s="13" t="s">
        <x:v>68</x:v>
      </x:c>
      <x:c r="E651">
        <x:v>4</x:v>
      </x:c>
      <x:c r="F651" s="14" t="s">
        <x:v>63</x:v>
      </x:c>
      <x:c r="G651" s="15">
        <x:v>43770.3972153935</x:v>
      </x:c>
      <x:c r="H651" t="s">
        <x:v>69</x:v>
      </x:c>
      <x:c r="I651" s="6">
        <x:v>138.093204432393</x:v>
      </x:c>
      <x:c r="J651" t="s">
        <x:v>66</x:v>
      </x:c>
      <x:c r="K651" s="6">
        <x:v>26.8432763845649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3353721</x:v>
      </x:c>
      <x:c r="B652" s="1">
        <x:v>43770.5129346065</x:v>
      </x:c>
      <x:c r="C652" s="6">
        <x:v>32.4996528233333</x:v>
      </x:c>
      <x:c r="D652" s="13" t="s">
        <x:v>68</x:v>
      </x:c>
      <x:c r="E652">
        <x:v>4</x:v>
      </x:c>
      <x:c r="F652" s="14" t="s">
        <x:v>63</x:v>
      </x:c>
      <x:c r="G652" s="15">
        <x:v>43770.3972153935</x:v>
      </x:c>
      <x:c r="H652" t="s">
        <x:v>69</x:v>
      </x:c>
      <x:c r="I652" s="6">
        <x:v>138.048351072783</x:v>
      </x:c>
      <x:c r="J652" t="s">
        <x:v>66</x:v>
      </x:c>
      <x:c r="K652" s="6">
        <x:v>26.8493142748648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3353731</x:v>
      </x:c>
      <x:c r="B653" s="1">
        <x:v>43770.5129691319</x:v>
      </x:c>
      <x:c r="C653" s="6">
        <x:v>32.5493815816667</x:v>
      </x:c>
      <x:c r="D653" s="13" t="s">
        <x:v>68</x:v>
      </x:c>
      <x:c r="E653">
        <x:v>4</x:v>
      </x:c>
      <x:c r="F653" s="14" t="s">
        <x:v>63</x:v>
      </x:c>
      <x:c r="G653" s="15">
        <x:v>43770.3972153935</x:v>
      </x:c>
      <x:c r="H653" t="s">
        <x:v>69</x:v>
      </x:c>
      <x:c r="I653" s="6">
        <x:v>138.117980073422</x:v>
      </x:c>
      <x:c r="J653" t="s">
        <x:v>66</x:v>
      </x:c>
      <x:c r="K653" s="6">
        <x:v>26.8552320186818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3353741</x:v>
      </x:c>
      <x:c r="B654" s="1">
        <x:v>43770.5130038194</x:v>
      </x:c>
      <x:c r="C654" s="6">
        <x:v>32.599286505</x:v>
      </x:c>
      <x:c r="D654" s="13" t="s">
        <x:v>68</x:v>
      </x:c>
      <x:c r="E654">
        <x:v>4</x:v>
      </x:c>
      <x:c r="F654" s="14" t="s">
        <x:v>63</x:v>
      </x:c>
      <x:c r="G654" s="15">
        <x:v>43770.3972153935</x:v>
      </x:c>
      <x:c r="H654" t="s">
        <x:v>69</x:v>
      </x:c>
      <x:c r="I654" s="6">
        <x:v>138.131812215777</x:v>
      </x:c>
      <x:c r="J654" t="s">
        <x:v>66</x:v>
      </x:c>
      <x:c r="K654" s="6">
        <x:v>26.8385602290491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3353751</x:v>
      </x:c>
      <x:c r="B655" s="1">
        <x:v>43770.5130383912</x:v>
      </x:c>
      <x:c r="C655" s="6">
        <x:v>32.649103985</x:v>
      </x:c>
      <x:c r="D655" s="13" t="s">
        <x:v>68</x:v>
      </x:c>
      <x:c r="E655">
        <x:v>4</x:v>
      </x:c>
      <x:c r="F655" s="14" t="s">
        <x:v>63</x:v>
      </x:c>
      <x:c r="G655" s="15">
        <x:v>43770.3972153935</x:v>
      </x:c>
      <x:c r="H655" t="s">
        <x:v>69</x:v>
      </x:c>
      <x:c r="I655" s="6">
        <x:v>138.160739828409</x:v>
      </x:c>
      <x:c r="J655" t="s">
        <x:v>66</x:v>
      </x:c>
      <x:c r="K655" s="6">
        <x:v>26.842765717724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3353761</x:v>
      </x:c>
      <x:c r="B656" s="1">
        <x:v>43770.5130733796</x:v>
      </x:c>
      <x:c r="C656" s="6">
        <x:v>32.6994669016667</x:v>
      </x:c>
      <x:c r="D656" s="13" t="s">
        <x:v>68</x:v>
      </x:c>
      <x:c r="E656">
        <x:v>4</x:v>
      </x:c>
      <x:c r="F656" s="14" t="s">
        <x:v>63</x:v>
      </x:c>
      <x:c r="G656" s="15">
        <x:v>43770.3972153935</x:v>
      </x:c>
      <x:c r="H656" t="s">
        <x:v>69</x:v>
      </x:c>
      <x:c r="I656" s="6">
        <x:v>138.263038422787</x:v>
      </x:c>
      <x:c r="J656" t="s">
        <x:v>66</x:v>
      </x:c>
      <x:c r="K656" s="6">
        <x:v>26.8418044627051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3353771</x:v>
      </x:c>
      <x:c r="B657" s="1">
        <x:v>43770.5131080671</x:v>
      </x:c>
      <x:c r="C657" s="6">
        <x:v>32.749426755</x:v>
      </x:c>
      <x:c r="D657" s="13" t="s">
        <x:v>68</x:v>
      </x:c>
      <x:c r="E657">
        <x:v>4</x:v>
      </x:c>
      <x:c r="F657" s="14" t="s">
        <x:v>63</x:v>
      </x:c>
      <x:c r="G657" s="15">
        <x:v>43770.3972153935</x:v>
      </x:c>
      <x:c r="H657" t="s">
        <x:v>69</x:v>
      </x:c>
      <x:c r="I657" s="6">
        <x:v>138.264283781463</x:v>
      </x:c>
      <x:c r="J657" t="s">
        <x:v>66</x:v>
      </x:c>
      <x:c r="K657" s="6">
        <x:v>26.8621711122832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3353781</x:v>
      </x:c>
      <x:c r="B658" s="1">
        <x:v>43770.5131429051</x:v>
      </x:c>
      <x:c r="C658" s="6">
        <x:v>32.7995991733333</x:v>
      </x:c>
      <x:c r="D658" s="13" t="s">
        <x:v>68</x:v>
      </x:c>
      <x:c r="E658">
        <x:v>4</x:v>
      </x:c>
      <x:c r="F658" s="14" t="s">
        <x:v>63</x:v>
      </x:c>
      <x:c r="G658" s="15">
        <x:v>43770.3972153935</x:v>
      </x:c>
      <x:c r="H658" t="s">
        <x:v>69</x:v>
      </x:c>
      <x:c r="I658" s="6">
        <x:v>138.48364372111</x:v>
      </x:c>
      <x:c r="J658" t="s">
        <x:v>66</x:v>
      </x:c>
      <x:c r="K658" s="6">
        <x:v>26.8468810938853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3353791</x:v>
      </x:c>
      <x:c r="B659" s="1">
        <x:v>43770.5131772801</x:v>
      </x:c>
      <x:c r="C659" s="6">
        <x:v>32.84907658</x:v>
      </x:c>
      <x:c r="D659" s="13" t="s">
        <x:v>68</x:v>
      </x:c>
      <x:c r="E659">
        <x:v>4</x:v>
      </x:c>
      <x:c r="F659" s="14" t="s">
        <x:v>63</x:v>
      </x:c>
      <x:c r="G659" s="15">
        <x:v>43770.3972153935</x:v>
      </x:c>
      <x:c r="H659" t="s">
        <x:v>69</x:v>
      </x:c>
      <x:c r="I659" s="6">
        <x:v>138.511808454313</x:v>
      </x:c>
      <x:c r="J659" t="s">
        <x:v>66</x:v>
      </x:c>
      <x:c r="K659" s="6">
        <x:v>26.8512668287781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3353801</x:v>
      </x:c>
      <x:c r="B660" s="1">
        <x:v>43770.513212037</x:v>
      </x:c>
      <x:c r="C660" s="6">
        <x:v>32.8991584283333</x:v>
      </x:c>
      <x:c r="D660" s="13" t="s">
        <x:v>68</x:v>
      </x:c>
      <x:c r="E660">
        <x:v>4</x:v>
      </x:c>
      <x:c r="F660" s="14" t="s">
        <x:v>63</x:v>
      </x:c>
      <x:c r="G660" s="15">
        <x:v>43770.3972153935</x:v>
      </x:c>
      <x:c r="H660" t="s">
        <x:v>69</x:v>
      </x:c>
      <x:c r="I660" s="6">
        <x:v>138.57358532777</x:v>
      </x:c>
      <x:c r="J660" t="s">
        <x:v>66</x:v>
      </x:c>
      <x:c r="K660" s="6">
        <x:v>26.8520178113549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3353811</x:v>
      </x:c>
      <x:c r="B661" s="1">
        <x:v>43770.5132468403</x:v>
      </x:c>
      <x:c r="C661" s="6">
        <x:v>32.949269695</x:v>
      </x:c>
      <x:c r="D661" s="13" t="s">
        <x:v>68</x:v>
      </x:c>
      <x:c r="E661">
        <x:v>4</x:v>
      </x:c>
      <x:c r="F661" s="14" t="s">
        <x:v>63</x:v>
      </x:c>
      <x:c r="G661" s="15">
        <x:v>43770.3972153935</x:v>
      </x:c>
      <x:c r="H661" t="s">
        <x:v>69</x:v>
      </x:c>
      <x:c r="I661" s="6">
        <x:v>138.641748630791</x:v>
      </x:c>
      <x:c r="J661" t="s">
        <x:v>66</x:v>
      </x:c>
      <x:c r="K661" s="6">
        <x:v>26.8548715466791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3353821</x:v>
      </x:c>
      <x:c r="B662" s="1">
        <x:v>43770.5132815625</x:v>
      </x:c>
      <x:c r="C662" s="6">
        <x:v>32.99924913</x:v>
      </x:c>
      <x:c r="D662" s="13" t="s">
        <x:v>68</x:v>
      </x:c>
      <x:c r="E662">
        <x:v>4</x:v>
      </x:c>
      <x:c r="F662" s="14" t="s">
        <x:v>63</x:v>
      </x:c>
      <x:c r="G662" s="15">
        <x:v>43770.3972153935</x:v>
      </x:c>
      <x:c r="H662" t="s">
        <x:v>69</x:v>
      </x:c>
      <x:c r="I662" s="6">
        <x:v>138.776671947293</x:v>
      </x:c>
      <x:c r="J662" t="s">
        <x:v>66</x:v>
      </x:c>
      <x:c r="K662" s="6">
        <x:v>26.8368179567128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3353831</x:v>
      </x:c>
      <x:c r="B663" s="1">
        <x:v>43770.5133162037</x:v>
      </x:c>
      <x:c r="C663" s="6">
        <x:v>33.04913511</x:v>
      </x:c>
      <x:c r="D663" s="13" t="s">
        <x:v>68</x:v>
      </x:c>
      <x:c r="E663">
        <x:v>4</x:v>
      </x:c>
      <x:c r="F663" s="14" t="s">
        <x:v>63</x:v>
      </x:c>
      <x:c r="G663" s="15">
        <x:v>43770.3972153935</x:v>
      </x:c>
      <x:c r="H663" t="s">
        <x:v>69</x:v>
      </x:c>
      <x:c r="I663" s="6">
        <x:v>138.829658135448</x:v>
      </x:c>
      <x:c r="J663" t="s">
        <x:v>66</x:v>
      </x:c>
      <x:c r="K663" s="6">
        <x:v>26.8497648641282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3353841</x:v>
      </x:c>
      <x:c r="B664" s="1">
        <x:v>43770.5133509259</x:v>
      </x:c>
      <x:c r="C664" s="6">
        <x:v>33.099136545</x:v>
      </x:c>
      <x:c r="D664" s="13" t="s">
        <x:v>68</x:v>
      </x:c>
      <x:c r="E664">
        <x:v>4</x:v>
      </x:c>
      <x:c r="F664" s="14" t="s">
        <x:v>63</x:v>
      </x:c>
      <x:c r="G664" s="15">
        <x:v>43770.3972153935</x:v>
      </x:c>
      <x:c r="H664" t="s">
        <x:v>69</x:v>
      </x:c>
      <x:c r="I664" s="6">
        <x:v>138.844259850027</x:v>
      </x:c>
      <x:c r="J664" t="s">
        <x:v>66</x:v>
      </x:c>
      <x:c r="K664" s="6">
        <x:v>26.8604588670746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3353851</x:v>
      </x:c>
      <x:c r="B665" s="1">
        <x:v>43770.5133856829</x:v>
      </x:c>
      <x:c r="C665" s="6">
        <x:v>33.1492134483333</x:v>
      </x:c>
      <x:c r="D665" s="13" t="s">
        <x:v>68</x:v>
      </x:c>
      <x:c r="E665">
        <x:v>4</x:v>
      </x:c>
      <x:c r="F665" s="14" t="s">
        <x:v>63</x:v>
      </x:c>
      <x:c r="G665" s="15">
        <x:v>43770.3972153935</x:v>
      </x:c>
      <x:c r="H665" t="s">
        <x:v>69</x:v>
      </x:c>
      <x:c r="I665" s="6">
        <x:v>139.056871908045</x:v>
      </x:c>
      <x:c r="J665" t="s">
        <x:v>66</x:v>
      </x:c>
      <x:c r="K665" s="6">
        <x:v>26.8399119926912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3353861</x:v>
      </x:c>
      <x:c r="B666" s="1">
        <x:v>43770.5134206366</x:v>
      </x:c>
      <x:c r="C666" s="6">
        <x:v>33.1995213033333</x:v>
      </x:c>
      <x:c r="D666" s="13" t="s">
        <x:v>68</x:v>
      </x:c>
      <x:c r="E666">
        <x:v>4</x:v>
      </x:c>
      <x:c r="F666" s="14" t="s">
        <x:v>63</x:v>
      </x:c>
      <x:c r="G666" s="15">
        <x:v>43770.3972153935</x:v>
      </x:c>
      <x:c r="H666" t="s">
        <x:v>69</x:v>
      </x:c>
      <x:c r="I666" s="6">
        <x:v>138.874015447259</x:v>
      </x:c>
      <x:c r="J666" t="s">
        <x:v>66</x:v>
      </x:c>
      <x:c r="K666" s="6">
        <x:v>26.8610896941545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3353871</x:v>
      </x:c>
      <x:c r="B667" s="1">
        <x:v>43770.5134554398</x:v>
      </x:c>
      <x:c r="C667" s="6">
        <x:v>33.2496496633333</x:v>
      </x:c>
      <x:c r="D667" s="13" t="s">
        <x:v>68</x:v>
      </x:c>
      <x:c r="E667">
        <x:v>4</x:v>
      </x:c>
      <x:c r="F667" s="14" t="s">
        <x:v>63</x:v>
      </x:c>
      <x:c r="G667" s="15">
        <x:v>43770.3972153935</x:v>
      </x:c>
      <x:c r="H667" t="s">
        <x:v>69</x:v>
      </x:c>
      <x:c r="I667" s="6">
        <x:v>138.919843295335</x:v>
      </x:c>
      <x:c r="J667" t="s">
        <x:v>66</x:v>
      </x:c>
      <x:c r="K667" s="6">
        <x:v>26.8411436000401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3353881</x:v>
      </x:c>
      <x:c r="B668" s="1">
        <x:v>43770.5134897801</x:v>
      </x:c>
      <x:c r="C668" s="6">
        <x:v>33.29908178</x:v>
      </x:c>
      <x:c r="D668" s="13" t="s">
        <x:v>68</x:v>
      </x:c>
      <x:c r="E668">
        <x:v>4</x:v>
      </x:c>
      <x:c r="F668" s="14" t="s">
        <x:v>63</x:v>
      </x:c>
      <x:c r="G668" s="15">
        <x:v>43770.3972153935</x:v>
      </x:c>
      <x:c r="H668" t="s">
        <x:v>69</x:v>
      </x:c>
      <x:c r="I668" s="6">
        <x:v>138.589783952505</x:v>
      </x:c>
      <x:c r="J668" t="s">
        <x:v>66</x:v>
      </x:c>
      <x:c r="K668" s="6">
        <x:v>26.8451688564755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3353891</x:v>
      </x:c>
      <x:c r="B669" s="1">
        <x:v>43770.5135246181</x:v>
      </x:c>
      <x:c r="C669" s="6">
        <x:v>33.34926738</x:v>
      </x:c>
      <x:c r="D669" s="13" t="s">
        <x:v>68</x:v>
      </x:c>
      <x:c r="E669">
        <x:v>4</x:v>
      </x:c>
      <x:c r="F669" s="14" t="s">
        <x:v>63</x:v>
      </x:c>
      <x:c r="G669" s="15">
        <x:v>43770.3972153935</x:v>
      </x:c>
      <x:c r="H669" t="s">
        <x:v>69</x:v>
      </x:c>
      <x:c r="I669" s="6">
        <x:v>138.253421463193</x:v>
      </x:c>
      <x:c r="J669" t="s">
        <x:v>66</x:v>
      </x:c>
      <x:c r="K669" s="6">
        <x:v>26.8472716042943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3353901</x:v>
      </x:c>
      <x:c r="B670" s="1">
        <x:v>43770.513559375</x:v>
      </x:c>
      <x:c r="C670" s="6">
        <x:v>33.3993213633333</x:v>
      </x:c>
      <x:c r="D670" s="13" t="s">
        <x:v>68</x:v>
      </x:c>
      <x:c r="E670">
        <x:v>4</x:v>
      </x:c>
      <x:c r="F670" s="14" t="s">
        <x:v>63</x:v>
      </x:c>
      <x:c r="G670" s="15">
        <x:v>43770.3972153935</x:v>
      </x:c>
      <x:c r="H670" t="s">
        <x:v>69</x:v>
      </x:c>
      <x:c r="I670" s="6">
        <x:v>138.000793060141</x:v>
      </x:c>
      <x:c r="J670" t="s">
        <x:v>66</x:v>
      </x:c>
      <x:c r="K670" s="6">
        <x:v>26.8387404641699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3353911</x:v>
      </x:c>
      <x:c r="B671" s="1">
        <x:v>43770.5135942477</x:v>
      </x:c>
      <x:c r="C671" s="6">
        <x:v>33.4495005716667</x:v>
      </x:c>
      <x:c r="D671" s="13" t="s">
        <x:v>68</x:v>
      </x:c>
      <x:c r="E671">
        <x:v>4</x:v>
      </x:c>
      <x:c r="F671" s="14" t="s">
        <x:v>63</x:v>
      </x:c>
      <x:c r="G671" s="15">
        <x:v>43770.3972153935</x:v>
      </x:c>
      <x:c r="H671" t="s">
        <x:v>69</x:v>
      </x:c>
      <x:c r="I671" s="6">
        <x:v>137.692515918231</x:v>
      </x:c>
      <x:c r="J671" t="s">
        <x:v>66</x:v>
      </x:c>
      <x:c r="K671" s="6">
        <x:v>26.8489838427768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3353921</x:v>
      </x:c>
      <x:c r="B672" s="1">
        <x:v>43770.5136290509</x:v>
      </x:c>
      <x:c r="C672" s="6">
        <x:v>33.4996645466667</x:v>
      </x:c>
      <x:c r="D672" s="13" t="s">
        <x:v>68</x:v>
      </x:c>
      <x:c r="E672">
        <x:v>4</x:v>
      </x:c>
      <x:c r="F672" s="14" t="s">
        <x:v>63</x:v>
      </x:c>
      <x:c r="G672" s="15">
        <x:v>43770.3972153935</x:v>
      </x:c>
      <x:c r="H672" t="s">
        <x:v>69</x:v>
      </x:c>
      <x:c r="I672" s="6">
        <x:v>137.661419993411</x:v>
      </x:c>
      <x:c r="J672" t="s">
        <x:v>66</x:v>
      </x:c>
      <x:c r="K672" s="6">
        <x:v>26.8349555286636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3353931</x:v>
      </x:c>
      <x:c r="B673" s="1">
        <x:v>43770.5136633912</x:v>
      </x:c>
      <x:c r="C673" s="6">
        <x:v>33.5490915166667</x:v>
      </x:c>
      <x:c r="D673" s="13" t="s">
        <x:v>68</x:v>
      </x:c>
      <x:c r="E673">
        <x:v>4</x:v>
      </x:c>
      <x:c r="F673" s="14" t="s">
        <x:v>63</x:v>
      </x:c>
      <x:c r="G673" s="15">
        <x:v>43770.3972153935</x:v>
      </x:c>
      <x:c r="H673" t="s">
        <x:v>69</x:v>
      </x:c>
      <x:c r="I673" s="6">
        <x:v>137.534093406755</x:v>
      </x:c>
      <x:c r="J673" t="s">
        <x:v>66</x:v>
      </x:c>
      <x:c r="K673" s="6">
        <x:v>26.8482028216063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3353941</x:v>
      </x:c>
      <x:c r="B674" s="1">
        <x:v>43770.5136981134</x:v>
      </x:c>
      <x:c r="C674" s="6">
        <x:v>33.599051855</x:v>
      </x:c>
      <x:c r="D674" s="13" t="s">
        <x:v>68</x:v>
      </x:c>
      <x:c r="E674">
        <x:v>4</x:v>
      </x:c>
      <x:c r="F674" s="14" t="s">
        <x:v>63</x:v>
      </x:c>
      <x:c r="G674" s="15">
        <x:v>43770.3972153935</x:v>
      </x:c>
      <x:c r="H674" t="s">
        <x:v>69</x:v>
      </x:c>
      <x:c r="I674" s="6">
        <x:v>137.263526859022</x:v>
      </x:c>
      <x:c r="J674" t="s">
        <x:v>66</x:v>
      </x:c>
      <x:c r="K674" s="6">
        <x:v>26.8678485631713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3353951</x:v>
      </x:c>
      <x:c r="B675" s="1">
        <x:v>43770.5137327199</x:v>
      </x:c>
      <x:c r="C675" s="6">
        <x:v>33.6489341133333</x:v>
      </x:c>
      <x:c r="D675" s="13" t="s">
        <x:v>68</x:v>
      </x:c>
      <x:c r="E675">
        <x:v>4</x:v>
      </x:c>
      <x:c r="F675" s="14" t="s">
        <x:v>63</x:v>
      </x:c>
      <x:c r="G675" s="15">
        <x:v>43770.3972153935</x:v>
      </x:c>
      <x:c r="H675" t="s">
        <x:v>69</x:v>
      </x:c>
      <x:c r="I675" s="6">
        <x:v>137.276394645793</x:v>
      </x:c>
      <x:c r="J675" t="s">
        <x:v>66</x:v>
      </x:c>
      <x:c r="K675" s="6">
        <x:v>26.8342045499035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3353961</x:v>
      </x:c>
      <x:c r="B676" s="1">
        <x:v>43770.5137675579</x:v>
      </x:c>
      <x:c r="C676" s="6">
        <x:v>33.6990974516667</x:v>
      </x:c>
      <x:c r="D676" s="13" t="s">
        <x:v>68</x:v>
      </x:c>
      <x:c r="E676">
        <x:v>4</x:v>
      </x:c>
      <x:c r="F676" s="14" t="s">
        <x:v>63</x:v>
      </x:c>
      <x:c r="G676" s="15">
        <x:v>43770.3972153935</x:v>
      </x:c>
      <x:c r="H676" t="s">
        <x:v>69</x:v>
      </x:c>
      <x:c r="I676" s="6">
        <x:v>137.361872821279</x:v>
      </x:c>
      <x:c r="J676" t="s">
        <x:v>66</x:v>
      </x:c>
      <x:c r="K676" s="6">
        <x:v>26.8503956891991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3353971</x:v>
      </x:c>
      <x:c r="B677" s="1">
        <x:v>43770.5138022801</x:v>
      </x:c>
      <x:c r="C677" s="6">
        <x:v>33.74908739</x:v>
      </x:c>
      <x:c r="D677" s="13" t="s">
        <x:v>68</x:v>
      </x:c>
      <x:c r="E677">
        <x:v>4</x:v>
      </x:c>
      <x:c r="F677" s="14" t="s">
        <x:v>63</x:v>
      </x:c>
      <x:c r="G677" s="15">
        <x:v>43770.3972153935</x:v>
      </x:c>
      <x:c r="H677" t="s">
        <x:v>69</x:v>
      </x:c>
      <x:c r="I677" s="6">
        <x:v>137.17567338793</x:v>
      </x:c>
      <x:c r="J677" t="s">
        <x:v>66</x:v>
      </x:c>
      <x:c r="K677" s="6">
        <x:v>26.8487435285506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3353981</x:v>
      </x:c>
      <x:c r="B678" s="1">
        <x:v>43770.5138371875</x:v>
      </x:c>
      <x:c r="C678" s="6">
        <x:v>33.7993557966667</x:v>
      </x:c>
      <x:c r="D678" s="13" t="s">
        <x:v>68</x:v>
      </x:c>
      <x:c r="E678">
        <x:v>4</x:v>
      </x:c>
      <x:c r="F678" s="14" t="s">
        <x:v>63</x:v>
      </x:c>
      <x:c r="G678" s="15">
        <x:v>43770.3972153935</x:v>
      </x:c>
      <x:c r="H678" t="s">
        <x:v>69</x:v>
      </x:c>
      <x:c r="I678" s="6">
        <x:v>137.228189213056</x:v>
      </x:c>
      <x:c r="J678" t="s">
        <x:v>66</x:v>
      </x:c>
      <x:c r="K678" s="6">
        <x:v>26.8547513893532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3353991</x:v>
      </x:c>
      <x:c r="B679" s="1">
        <x:v>43770.5138722569</x:v>
      </x:c>
      <x:c r="C679" s="6">
        <x:v>33.84986884</x:v>
      </x:c>
      <x:c r="D679" s="13" t="s">
        <x:v>68</x:v>
      </x:c>
      <x:c r="E679">
        <x:v>4</x:v>
      </x:c>
      <x:c r="F679" s="14" t="s">
        <x:v>63</x:v>
      </x:c>
      <x:c r="G679" s="15">
        <x:v>43770.3972153935</x:v>
      </x:c>
      <x:c r="H679" t="s">
        <x:v>69</x:v>
      </x:c>
      <x:c r="I679" s="6">
        <x:v>137.191402639776</x:v>
      </x:c>
      <x:c r="J679" t="s">
        <x:v>66</x:v>
      </x:c>
      <x:c r="K679" s="6">
        <x:v>26.8488336463834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3354001</x:v>
      </x:c>
      <x:c r="B680" s="1">
        <x:v>43770.5139068287</x:v>
      </x:c>
      <x:c r="C680" s="6">
        <x:v>33.899662065</x:v>
      </x:c>
      <x:c r="D680" s="13" t="s">
        <x:v>68</x:v>
      </x:c>
      <x:c r="E680">
        <x:v>4</x:v>
      </x:c>
      <x:c r="F680" s="14" t="s">
        <x:v>63</x:v>
      </x:c>
      <x:c r="G680" s="15">
        <x:v>43770.3972153935</x:v>
      </x:c>
      <x:c r="H680" t="s">
        <x:v>69</x:v>
      </x:c>
      <x:c r="I680" s="6">
        <x:v>137.163432911984</x:v>
      </x:c>
      <x:c r="J680" t="s">
        <x:v>66</x:v>
      </x:c>
      <x:c r="K680" s="6">
        <x:v>26.8444779539086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3354011</x:v>
      </x:c>
      <x:c r="B681" s="1">
        <x:v>43770.5139410532</x:v>
      </x:c>
      <x:c r="C681" s="6">
        <x:v>33.94889779</x:v>
      </x:c>
      <x:c r="D681" s="13" t="s">
        <x:v>68</x:v>
      </x:c>
      <x:c r="E681">
        <x:v>4</x:v>
      </x:c>
      <x:c r="F681" s="14" t="s">
        <x:v>63</x:v>
      </x:c>
      <x:c r="G681" s="15">
        <x:v>43770.3972153935</x:v>
      </x:c>
      <x:c r="H681" t="s">
        <x:v>69</x:v>
      </x:c>
      <x:c r="I681" s="6">
        <x:v>137.124922686286</x:v>
      </x:c>
      <x:c r="J681" t="s">
        <x:v>66</x:v>
      </x:c>
      <x:c r="K681" s="6">
        <x:v>26.8457996806828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3354021</x:v>
      </x:c>
      <x:c r="B682" s="1">
        <x:v>43770.5139761227</x:v>
      </x:c>
      <x:c r="C682" s="6">
        <x:v>33.99943942</x:v>
      </x:c>
      <x:c r="D682" s="13" t="s">
        <x:v>68</x:v>
      </x:c>
      <x:c r="E682">
        <x:v>4</x:v>
      </x:c>
      <x:c r="F682" s="14" t="s">
        <x:v>63</x:v>
      </x:c>
      <x:c r="G682" s="15">
        <x:v>43770.3972153935</x:v>
      </x:c>
      <x:c r="H682" t="s">
        <x:v>69</x:v>
      </x:c>
      <x:c r="I682" s="6">
        <x:v>137.109105275823</x:v>
      </x:c>
      <x:c r="J682" t="s">
        <x:v>66</x:v>
      </x:c>
      <x:c r="K682" s="6">
        <x:v>26.8491640784573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3354031</x:v>
      </x:c>
      <x:c r="B683" s="1">
        <x:v>43770.5140104977</x:v>
      </x:c>
      <x:c r="C683" s="6">
        <x:v>34.048932195</x:v>
      </x:c>
      <x:c r="D683" s="13" t="s">
        <x:v>68</x:v>
      </x:c>
      <x:c r="E683">
        <x:v>4</x:v>
      </x:c>
      <x:c r="F683" s="14" t="s">
        <x:v>63</x:v>
      </x:c>
      <x:c r="G683" s="15">
        <x:v>43770.3972153935</x:v>
      </x:c>
      <x:c r="H683" t="s">
        <x:v>69</x:v>
      </x:c>
      <x:c r="I683" s="6">
        <x:v>137.084719377701</x:v>
      </x:c>
      <x:c r="J683" t="s">
        <x:v>66</x:v>
      </x:c>
      <x:c r="K683" s="6">
        <x:v>26.8577853631441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3354041</x:v>
      </x:c>
      <x:c r="B684" s="1">
        <x:v>43770.5140453704</x:v>
      </x:c>
      <x:c r="C684" s="6">
        <x:v>34.099151475</x:v>
      </x:c>
      <x:c r="D684" s="13" t="s">
        <x:v>68</x:v>
      </x:c>
      <x:c r="E684">
        <x:v>4</x:v>
      </x:c>
      <x:c r="F684" s="14" t="s">
        <x:v>63</x:v>
      </x:c>
      <x:c r="G684" s="15">
        <x:v>43770.3972153935</x:v>
      </x:c>
      <x:c r="H684" t="s">
        <x:v>69</x:v>
      </x:c>
      <x:c r="I684" s="6">
        <x:v>136.854213847426</x:v>
      </x:c>
      <x:c r="J684" t="s">
        <x:v>66</x:v>
      </x:c>
      <x:c r="K684" s="6">
        <x:v>26.8381997588363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3354051</x:v>
      </x:c>
      <x:c r="B685" s="1">
        <x:v>43770.5140801273</x:v>
      </x:c>
      <x:c r="C685" s="6">
        <x:v>34.1491831866667</x:v>
      </x:c>
      <x:c r="D685" s="13" t="s">
        <x:v>68</x:v>
      </x:c>
      <x:c r="E685">
        <x:v>4</x:v>
      </x:c>
      <x:c r="F685" s="14" t="s">
        <x:v>63</x:v>
      </x:c>
      <x:c r="G685" s="15">
        <x:v>43770.3972153935</x:v>
      </x:c>
      <x:c r="H685" t="s">
        <x:v>69</x:v>
      </x:c>
      <x:c r="I685" s="6">
        <x:v>136.372012920227</x:v>
      </x:c>
      <x:c r="J685" t="s">
        <x:v>66</x:v>
      </x:c>
      <x:c r="K685" s="6">
        <x:v>26.8622011516809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3354061</x:v>
      </x:c>
      <x:c r="B686" s="1">
        <x:v>43770.5141150116</x:v>
      </x:c>
      <x:c r="C686" s="6">
        <x:v>34.1994432916667</x:v>
      </x:c>
      <x:c r="D686" s="13" t="s">
        <x:v>68</x:v>
      </x:c>
      <x:c r="E686">
        <x:v>4</x:v>
      </x:c>
      <x:c r="F686" s="14" t="s">
        <x:v>63</x:v>
      </x:c>
      <x:c r="G686" s="15">
        <x:v>43770.3972153935</x:v>
      </x:c>
      <x:c r="H686" t="s">
        <x:v>69</x:v>
      </x:c>
      <x:c r="I686" s="6">
        <x:v>135.983771617198</x:v>
      </x:c>
      <x:c r="J686" t="s">
        <x:v>66</x:v>
      </x:c>
      <x:c r="K686" s="6">
        <x:v>26.8458597591848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3354071</x:v>
      </x:c>
      <x:c r="B687" s="1">
        <x:v>43770.5141494213</x:v>
      </x:c>
      <x:c r="C687" s="6">
        <x:v>34.2489897183333</x:v>
      </x:c>
      <x:c r="D687" s="13" t="s">
        <x:v>68</x:v>
      </x:c>
      <x:c r="E687">
        <x:v>4</x:v>
      </x:c>
      <x:c r="F687" s="14" t="s">
        <x:v>63</x:v>
      </x:c>
      <x:c r="G687" s="15">
        <x:v>43770.3972153935</x:v>
      </x:c>
      <x:c r="H687" t="s">
        <x:v>69</x:v>
      </x:c>
      <x:c r="I687" s="6">
        <x:v>135.897910830034</x:v>
      </x:c>
      <x:c r="J687" t="s">
        <x:v>66</x:v>
      </x:c>
      <x:c r="K687" s="6">
        <x:v>26.8402724630882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3354081</x:v>
      </x:c>
      <x:c r="B688" s="1">
        <x:v>43770.5141842593</x:v>
      </x:c>
      <x:c r="C688" s="6">
        <x:v>34.29915137</x:v>
      </x:c>
      <x:c r="D688" s="13" t="s">
        <x:v>68</x:v>
      </x:c>
      <x:c r="E688">
        <x:v>4</x:v>
      </x:c>
      <x:c r="F688" s="14" t="s">
        <x:v>63</x:v>
      </x:c>
      <x:c r="G688" s="15">
        <x:v>43770.3972153935</x:v>
      </x:c>
      <x:c r="H688" t="s">
        <x:v>69</x:v>
      </x:c>
      <x:c r="I688" s="6">
        <x:v>135.324050763542</x:v>
      </x:c>
      <x:c r="J688" t="s">
        <x:v>66</x:v>
      </x:c>
      <x:c r="K688" s="6">
        <x:v>26.8573948515127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3354091</x:v>
      </x:c>
      <x:c r="B689" s="1">
        <x:v>43770.5142193634</x:v>
      </x:c>
      <x:c r="C689" s="6">
        <x:v>34.3497056066667</x:v>
      </x:c>
      <x:c r="D689" s="13" t="s">
        <x:v>68</x:v>
      </x:c>
      <x:c r="E689">
        <x:v>4</x:v>
      </x:c>
      <x:c r="F689" s="14" t="s">
        <x:v>63</x:v>
      </x:c>
      <x:c r="G689" s="15">
        <x:v>43770.3972153935</x:v>
      </x:c>
      <x:c r="H689" t="s">
        <x:v>69</x:v>
      </x:c>
      <x:c r="I689" s="6">
        <x:v>135.22303974384</x:v>
      </x:c>
      <x:c r="J689" t="s">
        <x:v>66</x:v>
      </x:c>
      <x:c r="K689" s="6">
        <x:v>26.8448985032796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3354101</x:v>
      </x:c>
      <x:c r="B690" s="1">
        <x:v>43770.5142535532</x:v>
      </x:c>
      <x:c r="C690" s="6">
        <x:v>34.3989278166667</x:v>
      </x:c>
      <x:c r="D690" s="13" t="s">
        <x:v>68</x:v>
      </x:c>
      <x:c r="E690">
        <x:v>4</x:v>
      </x:c>
      <x:c r="F690" s="14" t="s">
        <x:v>63</x:v>
      </x:c>
      <x:c r="G690" s="15">
        <x:v>43770.3972153935</x:v>
      </x:c>
      <x:c r="H690" t="s">
        <x:v>69</x:v>
      </x:c>
      <x:c r="I690" s="6">
        <x:v>135.02347980318</x:v>
      </x:c>
      <x:c r="J690" t="s">
        <x:v>66</x:v>
      </x:c>
      <x:c r="K690" s="6">
        <x:v>26.8571244973323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3354111</x:v>
      </x:c>
      <x:c r="B691" s="1">
        <x:v>43770.5142882755</x:v>
      </x:c>
      <x:c r="C691" s="6">
        <x:v>34.4489310666667</x:v>
      </x:c>
      <x:c r="D691" s="13" t="s">
        <x:v>68</x:v>
      </x:c>
      <x:c r="E691">
        <x:v>4</x:v>
      </x:c>
      <x:c r="F691" s="14" t="s">
        <x:v>63</x:v>
      </x:c>
      <x:c r="G691" s="15">
        <x:v>43770.3972153935</x:v>
      </x:c>
      <x:c r="H691" t="s">
        <x:v>69</x:v>
      </x:c>
      <x:c r="I691" s="6">
        <x:v>135.127870526846</x:v>
      </x:c>
      <x:c r="J691" t="s">
        <x:v>66</x:v>
      </x:c>
      <x:c r="K691" s="6">
        <x:v>26.844868464038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3354121</x:v>
      </x:c>
      <x:c r="B692" s="1">
        <x:v>43770.5143229977</x:v>
      </x:c>
      <x:c r="C692" s="6">
        <x:v>34.4989334166667</x:v>
      </x:c>
      <x:c r="D692" s="13" t="s">
        <x:v>68</x:v>
      </x:c>
      <x:c r="E692">
        <x:v>4</x:v>
      </x:c>
      <x:c r="F692" s="14" t="s">
        <x:v>63</x:v>
      </x:c>
      <x:c r="G692" s="15">
        <x:v>43770.3972153935</x:v>
      </x:c>
      <x:c r="H692" t="s">
        <x:v>69</x:v>
      </x:c>
      <x:c r="I692" s="6">
        <x:v>135.252306605522</x:v>
      </x:c>
      <x:c r="J692" t="s">
        <x:v>66</x:v>
      </x:c>
      <x:c r="K692" s="6">
        <x:v>26.8420147372167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3354131</x:v>
      </x:c>
      <x:c r="B693" s="1">
        <x:v>43770.5143578704</x:v>
      </x:c>
      <x:c r="C693" s="6">
        <x:v>34.5491480283333</x:v>
      </x:c>
      <x:c r="D693" s="13" t="s">
        <x:v>68</x:v>
      </x:c>
      <x:c r="E693">
        <x:v>4</x:v>
      </x:c>
      <x:c r="F693" s="14" t="s">
        <x:v>63</x:v>
      </x:c>
      <x:c r="G693" s="15">
        <x:v>43770.3972153935</x:v>
      </x:c>
      <x:c r="H693" t="s">
        <x:v>69</x:v>
      </x:c>
      <x:c r="I693" s="6">
        <x:v>135.349133772718</x:v>
      </x:c>
      <x:c r="J693" t="s">
        <x:v>66</x:v>
      </x:c>
      <x:c r="K693" s="6">
        <x:v>26.8485632928928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3354141</x:v>
      </x:c>
      <x:c r="B694" s="1">
        <x:v>43770.5143931366</x:v>
      </x:c>
      <x:c r="C694" s="6">
        <x:v>34.5999096683333</x:v>
      </x:c>
      <x:c r="D694" s="13" t="s">
        <x:v>68</x:v>
      </x:c>
      <x:c r="E694">
        <x:v>4</x:v>
      </x:c>
      <x:c r="F694" s="14" t="s">
        <x:v>63</x:v>
      </x:c>
      <x:c r="G694" s="15">
        <x:v>43770.3972153935</x:v>
      </x:c>
      <x:c r="H694" t="s">
        <x:v>69</x:v>
      </x:c>
      <x:c r="I694" s="6">
        <x:v>135.074522443652</x:v>
      </x:c>
      <x:c r="J694" t="s">
        <x:v>66</x:v>
      </x:c>
      <x:c r="K694" s="6">
        <x:v>26.8392511303982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3354151</x:v>
      </x:c>
      <x:c r="B695" s="1">
        <x:v>43770.5144272801</x:v>
      </x:c>
      <x:c r="C695" s="6">
        <x:v>34.64910541</x:v>
      </x:c>
      <x:c r="D695" s="13" t="s">
        <x:v>68</x:v>
      </x:c>
      <x:c r="E695">
        <x:v>4</x:v>
      </x:c>
      <x:c r="F695" s="14" t="s">
        <x:v>63</x:v>
      </x:c>
      <x:c r="G695" s="15">
        <x:v>43770.3972153935</x:v>
      </x:c>
      <x:c r="H695" t="s">
        <x:v>69</x:v>
      </x:c>
      <x:c r="I695" s="6">
        <x:v>134.912617390758</x:v>
      </x:c>
      <x:c r="J695" t="s">
        <x:v>66</x:v>
      </x:c>
      <x:c r="K695" s="6">
        <x:v>26.860518945839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3354161</x:v>
      </x:c>
      <x:c r="B696" s="1">
        <x:v>43770.5144623032</x:v>
      </x:c>
      <x:c r="C696" s="6">
        <x:v>34.6995271883333</x:v>
      </x:c>
      <x:c r="D696" s="13" t="s">
        <x:v>68</x:v>
      </x:c>
      <x:c r="E696">
        <x:v>4</x:v>
      </x:c>
      <x:c r="F696" s="14" t="s">
        <x:v>63</x:v>
      </x:c>
      <x:c r="G696" s="15">
        <x:v>43770.3972153935</x:v>
      </x:c>
      <x:c r="H696" t="s">
        <x:v>69</x:v>
      </x:c>
      <x:c r="I696" s="6">
        <x:v>135.159770816111</x:v>
      </x:c>
      <x:c r="J696" t="s">
        <x:v>66</x:v>
      </x:c>
      <x:c r="K696" s="6">
        <x:v>26.8448384247949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3354171</x:v>
      </x:c>
      <x:c r="B697" s="1">
        <x:v>43770.5144971065</x:v>
      </x:c>
      <x:c r="C697" s="6">
        <x:v>34.7496188866667</x:v>
      </x:c>
      <x:c r="D697" s="13" t="s">
        <x:v>68</x:v>
      </x:c>
      <x:c r="E697">
        <x:v>4</x:v>
      </x:c>
      <x:c r="F697" s="14" t="s">
        <x:v>63</x:v>
      </x:c>
      <x:c r="G697" s="15">
        <x:v>43770.3972153935</x:v>
      </x:c>
      <x:c r="H697" t="s">
        <x:v>69</x:v>
      </x:c>
      <x:c r="I697" s="6">
        <x:v>135.289523036609</x:v>
      </x:c>
      <x:c r="J697" t="s">
        <x:v>66</x:v>
      </x:c>
      <x:c r="K697" s="6">
        <x:v>26.8374187401746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3354181</x:v>
      </x:c>
      <x:c r="B698" s="1">
        <x:v>43770.514531794</x:v>
      </x:c>
      <x:c r="C698" s="6">
        <x:v>34.7995955033333</x:v>
      </x:c>
      <x:c r="D698" s="13" t="s">
        <x:v>68</x:v>
      </x:c>
      <x:c r="E698">
        <x:v>4</x:v>
      </x:c>
      <x:c r="F698" s="14" t="s">
        <x:v>63</x:v>
      </x:c>
      <x:c r="G698" s="15">
        <x:v>43770.3972153935</x:v>
      </x:c>
      <x:c r="H698" t="s">
        <x:v>69</x:v>
      </x:c>
      <x:c r="I698" s="6">
        <x:v>135.331186072207</x:v>
      </x:c>
      <x:c r="J698" t="s">
        <x:v>66</x:v>
      </x:c>
      <x:c r="K698" s="6">
        <x:v>26.8627118214777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3354191</x:v>
      </x:c>
      <x:c r="B699" s="1">
        <x:v>43770.5145664699</x:v>
      </x:c>
      <x:c r="C699" s="6">
        <x:v>34.8495215966667</x:v>
      </x:c>
      <x:c r="D699" s="13" t="s">
        <x:v>68</x:v>
      </x:c>
      <x:c r="E699">
        <x:v>4</x:v>
      </x:c>
      <x:c r="F699" s="14" t="s">
        <x:v>63</x:v>
      </x:c>
      <x:c r="G699" s="15">
        <x:v>43770.3972153935</x:v>
      </x:c>
      <x:c r="H699" t="s">
        <x:v>69</x:v>
      </x:c>
      <x:c r="I699" s="6">
        <x:v>135.344811498905</x:v>
      </x:c>
      <x:c r="J699" t="s">
        <x:v>66</x:v>
      </x:c>
      <x:c r="K699" s="6">
        <x:v>26.8494945105631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3354201</x:v>
      </x:c>
      <x:c r="B700" s="1">
        <x:v>43770.5146009259</x:v>
      </x:c>
      <x:c r="C700" s="6">
        <x:v>34.8991635866667</x:v>
      </x:c>
      <x:c r="D700" s="13" t="s">
        <x:v>68</x:v>
      </x:c>
      <x:c r="E700">
        <x:v>4</x:v>
      </x:c>
      <x:c r="F700" s="14" t="s">
        <x:v>63</x:v>
      </x:c>
      <x:c r="G700" s="15">
        <x:v>43770.3972153935</x:v>
      </x:c>
      <x:c r="H700" t="s">
        <x:v>69</x:v>
      </x:c>
      <x:c r="I700" s="6">
        <x:v>135.497182458975</x:v>
      </x:c>
      <x:c r="J700" t="s">
        <x:v>66</x:v>
      </x:c>
      <x:c r="K700" s="6">
        <x:v>26.8269651232749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3354211</x:v>
      </x:c>
      <x:c r="B701" s="1">
        <x:v>43770.5146355324</x:v>
      </x:c>
      <x:c r="C701" s="6">
        <x:v>34.9489788666667</x:v>
      </x:c>
      <x:c r="D701" s="13" t="s">
        <x:v>68</x:v>
      </x:c>
      <x:c r="E701">
        <x:v>4</x:v>
      </x:c>
      <x:c r="F701" s="14" t="s">
        <x:v>63</x:v>
      </x:c>
      <x:c r="G701" s="15">
        <x:v>43770.3972153935</x:v>
      </x:c>
      <x:c r="H701" t="s">
        <x:v>69</x:v>
      </x:c>
      <x:c r="I701" s="6">
        <x:v>135.254186362952</x:v>
      </x:c>
      <x:c r="J701" t="s">
        <x:v>66</x:v>
      </x:c>
      <x:c r="K701" s="6">
        <x:v>26.8621711122832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3354221</x:v>
      </x:c>
      <x:c r="B702" s="1">
        <x:v>43770.5146703704</x:v>
      </x:c>
      <x:c r="C702" s="6">
        <x:v>34.9991184266667</x:v>
      </x:c>
      <x:c r="D702" s="13" t="s">
        <x:v>68</x:v>
      </x:c>
      <x:c r="E702">
        <x:v>4</x:v>
      </x:c>
      <x:c r="F702" s="14" t="s">
        <x:v>63</x:v>
      </x:c>
      <x:c r="G702" s="15">
        <x:v>43770.3972153935</x:v>
      </x:c>
      <x:c r="H702" t="s">
        <x:v>69</x:v>
      </x:c>
      <x:c r="I702" s="6">
        <x:v>135.353748212504</x:v>
      </x:c>
      <x:c r="J702" t="s">
        <x:v>66</x:v>
      </x:c>
      <x:c r="K702" s="6">
        <x:v>26.8509964750915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3354231</x:v>
      </x:c>
      <x:c r="B703" s="1">
        <x:v>43770.5147051736</x:v>
      </x:c>
      <x:c r="C703" s="6">
        <x:v>35.0492585633333</x:v>
      </x:c>
      <x:c r="D703" s="13" t="s">
        <x:v>68</x:v>
      </x:c>
      <x:c r="E703">
        <x:v>4</x:v>
      </x:c>
      <x:c r="F703" s="14" t="s">
        <x:v>63</x:v>
      </x:c>
      <x:c r="G703" s="15">
        <x:v>43770.3972153935</x:v>
      </x:c>
      <x:c r="H703" t="s">
        <x:v>69</x:v>
      </x:c>
      <x:c r="I703" s="6">
        <x:v>135.361556856155</x:v>
      </x:c>
      <x:c r="J703" t="s">
        <x:v>66</x:v>
      </x:c>
      <x:c r="K703" s="6">
        <x:v>26.8493142748648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3354241</x:v>
      </x:c>
      <x:c r="B704" s="1">
        <x:v>43770.5147401273</x:v>
      </x:c>
      <x:c r="C704" s="6">
        <x:v>35.0995738083333</x:v>
      </x:c>
      <x:c r="D704" s="13" t="s">
        <x:v>68</x:v>
      </x:c>
      <x:c r="E704">
        <x:v>4</x:v>
      </x:c>
      <x:c r="F704" s="14" t="s">
        <x:v>63</x:v>
      </x:c>
      <x:c r="G704" s="15">
        <x:v>43770.3972153935</x:v>
      </x:c>
      <x:c r="H704" t="s">
        <x:v>69</x:v>
      </x:c>
      <x:c r="I704" s="6">
        <x:v>135.38497106277</x:v>
      </x:c>
      <x:c r="J704" t="s">
        <x:v>66</x:v>
      </x:c>
      <x:c r="K704" s="6">
        <x:v>26.8408432079618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3354251</x:v>
      </x:c>
      <x:c r="B705" s="1">
        <x:v>43770.514775081</x:v>
      </x:c>
      <x:c r="C705" s="6">
        <x:v>35.1499079916667</x:v>
      </x:c>
      <x:c r="D705" s="13" t="s">
        <x:v>68</x:v>
      </x:c>
      <x:c r="E705">
        <x:v>4</x:v>
      </x:c>
      <x:c r="F705" s="14" t="s">
        <x:v>63</x:v>
      </x:c>
      <x:c r="G705" s="15">
        <x:v>43770.3972153935</x:v>
      </x:c>
      <x:c r="H705" t="s">
        <x:v>69</x:v>
      </x:c>
      <x:c r="I705" s="6">
        <x:v>135.214146428413</x:v>
      </x:c>
      <x:c r="J705" t="s">
        <x:v>66</x:v>
      </x:c>
      <x:c r="K705" s="6">
        <x:v>26.8536699736146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3354261</x:v>
      </x:c>
      <x:c r="B706" s="1">
        <x:v>43770.514809294</x:v>
      </x:c>
      <x:c r="C706" s="6">
        <x:v>35.19921226</x:v>
      </x:c>
      <x:c r="D706" s="13" t="s">
        <x:v>68</x:v>
      </x:c>
      <x:c r="E706">
        <x:v>4</x:v>
      </x:c>
      <x:c r="F706" s="14" t="s">
        <x:v>63</x:v>
      </x:c>
      <x:c r="G706" s="15">
        <x:v>43770.3972153935</x:v>
      </x:c>
      <x:c r="H706" t="s">
        <x:v>69</x:v>
      </x:c>
      <x:c r="I706" s="6">
        <x:v>135.345508632387</x:v>
      </x:c>
      <x:c r="J706" t="s">
        <x:v>66</x:v>
      </x:c>
      <x:c r="K706" s="6">
        <x:v>26.8493443141474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3354271</x:v>
      </x:c>
      <x:c r="B707" s="1">
        <x:v>43770.5148439005</x:v>
      </x:c>
      <x:c r="C707" s="6">
        <x:v>35.2490143866667</x:v>
      </x:c>
      <x:c r="D707" s="13" t="s">
        <x:v>68</x:v>
      </x:c>
      <x:c r="E707">
        <x:v>4</x:v>
      </x:c>
      <x:c r="F707" s="14" t="s">
        <x:v>63</x:v>
      </x:c>
      <x:c r="G707" s="15">
        <x:v>43770.3972153935</x:v>
      </x:c>
      <x:c r="H707" t="s">
        <x:v>69</x:v>
      </x:c>
      <x:c r="I707" s="6">
        <x:v>135.411484902548</x:v>
      </x:c>
      <x:c r="J707" t="s">
        <x:v>66</x:v>
      </x:c>
      <x:c r="K707" s="6">
        <x:v>26.8385602290491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3354281</x:v>
      </x:c>
      <x:c r="B708" s="1">
        <x:v>43770.5148787037</x:v>
      </x:c>
      <x:c r="C708" s="6">
        <x:v>35.2991486466667</x:v>
      </x:c>
      <x:c r="D708" s="13" t="s">
        <x:v>68</x:v>
      </x:c>
      <x:c r="E708">
        <x:v>4</x:v>
      </x:c>
      <x:c r="F708" s="14" t="s">
        <x:v>63</x:v>
      </x:c>
      <x:c r="G708" s="15">
        <x:v>43770.3972153935</x:v>
      </x:c>
      <x:c r="H708" t="s">
        <x:v>69</x:v>
      </x:c>
      <x:c r="I708" s="6">
        <x:v>135.475938906584</x:v>
      </x:c>
      <x:c r="J708" t="s">
        <x:v>66</x:v>
      </x:c>
      <x:c r="K708" s="6">
        <x:v>26.8555324120471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3354291</x:v>
      </x:c>
      <x:c r="B709" s="1">
        <x:v>43770.5149133912</x:v>
      </x:c>
      <x:c r="C709" s="6">
        <x:v>35.3491142116667</x:v>
      </x:c>
      <x:c r="D709" s="13" t="s">
        <x:v>68</x:v>
      </x:c>
      <x:c r="E709">
        <x:v>4</x:v>
      </x:c>
      <x:c r="F709" s="14" t="s">
        <x:v>63</x:v>
      </x:c>
      <x:c r="G709" s="15">
        <x:v>43770.3972153935</x:v>
      </x:c>
      <x:c r="H709" t="s">
        <x:v>69</x:v>
      </x:c>
      <x:c r="I709" s="6">
        <x:v>135.508895331749</x:v>
      </x:c>
      <x:c r="J709" t="s">
        <x:v>66</x:v>
      </x:c>
      <x:c r="K709" s="6">
        <x:v>26.8518676148265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3354301</x:v>
      </x:c>
      <x:c r="B710" s="1">
        <x:v>43770.5149482986</x:v>
      </x:c>
      <x:c r="C710" s="6">
        <x:v>35.3993763316667</x:v>
      </x:c>
      <x:c r="D710" s="13" t="s">
        <x:v>68</x:v>
      </x:c>
      <x:c r="E710">
        <x:v>4</x:v>
      </x:c>
      <x:c r="F710" s="14" t="s">
        <x:v>63</x:v>
      </x:c>
      <x:c r="G710" s="15">
        <x:v>43770.3972153935</x:v>
      </x:c>
      <x:c r="H710" t="s">
        <x:v>69</x:v>
      </x:c>
      <x:c r="I710" s="6">
        <x:v>135.64075023894</x:v>
      </x:c>
      <x:c r="J710" t="s">
        <x:v>66</x:v>
      </x:c>
      <x:c r="K710" s="6">
        <x:v>26.8543608780742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3354311</x:v>
      </x:c>
      <x:c r="B711" s="1">
        <x:v>43770.5149829514</x:v>
      </x:c>
      <x:c r="C711" s="6">
        <x:v>35.4492552833333</x:v>
      </x:c>
      <x:c r="D711" s="13" t="s">
        <x:v>68</x:v>
      </x:c>
      <x:c r="E711">
        <x:v>4</x:v>
      </x:c>
      <x:c r="F711" s="14" t="s">
        <x:v>63</x:v>
      </x:c>
      <x:c r="G711" s="15">
        <x:v>43770.3972153935</x:v>
      </x:c>
      <x:c r="H711" t="s">
        <x:v>69</x:v>
      </x:c>
      <x:c r="I711" s="6">
        <x:v>135.708172506512</x:v>
      </x:c>
      <x:c r="J711" t="s">
        <x:v>66</x:v>
      </x:c>
      <x:c r="K711" s="6">
        <x:v>26.8501553748729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3354321</x:v>
      </x:c>
      <x:c r="B712" s="1">
        <x:v>43770.5150175579</x:v>
      </x:c>
      <x:c r="C712" s="6">
        <x:v>35.4991112216667</x:v>
      </x:c>
      <x:c r="D712" s="13" t="s">
        <x:v>68</x:v>
      </x:c>
      <x:c r="E712">
        <x:v>4</x:v>
      </x:c>
      <x:c r="F712" s="14" t="s">
        <x:v>63</x:v>
      </x:c>
      <x:c r="G712" s="15">
        <x:v>43770.3972153935</x:v>
      </x:c>
      <x:c r="H712" t="s">
        <x:v>69</x:v>
      </x:c>
      <x:c r="I712" s="6">
        <x:v>135.770335540379</x:v>
      </x:c>
      <x:c r="J712" t="s">
        <x:v>66</x:v>
      </x:c>
      <x:c r="K712" s="6">
        <x:v>26.850515846369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3354331</x:v>
      </x:c>
      <x:c r="B713" s="1">
        <x:v>43770.5150522338</x:v>
      </x:c>
      <x:c r="C713" s="6">
        <x:v>35.5490432033333</x:v>
      </x:c>
      <x:c r="D713" s="13" t="s">
        <x:v>68</x:v>
      </x:c>
      <x:c r="E713">
        <x:v>4</x:v>
      </x:c>
      <x:c r="F713" s="14" t="s">
        <x:v>63</x:v>
      </x:c>
      <x:c r="G713" s="15">
        <x:v>43770.3972153935</x:v>
      </x:c>
      <x:c r="H713" t="s">
        <x:v>69</x:v>
      </x:c>
      <x:c r="I713" s="6">
        <x:v>136.015175681326</x:v>
      </x:c>
      <x:c r="J713" t="s">
        <x:v>66</x:v>
      </x:c>
      <x:c r="K713" s="6">
        <x:v>26.8425554431656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3354341</x:v>
      </x:c>
      <x:c r="B714" s="1">
        <x:v>43770.5150869213</x:v>
      </x:c>
      <x:c r="C714" s="6">
        <x:v>35.5989913516667</x:v>
      </x:c>
      <x:c r="D714" s="13" t="s">
        <x:v>68</x:v>
      </x:c>
      <x:c r="E714">
        <x:v>4</x:v>
      </x:c>
      <x:c r="F714" s="14" t="s">
        <x:v>63</x:v>
      </x:c>
      <x:c r="G714" s="15">
        <x:v>43770.3972153935</x:v>
      </x:c>
      <x:c r="H714" t="s">
        <x:v>69</x:v>
      </x:c>
      <x:c r="I714" s="6">
        <x:v>136.011752381807</x:v>
      </x:c>
      <x:c r="J714" t="s">
        <x:v>66</x:v>
      </x:c>
      <x:c r="K714" s="6">
        <x:v>26.8741568531977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3354351</x:v>
      </x:c>
      <x:c r="B715" s="1">
        <x:v>43770.5151216088</x:v>
      </x:c>
      <x:c r="C715" s="6">
        <x:v>35.6489357683333</x:v>
      </x:c>
      <x:c r="D715" s="13" t="s">
        <x:v>68</x:v>
      </x:c>
      <x:c r="E715">
        <x:v>4</x:v>
      </x:c>
      <x:c r="F715" s="14" t="s">
        <x:v>63</x:v>
      </x:c>
      <x:c r="G715" s="15">
        <x:v>43770.3972153935</x:v>
      </x:c>
      <x:c r="H715" t="s">
        <x:v>69</x:v>
      </x:c>
      <x:c r="I715" s="6">
        <x:v>136.425372794872</x:v>
      </x:c>
      <x:c r="J715" t="s">
        <x:v>66</x:v>
      </x:c>
      <x:c r="K715" s="6">
        <x:v>26.847361722087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3354361</x:v>
      </x:c>
      <x:c r="B716" s="1">
        <x:v>43770.515156331</x:v>
      </x:c>
      <x:c r="C716" s="6">
        <x:v>35.6989358383333</x:v>
      </x:c>
      <x:c r="D716" s="13" t="s">
        <x:v>68</x:v>
      </x:c>
      <x:c r="E716">
        <x:v>4</x:v>
      </x:c>
      <x:c r="F716" s="14" t="s">
        <x:v>63</x:v>
      </x:c>
      <x:c r="G716" s="15">
        <x:v>43770.3972153935</x:v>
      </x:c>
      <x:c r="H716" t="s">
        <x:v>69</x:v>
      </x:c>
      <x:c r="I716" s="6">
        <x:v>136.365507023285</x:v>
      </x:c>
      <x:c r="J716" t="s">
        <x:v>66</x:v>
      </x:c>
      <x:c r="K716" s="6">
        <x:v>26.8430060315218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3354371</x:v>
      </x:c>
      <x:c r="B717" s="1">
        <x:v>43770.5151910532</x:v>
      </x:c>
      <x:c r="C717" s="6">
        <x:v>35.7489234716667</x:v>
      </x:c>
      <x:c r="D717" s="13" t="s">
        <x:v>68</x:v>
      </x:c>
      <x:c r="E717">
        <x:v>4</x:v>
      </x:c>
      <x:c r="F717" s="14" t="s">
        <x:v>63</x:v>
      </x:c>
      <x:c r="G717" s="15">
        <x:v>43770.3972153935</x:v>
      </x:c>
      <x:c r="H717" t="s">
        <x:v>69</x:v>
      </x:c>
      <x:c r="I717" s="6">
        <x:v>136.126634558595</x:v>
      </x:c>
      <x:c r="J717" t="s">
        <x:v>66</x:v>
      </x:c>
      <x:c r="K717" s="6">
        <x:v>26.859828040112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3354381</x:v>
      </x:c>
      <x:c r="B718" s="1">
        <x:v>43770.5152266551</x:v>
      </x:c>
      <x:c r="C718" s="6">
        <x:v>35.8002110616667</x:v>
      </x:c>
      <x:c r="D718" s="13" t="s">
        <x:v>68</x:v>
      </x:c>
      <x:c r="E718">
        <x:v>4</x:v>
      </x:c>
      <x:c r="F718" s="14" t="s">
        <x:v>63</x:v>
      </x:c>
      <x:c r="G718" s="15">
        <x:v>43770.3972153935</x:v>
      </x:c>
      <x:c r="H718" t="s">
        <x:v>69</x:v>
      </x:c>
      <x:c r="I718" s="6">
        <x:v>136.097339524913</x:v>
      </x:c>
      <x:c r="J718" t="s">
        <x:v>66</x:v>
      </x:c>
      <x:c r="K718" s="6">
        <x:v>26.8489538034974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3354391</x:v>
      </x:c>
      <x:c r="B719" s="1">
        <x:v>43770.5152609143</x:v>
      </x:c>
      <x:c r="C719" s="6">
        <x:v>35.8495063383333</x:v>
      </x:c>
      <x:c r="D719" s="13" t="s">
        <x:v>68</x:v>
      </x:c>
      <x:c r="E719">
        <x:v>4</x:v>
      </x:c>
      <x:c r="F719" s="14" t="s">
        <x:v>63</x:v>
      </x:c>
      <x:c r="G719" s="15">
        <x:v>43770.3972153935</x:v>
      </x:c>
      <x:c r="H719" t="s">
        <x:v>69</x:v>
      </x:c>
      <x:c r="I719" s="6">
        <x:v>136.11848311127</x:v>
      </x:c>
      <x:c r="J719" t="s">
        <x:v>66</x:v>
      </x:c>
      <x:c r="K719" s="6">
        <x:v>26.8409934039969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3354401</x:v>
      </x:c>
      <x:c r="B720" s="1">
        <x:v>43770.5152954861</x:v>
      </x:c>
      <x:c r="C720" s="6">
        <x:v>35.8993288133333</x:v>
      </x:c>
      <x:c r="D720" s="13" t="s">
        <x:v>68</x:v>
      </x:c>
      <x:c r="E720">
        <x:v>4</x:v>
      </x:c>
      <x:c r="F720" s="14" t="s">
        <x:v>63</x:v>
      </x:c>
      <x:c r="G720" s="15">
        <x:v>43770.3972153935</x:v>
      </x:c>
      <x:c r="H720" t="s">
        <x:v>69</x:v>
      </x:c>
      <x:c r="I720" s="6">
        <x:v>136.160043981933</x:v>
      </x:c>
      <x:c r="J720" t="s">
        <x:v>66</x:v>
      </x:c>
      <x:c r="K720" s="6">
        <x:v>26.8389507384891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3354411</x:v>
      </x:c>
      <x:c r="B721" s="1">
        <x:v>43770.5153304745</x:v>
      </x:c>
      <x:c r="C721" s="6">
        <x:v>35.94971505</x:v>
      </x:c>
      <x:c r="D721" s="13" t="s">
        <x:v>68</x:v>
      </x:c>
      <x:c r="E721">
        <x:v>4</x:v>
      </x:c>
      <x:c r="F721" s="14" t="s">
        <x:v>63</x:v>
      </x:c>
      <x:c r="G721" s="15">
        <x:v>43770.3972153935</x:v>
      </x:c>
      <x:c r="H721" t="s">
        <x:v>69</x:v>
      </x:c>
      <x:c r="I721" s="6">
        <x:v>136.031618564631</x:v>
      </x:c>
      <x:c r="J721" t="s">
        <x:v>66</x:v>
      </x:c>
      <x:c r="K721" s="6">
        <x:v>26.8458897984365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3354421</x:v>
      </x:c>
      <x:c r="B722" s="1">
        <x:v>43770.5153647338</x:v>
      </x:c>
      <x:c r="C722" s="6">
        <x:v>35.9990263683333</x:v>
      </x:c>
      <x:c r="D722" s="13" t="s">
        <x:v>68</x:v>
      </x:c>
      <x:c r="E722">
        <x:v>4</x:v>
      </x:c>
      <x:c r="F722" s="14" t="s">
        <x:v>63</x:v>
      </x:c>
      <x:c r="G722" s="15">
        <x:v>43770.3972153935</x:v>
      </x:c>
      <x:c r="H722" t="s">
        <x:v>69</x:v>
      </x:c>
      <x:c r="I722" s="6">
        <x:v>135.811627013269</x:v>
      </x:c>
      <x:c r="J722" t="s">
        <x:v>66</x:v>
      </x:c>
      <x:c r="K722" s="6">
        <x:v>26.8690801807688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3354431</x:v>
      </x:c>
      <x:c r="B723" s="1">
        <x:v>43770.5153995023</x:v>
      </x:c>
      <x:c r="C723" s="6">
        <x:v>36.0490752366667</x:v>
      </x:c>
      <x:c r="D723" s="13" t="s">
        <x:v>68</x:v>
      </x:c>
      <x:c r="E723">
        <x:v>4</x:v>
      </x:c>
      <x:c r="F723" s="14" t="s">
        <x:v>63</x:v>
      </x:c>
      <x:c r="G723" s="15">
        <x:v>43770.3972153935</x:v>
      </x:c>
      <x:c r="H723" t="s">
        <x:v>69</x:v>
      </x:c>
      <x:c r="I723" s="6">
        <x:v>135.49341635692</x:v>
      </x:c>
      <x:c r="J723" t="s">
        <x:v>66</x:v>
      </x:c>
      <x:c r="K723" s="6">
        <x:v>26.8586264652749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3354441</x:v>
      </x:c>
      <x:c r="B724" s="1">
        <x:v>43770.5154341088</x:v>
      </x:c>
      <x:c r="C724" s="6">
        <x:v>36.0988935383333</x:v>
      </x:c>
      <x:c r="D724" s="13" t="s">
        <x:v>68</x:v>
      </x:c>
      <x:c r="E724">
        <x:v>4</x:v>
      </x:c>
      <x:c r="F724" s="14" t="s">
        <x:v>63</x:v>
      </x:c>
      <x:c r="G724" s="15">
        <x:v>43770.3972153935</x:v>
      </x:c>
      <x:c r="H724" t="s">
        <x:v>69</x:v>
      </x:c>
      <x:c r="I724" s="6">
        <x:v>135.387788084454</x:v>
      </x:c>
      <x:c r="J724" t="s">
        <x:v>66</x:v>
      </x:c>
      <x:c r="K724" s="6">
        <x:v>26.8470913687147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3354451</x:v>
      </x:c>
      <x:c r="B725" s="1">
        <x:v>43770.5154690162</x:v>
      </x:c>
      <x:c r="C725" s="6">
        <x:v>36.149167595</x:v>
      </x:c>
      <x:c r="D725" s="13" t="s">
        <x:v>68</x:v>
      </x:c>
      <x:c r="E725">
        <x:v>4</x:v>
      </x:c>
      <x:c r="F725" s="14" t="s">
        <x:v>63</x:v>
      </x:c>
      <x:c r="G725" s="15">
        <x:v>43770.3972153935</x:v>
      </x:c>
      <x:c r="H725" t="s">
        <x:v>69</x:v>
      </x:c>
      <x:c r="I725" s="6">
        <x:v>135.425910764429</x:v>
      </x:c>
      <x:c r="J725" t="s">
        <x:v>66</x:v>
      </x:c>
      <x:c r="K725" s="6">
        <x:v>26.8491640784573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3354461</x:v>
      </x:c>
      <x:c r="B726" s="1">
        <x:v>43770.515503669</x:v>
      </x:c>
      <x:c r="C726" s="6">
        <x:v>36.1990935133333</x:v>
      </x:c>
      <x:c r="D726" s="13" t="s">
        <x:v>68</x:v>
      </x:c>
      <x:c r="E726">
        <x:v>4</x:v>
      </x:c>
      <x:c r="F726" s="14" t="s">
        <x:v>63</x:v>
      </x:c>
      <x:c r="G726" s="15">
        <x:v>43770.3972153935</x:v>
      </x:c>
      <x:c r="H726" t="s">
        <x:v>69</x:v>
      </x:c>
      <x:c r="I726" s="6">
        <x:v>135.586720026377</x:v>
      </x:c>
      <x:c r="J726" t="s">
        <x:v>66</x:v>
      </x:c>
      <x:c r="K726" s="6">
        <x:v>26.8454091704452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3354471</x:v>
      </x:c>
      <x:c r="B727" s="1">
        <x:v>43770.5155386227</x:v>
      </x:c>
      <x:c r="C727" s="6">
        <x:v>36.249385755</x:v>
      </x:c>
      <x:c r="D727" s="13" t="s">
        <x:v>68</x:v>
      </x:c>
      <x:c r="E727">
        <x:v>4</x:v>
      </x:c>
      <x:c r="F727" s="14" t="s">
        <x:v>63</x:v>
      </x:c>
      <x:c r="G727" s="15">
        <x:v>43770.3972153935</x:v>
      </x:c>
      <x:c r="H727" t="s">
        <x:v>69</x:v>
      </x:c>
      <x:c r="I727" s="6">
        <x:v>135.557285587144</x:v>
      </x:c>
      <x:c r="J727" t="s">
        <x:v>66</x:v>
      </x:c>
      <x:c r="K727" s="6">
        <x:v>26.8585964259096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3354481</x:v>
      </x:c>
      <x:c r="B728" s="1">
        <x:v>43770.5155729977</x:v>
      </x:c>
      <x:c r="C728" s="6">
        <x:v>36.29893481</x:v>
      </x:c>
      <x:c r="D728" s="13" t="s">
        <x:v>68</x:v>
      </x:c>
      <x:c r="E728">
        <x:v>4</x:v>
      </x:c>
      <x:c r="F728" s="14" t="s">
        <x:v>63</x:v>
      </x:c>
      <x:c r="G728" s="15">
        <x:v>43770.3972153935</x:v>
      </x:c>
      <x:c r="H728" t="s">
        <x:v>69</x:v>
      </x:c>
      <x:c r="I728" s="6">
        <x:v>135.850420390675</x:v>
      </x:c>
      <x:c r="J728" t="s">
        <x:v>66</x:v>
      </x:c>
      <x:c r="K728" s="6">
        <x:v>26.8436068160918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3354491</x:v>
      </x:c>
      <x:c r="B729" s="1">
        <x:v>43770.5156079051</x:v>
      </x:c>
      <x:c r="C729" s="6">
        <x:v>36.3491983133333</x:v>
      </x:c>
      <x:c r="D729" s="13" t="s">
        <x:v>68</x:v>
      </x:c>
      <x:c r="E729">
        <x:v>4</x:v>
      </x:c>
      <x:c r="F729" s="14" t="s">
        <x:v>63</x:v>
      </x:c>
      <x:c r="G729" s="15">
        <x:v>43770.3972153935</x:v>
      </x:c>
      <x:c r="H729" t="s">
        <x:v>69</x:v>
      </x:c>
      <x:c r="I729" s="6">
        <x:v>135.856179824829</x:v>
      </x:c>
      <x:c r="J729" t="s">
        <x:v>66</x:v>
      </x:c>
      <x:c r="K729" s="6">
        <x:v>26.8457996806828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3354501</x:v>
      </x:c>
      <x:c r="B730" s="1">
        <x:v>43770.5156429051</x:v>
      </x:c>
      <x:c r="C730" s="6">
        <x:v>36.3995685066667</x:v>
      </x:c>
      <x:c r="D730" s="13" t="s">
        <x:v>68</x:v>
      </x:c>
      <x:c r="E730">
        <x:v>4</x:v>
      </x:c>
      <x:c r="F730" s="14" t="s">
        <x:v>63</x:v>
      </x:c>
      <x:c r="G730" s="15">
        <x:v>43770.3972153935</x:v>
      </x:c>
      <x:c r="H730" t="s">
        <x:v>69</x:v>
      </x:c>
      <x:c r="I730" s="6">
        <x:v>135.834554075591</x:v>
      </x:c>
      <x:c r="J730" t="s">
        <x:v>66</x:v>
      </x:c>
      <x:c r="K730" s="6">
        <x:v>26.8607292215233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3354511</x:v>
      </x:c>
      <x:c r="B731" s="1">
        <x:v>43770.5156771991</x:v>
      </x:c>
      <x:c r="C731" s="6">
        <x:v>36.4489815</x:v>
      </x:c>
      <x:c r="D731" s="13" t="s">
        <x:v>68</x:v>
      </x:c>
      <x:c r="E731">
        <x:v>4</x:v>
      </x:c>
      <x:c r="F731" s="14" t="s">
        <x:v>63</x:v>
      </x:c>
      <x:c r="G731" s="15">
        <x:v>43770.3972153935</x:v>
      </x:c>
      <x:c r="H731" t="s">
        <x:v>69</x:v>
      </x:c>
      <x:c r="I731" s="6">
        <x:v>135.921335685395</x:v>
      </x:c>
      <x:c r="J731" t="s">
        <x:v>66</x:v>
      </x:c>
      <x:c r="K731" s="6">
        <x:v>26.8421048548689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3354521</x:v>
      </x:c>
      <x:c r="B732" s="1">
        <x:v>43770.5157123843</x:v>
      </x:c>
      <x:c r="C732" s="6">
        <x:v>36.4996426416667</x:v>
      </x:c>
      <x:c r="D732" s="13" t="s">
        <x:v>68</x:v>
      </x:c>
      <x:c r="E732">
        <x:v>4</x:v>
      </x:c>
      <x:c r="F732" s="14" t="s">
        <x:v>63</x:v>
      </x:c>
      <x:c r="G732" s="15">
        <x:v>43770.3972153935</x:v>
      </x:c>
      <x:c r="H732" t="s">
        <x:v>69</x:v>
      </x:c>
      <x:c r="I732" s="6">
        <x:v>136.000910331546</x:v>
      </x:c>
      <x:c r="J732" t="s">
        <x:v>66</x:v>
      </x:c>
      <x:c r="K732" s="6">
        <x:v>26.8490439213356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3354531</x:v>
      </x:c>
      <x:c r="B733" s="1">
        <x:v>43770.5157470718</x:v>
      </x:c>
      <x:c r="C733" s="6">
        <x:v>36.5495657866667</x:v>
      </x:c>
      <x:c r="D733" s="13" t="s">
        <x:v>68</x:v>
      </x:c>
      <x:c r="E733">
        <x:v>4</x:v>
      </x:c>
      <x:c r="F733" s="14" t="s">
        <x:v>63</x:v>
      </x:c>
      <x:c r="G733" s="15">
        <x:v>43770.3972153935</x:v>
      </x:c>
      <x:c r="H733" t="s">
        <x:v>69</x:v>
      </x:c>
      <x:c r="I733" s="6">
        <x:v>136.057619459878</x:v>
      </x:c>
      <x:c r="J733" t="s">
        <x:v>66</x:v>
      </x:c>
      <x:c r="K733" s="6">
        <x:v>26.8506059642491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3354541</x:v>
      </x:c>
      <x:c r="B734" s="1">
        <x:v>43770.5157815162</x:v>
      </x:c>
      <x:c r="C734" s="6">
        <x:v>36.599203065</x:v>
      </x:c>
      <x:c r="D734" s="13" t="s">
        <x:v>68</x:v>
      </x:c>
      <x:c r="E734">
        <x:v>4</x:v>
      </x:c>
      <x:c r="F734" s="14" t="s">
        <x:v>63</x:v>
      </x:c>
      <x:c r="G734" s="15">
        <x:v>43770.3972153935</x:v>
      </x:c>
      <x:c r="H734" t="s">
        <x:v>69</x:v>
      </x:c>
      <x:c r="I734" s="6">
        <x:v>135.954871822204</x:v>
      </x:c>
      <x:c r="J734" t="s">
        <x:v>66</x:v>
      </x:c>
      <x:c r="K734" s="6">
        <x:v>26.8451988957208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3354551</x:v>
      </x:c>
      <x:c r="B735" s="1">
        <x:v>43770.515816088</x:v>
      </x:c>
      <x:c r="C735" s="6">
        <x:v>36.6489831333333</x:v>
      </x:c>
      <x:c r="D735" s="13" t="s">
        <x:v>68</x:v>
      </x:c>
      <x:c r="E735">
        <x:v>4</x:v>
      </x:c>
      <x:c r="F735" s="14" t="s">
        <x:v>63</x:v>
      </x:c>
      <x:c r="G735" s="15">
        <x:v>43770.3972153935</x:v>
      </x:c>
      <x:c r="H735" t="s">
        <x:v>69</x:v>
      </x:c>
      <x:c r="I735" s="6">
        <x:v>136.087220150104</x:v>
      </x:c>
      <x:c r="J735" t="s">
        <x:v>66</x:v>
      </x:c>
      <x:c r="K735" s="6">
        <x:v>26.8476921540164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3354561</x:v>
      </x:c>
      <x:c r="B736" s="1">
        <x:v>43770.5158508912</x:v>
      </x:c>
      <x:c r="C736" s="6">
        <x:v>36.6991148766667</x:v>
      </x:c>
      <x:c r="D736" s="13" t="s">
        <x:v>68</x:v>
      </x:c>
      <x:c r="E736">
        <x:v>4</x:v>
      </x:c>
      <x:c r="F736" s="14" t="s">
        <x:v>63</x:v>
      </x:c>
      <x:c r="G736" s="15">
        <x:v>43770.3972153935</x:v>
      </x:c>
      <x:c r="H736" t="s">
        <x:v>69</x:v>
      </x:c>
      <x:c r="I736" s="6">
        <x:v>136.10753824995</x:v>
      </x:c>
      <x:c r="J736" t="s">
        <x:v>66</x:v>
      </x:c>
      <x:c r="K736" s="6">
        <x:v>26.8604889064563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3354571</x:v>
      </x:c>
      <x:c r="B737" s="1">
        <x:v>43770.5158863426</x:v>
      </x:c>
      <x:c r="C737" s="6">
        <x:v>36.7501450533333</x:v>
      </x:c>
      <x:c r="D737" s="13" t="s">
        <x:v>68</x:v>
      </x:c>
      <x:c r="E737">
        <x:v>4</x:v>
      </x:c>
      <x:c r="F737" s="14" t="s">
        <x:v>63</x:v>
      </x:c>
      <x:c r="G737" s="15">
        <x:v>43770.3972153935</x:v>
      </x:c>
      <x:c r="H737" t="s">
        <x:v>69</x:v>
      </x:c>
      <x:c r="I737" s="6">
        <x:v>136.112621053625</x:v>
      </x:c>
      <x:c r="J737" t="s">
        <x:v>66</x:v>
      </x:c>
      <x:c r="K737" s="6">
        <x:v>26.8456795236816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3354581</x:v>
      </x:c>
      <x:c r="B738" s="1">
        <x:v>43770.5159204861</x:v>
      </x:c>
      <x:c r="C738" s="6">
        <x:v>36.7992988</x:v>
      </x:c>
      <x:c r="D738" s="13" t="s">
        <x:v>68</x:v>
      </x:c>
      <x:c r="E738">
        <x:v>4</x:v>
      </x:c>
      <x:c r="F738" s="14" t="s">
        <x:v>63</x:v>
      </x:c>
      <x:c r="G738" s="15">
        <x:v>43770.3972153935</x:v>
      </x:c>
      <x:c r="H738" t="s">
        <x:v>69</x:v>
      </x:c>
      <x:c r="I738" s="6">
        <x:v>135.982906986583</x:v>
      </x:c>
      <x:c r="J738" t="s">
        <x:v>66</x:v>
      </x:c>
      <x:c r="K738" s="6">
        <x:v>26.8426155216093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3354591</x:v>
      </x:c>
      <x:c r="B739" s="1">
        <x:v>43770.5159550579</x:v>
      </x:c>
      <x:c r="C739" s="6">
        <x:v>36.849086445</x:v>
      </x:c>
      <x:c r="D739" s="13" t="s">
        <x:v>68</x:v>
      </x:c>
      <x:c r="E739">
        <x:v>4</x:v>
      </x:c>
      <x:c r="F739" s="14" t="s">
        <x:v>63</x:v>
      </x:c>
      <x:c r="G739" s="15">
        <x:v>43770.3972153935</x:v>
      </x:c>
      <x:c r="H739" t="s">
        <x:v>69</x:v>
      </x:c>
      <x:c r="I739" s="6">
        <x:v>135.834252941416</x:v>
      </x:c>
      <x:c r="J739" t="s">
        <x:v>66</x:v>
      </x:c>
      <x:c r="K739" s="6">
        <x:v>26.8573648121583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3354601</x:v>
      </x:c>
      <x:c r="B740" s="1">
        <x:v>43770.5159897338</x:v>
      </x:c>
      <x:c r="C740" s="6">
        <x:v>36.8990268</x:v>
      </x:c>
      <x:c r="D740" s="13" t="s">
        <x:v>68</x:v>
      </x:c>
      <x:c r="E740">
        <x:v>4</x:v>
      </x:c>
      <x:c r="F740" s="14" t="s">
        <x:v>63</x:v>
      </x:c>
      <x:c r="G740" s="15">
        <x:v>43770.3972153935</x:v>
      </x:c>
      <x:c r="H740" t="s">
        <x:v>69</x:v>
      </x:c>
      <x:c r="I740" s="6">
        <x:v>135.767698472466</x:v>
      </x:c>
      <x:c r="J740" t="s">
        <x:v>66</x:v>
      </x:c>
      <x:c r="K740" s="6">
        <x:v>26.8545110747145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3354611</x:v>
      </x:c>
      <x:c r="B741" s="1">
        <x:v>43770.516024456</x:v>
      </x:c>
      <x:c r="C741" s="6">
        <x:v>36.9490168466667</x:v>
      </x:c>
      <x:c r="D741" s="13" t="s">
        <x:v>68</x:v>
      </x:c>
      <x:c r="E741">
        <x:v>4</x:v>
      </x:c>
      <x:c r="F741" s="14" t="s">
        <x:v>63</x:v>
      </x:c>
      <x:c r="G741" s="15">
        <x:v>43770.3972153935</x:v>
      </x:c>
      <x:c r="H741" t="s">
        <x:v>69</x:v>
      </x:c>
      <x:c r="I741" s="6">
        <x:v>135.617835772098</x:v>
      </x:c>
      <x:c r="J741" t="s">
        <x:v>66</x:v>
      </x:c>
      <x:c r="K741" s="6">
        <x:v>26.8592873313823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3354621</x:v>
      </x:c>
      <x:c r="B742" s="1">
        <x:v>43770.516059294</x:v>
      </x:c>
      <x:c r="C742" s="6">
        <x:v>36.9992048316667</x:v>
      </x:c>
      <x:c r="D742" s="13" t="s">
        <x:v>68</x:v>
      </x:c>
      <x:c r="E742">
        <x:v>4</x:v>
      </x:c>
      <x:c r="F742" s="14" t="s">
        <x:v>63</x:v>
      </x:c>
      <x:c r="G742" s="15">
        <x:v>43770.3972153935</x:v>
      </x:c>
      <x:c r="H742" t="s">
        <x:v>69</x:v>
      </x:c>
      <x:c r="I742" s="6">
        <x:v>138.22168662892</x:v>
      </x:c>
      <x:c r="J742" t="s">
        <x:v>66</x:v>
      </x:c>
      <x:c r="K742" s="6">
        <x:v>26.8470913687147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3354631</x:v>
      </x:c>
      <x:c r="B743" s="1">
        <x:v>43770.5160941319</x:v>
      </x:c>
      <x:c r="C743" s="6">
        <x:v>37.0493433783333</x:v>
      </x:c>
      <x:c r="D743" s="13" t="s">
        <x:v>68</x:v>
      </x:c>
      <x:c r="E743">
        <x:v>4</x:v>
      </x:c>
      <x:c r="F743" s="14" t="s">
        <x:v>63</x:v>
      </x:c>
      <x:c r="G743" s="15">
        <x:v>43770.3972153935</x:v>
      </x:c>
      <x:c r="H743" t="s">
        <x:v>69</x:v>
      </x:c>
      <x:c r="I743" s="6">
        <x:v>139.062948845052</x:v>
      </x:c>
      <x:c r="J743" t="s">
        <x:v>66</x:v>
      </x:c>
      <x:c r="K743" s="6">
        <x:v>26.8351958419021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3354641</x:v>
      </x:c>
      <x:c r="B744" s="1">
        <x:v>43770.5161289005</x:v>
      </x:c>
      <x:c r="C744" s="6">
        <x:v>37.09943427</x:v>
      </x:c>
      <x:c r="D744" s="13" t="s">
        <x:v>68</x:v>
      </x:c>
      <x:c r="E744">
        <x:v>4</x:v>
      </x:c>
      <x:c r="F744" s="14" t="s">
        <x:v>63</x:v>
      </x:c>
      <x:c r="G744" s="15">
        <x:v>43770.3972153935</x:v>
      </x:c>
      <x:c r="H744" t="s">
        <x:v>69</x:v>
      </x:c>
      <x:c r="I744" s="6">
        <x:v>139.47844216394</x:v>
      </x:c>
      <x:c r="J744" t="s">
        <x:v>66</x:v>
      </x:c>
      <x:c r="K744" s="6">
        <x:v>26.8376590535895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3354651</x:v>
      </x:c>
      <x:c r="B745" s="1">
        <x:v>43770.5161638542</x:v>
      </x:c>
      <x:c r="C745" s="6">
        <x:v>37.1497303316667</x:v>
      </x:c>
      <x:c r="D745" s="13" t="s">
        <x:v>68</x:v>
      </x:c>
      <x:c r="E745">
        <x:v>4</x:v>
      </x:c>
      <x:c r="F745" s="14" t="s">
        <x:v>63</x:v>
      </x:c>
      <x:c r="G745" s="15">
        <x:v>43770.3972153935</x:v>
      </x:c>
      <x:c r="H745" t="s">
        <x:v>69</x:v>
      </x:c>
      <x:c r="I745" s="6">
        <x:v>139.738065932281</x:v>
      </x:c>
      <x:c r="J745" t="s">
        <x:v>66</x:v>
      </x:c>
      <x:c r="K745" s="6">
        <x:v>26.8488336463834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3354661</x:v>
      </x:c>
      <x:c r="B746" s="1">
        <x:v>43770.5161981134</x:v>
      </x:c>
      <x:c r="C746" s="6">
        <x:v>37.19905209</x:v>
      </x:c>
      <x:c r="D746" s="13" t="s">
        <x:v>68</x:v>
      </x:c>
      <x:c r="E746">
        <x:v>4</x:v>
      </x:c>
      <x:c r="F746" s="14" t="s">
        <x:v>63</x:v>
      </x:c>
      <x:c r="G746" s="15">
        <x:v>43770.3972153935</x:v>
      </x:c>
      <x:c r="H746" t="s">
        <x:v>69</x:v>
      </x:c>
      <x:c r="I746" s="6">
        <x:v>139.978286992677</x:v>
      </x:c>
      <x:c r="J746" t="s">
        <x:v>66</x:v>
      </x:c>
      <x:c r="K746" s="6">
        <x:v>26.8710627856558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3354671</x:v>
      </x:c>
      <x:c r="B747" s="1">
        <x:v>43770.5162331019</x:v>
      </x:c>
      <x:c r="C747" s="6">
        <x:v>37.2494915433333</x:v>
      </x:c>
      <x:c r="D747" s="13" t="s">
        <x:v>68</x:v>
      </x:c>
      <x:c r="E747">
        <x:v>4</x:v>
      </x:c>
      <x:c r="F747" s="14" t="s">
        <x:v>63</x:v>
      </x:c>
      <x:c r="G747" s="15">
        <x:v>43770.3972153935</x:v>
      </x:c>
      <x:c r="H747" t="s">
        <x:v>69</x:v>
      </x:c>
      <x:c r="I747" s="6">
        <x:v>140.204563582478</x:v>
      </x:c>
      <x:c r="J747" t="s">
        <x:v>66</x:v>
      </x:c>
      <x:c r="K747" s="6">
        <x:v>26.8756287892425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3354681</x:v>
      </x:c>
      <x:c r="B748" s="1">
        <x:v>43770.5162674421</x:v>
      </x:c>
      <x:c r="C748" s="6">
        <x:v>37.298887505</x:v>
      </x:c>
      <x:c r="D748" s="13" t="s">
        <x:v>68</x:v>
      </x:c>
      <x:c r="E748">
        <x:v>4</x:v>
      </x:c>
      <x:c r="F748" s="14" t="s">
        <x:v>63</x:v>
      </x:c>
      <x:c r="G748" s="15">
        <x:v>43770.3972153935</x:v>
      </x:c>
      <x:c r="H748" t="s">
        <x:v>69</x:v>
      </x:c>
      <x:c r="I748" s="6">
        <x:v>140.619830151704</x:v>
      </x:c>
      <x:c r="J748" t="s">
        <x:v>66</x:v>
      </x:c>
      <x:c r="K748" s="6">
        <x:v>26.8548415073469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3354691</x:v>
      </x:c>
      <x:c r="B749" s="1">
        <x:v>43770.516303206</x:v>
      </x:c>
      <x:c r="C749" s="6">
        <x:v>37.3504420416667</x:v>
      </x:c>
      <x:c r="D749" s="13" t="s">
        <x:v>68</x:v>
      </x:c>
      <x:c r="E749">
        <x:v>4</x:v>
      </x:c>
      <x:c r="F749" s="14" t="s">
        <x:v>63</x:v>
      </x:c>
      <x:c r="G749" s="15">
        <x:v>43770.3972153935</x:v>
      </x:c>
      <x:c r="H749" t="s">
        <x:v>69</x:v>
      </x:c>
      <x:c r="I749" s="6">
        <x:v>140.977214665987</x:v>
      </x:c>
      <x:c r="J749" t="s">
        <x:v>66</x:v>
      </x:c>
      <x:c r="K749" s="6">
        <x:v>26.8600983945098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3354701</x:v>
      </x:c>
      <x:c r="B750" s="1">
        <x:v>43770.516337037</x:v>
      </x:c>
      <x:c r="C750" s="6">
        <x:v>37.3991557316667</x:v>
      </x:c>
      <x:c r="D750" s="13" t="s">
        <x:v>68</x:v>
      </x:c>
      <x:c r="E750">
        <x:v>4</x:v>
      </x:c>
      <x:c r="F750" s="14" t="s">
        <x:v>63</x:v>
      </x:c>
      <x:c r="G750" s="15">
        <x:v>43770.3972153935</x:v>
      </x:c>
      <x:c r="H750" t="s">
        <x:v>69</x:v>
      </x:c>
      <x:c r="I750" s="6">
        <x:v>141.333773775623</x:v>
      </x:c>
      <x:c r="J750" t="s">
        <x:v>66</x:v>
      </x:c>
      <x:c r="K750" s="6">
        <x:v>26.8415941882067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3354711</x:v>
      </x:c>
      <x:c r="B751" s="1">
        <x:v>43770.5163717245</x:v>
      </x:c>
      <x:c r="C751" s="6">
        <x:v>37.4490705566667</x:v>
      </x:c>
      <x:c r="D751" s="13" t="s">
        <x:v>68</x:v>
      </x:c>
      <x:c r="E751">
        <x:v>4</x:v>
      </x:c>
      <x:c r="F751" s="14" t="s">
        <x:v>63</x:v>
      </x:c>
      <x:c r="G751" s="15">
        <x:v>43770.3972153935</x:v>
      </x:c>
      <x:c r="H751" t="s">
        <x:v>69</x:v>
      </x:c>
      <x:c r="I751" s="6">
        <x:v>141.553677424836</x:v>
      </x:c>
      <x:c r="J751" t="s">
        <x:v>66</x:v>
      </x:c>
      <x:c r="K751" s="6">
        <x:v>26.8479925467063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3354721</x:v>
      </x:c>
      <x:c r="B752" s="1">
        <x:v>43770.5164068287</x:v>
      </x:c>
      <x:c r="C752" s="6">
        <x:v>37.4996361016667</x:v>
      </x:c>
      <x:c r="D752" s="13" t="s">
        <x:v>68</x:v>
      </x:c>
      <x:c r="E752">
        <x:v>4</x:v>
      </x:c>
      <x:c r="F752" s="14" t="s">
        <x:v>63</x:v>
      </x:c>
      <x:c r="G752" s="15">
        <x:v>43770.3972153935</x:v>
      </x:c>
      <x:c r="H752" t="s">
        <x:v>69</x:v>
      </x:c>
      <x:c r="I752" s="6">
        <x:v>141.812495591736</x:v>
      </x:c>
      <x:c r="J752" t="s">
        <x:v>66</x:v>
      </x:c>
      <x:c r="K752" s="6">
        <x:v>26.8568241038242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3354731</x:v>
      </x:c>
      <x:c r="B753" s="1">
        <x:v>43770.5164411227</x:v>
      </x:c>
      <x:c r="C753" s="6">
        <x:v>37.5490052916667</x:v>
      </x:c>
      <x:c r="D753" s="13" t="s">
        <x:v>68</x:v>
      </x:c>
      <x:c r="E753">
        <x:v>4</x:v>
      </x:c>
      <x:c r="F753" s="14" t="s">
        <x:v>63</x:v>
      </x:c>
      <x:c r="G753" s="15">
        <x:v>43770.3972153935</x:v>
      </x:c>
      <x:c r="H753" t="s">
        <x:v>69</x:v>
      </x:c>
      <x:c r="I753" s="6">
        <x:v>142.241481300411</x:v>
      </x:c>
      <x:c r="J753" t="s">
        <x:v>66</x:v>
      </x:c>
      <x:c r="K753" s="6">
        <x:v>26.8584762684504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3354741</x:v>
      </x:c>
      <x:c r="B754" s="1">
        <x:v>43770.5164763079</x:v>
      </x:c>
      <x:c r="C754" s="6">
        <x:v>37.5997003333333</x:v>
      </x:c>
      <x:c r="D754" s="13" t="s">
        <x:v>68</x:v>
      </x:c>
      <x:c r="E754">
        <x:v>4</x:v>
      </x:c>
      <x:c r="F754" s="14" t="s">
        <x:v>63</x:v>
      </x:c>
      <x:c r="G754" s="15">
        <x:v>43770.3972153935</x:v>
      </x:c>
      <x:c r="H754" t="s">
        <x:v>69</x:v>
      </x:c>
      <x:c r="I754" s="6">
        <x:v>142.796791999165</x:v>
      </x:c>
      <x:c r="J754" t="s">
        <x:v>66</x:v>
      </x:c>
      <x:c r="K754" s="6">
        <x:v>26.8657157630346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3354751</x:v>
      </x:c>
      <x:c r="B755" s="1">
        <x:v>43770.5165108449</x:v>
      </x:c>
      <x:c r="C755" s="6">
        <x:v>37.64939187</x:v>
      </x:c>
      <x:c r="D755" s="13" t="s">
        <x:v>68</x:v>
      </x:c>
      <x:c r="E755">
        <x:v>4</x:v>
      </x:c>
      <x:c r="F755" s="14" t="s">
        <x:v>63</x:v>
      </x:c>
      <x:c r="G755" s="15">
        <x:v>43770.3972153935</x:v>
      </x:c>
      <x:c r="H755" t="s">
        <x:v>69</x:v>
      </x:c>
      <x:c r="I755" s="6">
        <x:v>143.152395496019</x:v>
      </x:c>
      <x:c r="J755" t="s">
        <x:v>66</x:v>
      </x:c>
      <x:c r="K755" s="6">
        <x:v>26.8380796021074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3354761</x:v>
      </x:c>
      <x:c r="B756" s="1">
        <x:v>43770.5165454514</x:v>
      </x:c>
      <x:c r="C756" s="6">
        <x:v>37.6992397816667</x:v>
      </x:c>
      <x:c r="D756" s="13" t="s">
        <x:v>68</x:v>
      </x:c>
      <x:c r="E756">
        <x:v>4</x:v>
      </x:c>
      <x:c r="F756" s="14" t="s">
        <x:v>63</x:v>
      </x:c>
      <x:c r="G756" s="15">
        <x:v>43770.3972153935</x:v>
      </x:c>
      <x:c r="H756" t="s">
        <x:v>69</x:v>
      </x:c>
      <x:c r="I756" s="6">
        <x:v>143.458528819126</x:v>
      </x:c>
      <x:c r="J756" t="s">
        <x:v>66</x:v>
      </x:c>
      <x:c r="K756" s="6">
        <x:v>26.8414439921444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3354771</x:v>
      </x:c>
      <x:c r="B757" s="1">
        <x:v>43770.5165804398</x:v>
      </x:c>
      <x:c r="C757" s="6">
        <x:v>37.749618795</x:v>
      </x:c>
      <x:c r="D757" s="13" t="s">
        <x:v>68</x:v>
      </x:c>
      <x:c r="E757">
        <x:v>4</x:v>
      </x:c>
      <x:c r="F757" s="14" t="s">
        <x:v>63</x:v>
      </x:c>
      <x:c r="G757" s="15">
        <x:v>43770.3972153935</x:v>
      </x:c>
      <x:c r="H757" t="s">
        <x:v>69</x:v>
      </x:c>
      <x:c r="I757" s="6">
        <x:v>143.758543427657</x:v>
      </x:c>
      <x:c r="J757" t="s">
        <x:v>66</x:v>
      </x:c>
      <x:c r="K757" s="6">
        <x:v>26.8358266642354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3354781</x:v>
      </x:c>
      <x:c r="B758" s="1">
        <x:v>43770.516615162</x:v>
      </x:c>
      <x:c r="C758" s="6">
        <x:v>37.79966516</x:v>
      </x:c>
      <x:c r="D758" s="13" t="s">
        <x:v>68</x:v>
      </x:c>
      <x:c r="E758">
        <x:v>4</x:v>
      </x:c>
      <x:c r="F758" s="14" t="s">
        <x:v>63</x:v>
      </x:c>
      <x:c r="G758" s="15">
        <x:v>43770.3972153935</x:v>
      </x:c>
      <x:c r="H758" t="s">
        <x:v>69</x:v>
      </x:c>
      <x:c r="I758" s="6">
        <x:v>143.912092224014</x:v>
      </x:c>
      <x:c r="J758" t="s">
        <x:v>66</x:v>
      </x:c>
      <x:c r="K758" s="6">
        <x:v>26.8773410421891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3354791</x:v>
      </x:c>
      <x:c r="B759" s="1">
        <x:v>43770.516649456</x:v>
      </x:c>
      <x:c r="C759" s="6">
        <x:v>37.8490485066667</x:v>
      </x:c>
      <x:c r="D759" s="13" t="s">
        <x:v>68</x:v>
      </x:c>
      <x:c r="E759">
        <x:v>4</x:v>
      </x:c>
      <x:c r="F759" s="14" t="s">
        <x:v>63</x:v>
      </x:c>
      <x:c r="G759" s="15">
        <x:v>43770.3972153935</x:v>
      </x:c>
      <x:c r="H759" t="s">
        <x:v>69</x:v>
      </x:c>
      <x:c r="I759" s="6">
        <x:v>144.01536190117</x:v>
      </x:c>
      <x:c r="J759" t="s">
        <x:v>66</x:v>
      </x:c>
      <x:c r="K759" s="6">
        <x:v>26.8529490299838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3354801</x:v>
      </x:c>
      <x:c r="B760" s="1">
        <x:v>43770.5166842593</x:v>
      </x:c>
      <x:c r="C760" s="6">
        <x:v>37.8991190916667</x:v>
      </x:c>
      <x:c r="D760" s="13" t="s">
        <x:v>68</x:v>
      </x:c>
      <x:c r="E760">
        <x:v>4</x:v>
      </x:c>
      <x:c r="F760" s="14" t="s">
        <x:v>63</x:v>
      </x:c>
      <x:c r="G760" s="15">
        <x:v>43770.3972153935</x:v>
      </x:c>
      <x:c r="H760" t="s">
        <x:v>69</x:v>
      </x:c>
      <x:c r="I760" s="6">
        <x:v>144.344812027693</x:v>
      </x:c>
      <x:c r="J760" t="s">
        <x:v>66</x:v>
      </x:c>
      <x:c r="K760" s="6">
        <x:v>26.8555023727099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3354811</x:v>
      </x:c>
      <x:c r="B761" s="1">
        <x:v>43770.5167191782</x:v>
      </x:c>
      <x:c r="C761" s="6">
        <x:v>37.9493992566667</x:v>
      </x:c>
      <x:c r="D761" s="13" t="s">
        <x:v>68</x:v>
      </x:c>
      <x:c r="E761">
        <x:v>4</x:v>
      </x:c>
      <x:c r="F761" s="14" t="s">
        <x:v>63</x:v>
      </x:c>
      <x:c r="G761" s="15">
        <x:v>43770.3972153935</x:v>
      </x:c>
      <x:c r="H761" t="s">
        <x:v>69</x:v>
      </x:c>
      <x:c r="I761" s="6">
        <x:v>144.47090675899</x:v>
      </x:c>
      <x:c r="J761" t="s">
        <x:v>66</x:v>
      </x:c>
      <x:c r="K761" s="6">
        <x:v>26.8715734568013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3354821</x:v>
      </x:c>
      <x:c r="B762" s="1">
        <x:v>43770.5167540162</x:v>
      </x:c>
      <x:c r="C762" s="6">
        <x:v>37.9995780833333</x:v>
      </x:c>
      <x:c r="D762" s="13" t="s">
        <x:v>68</x:v>
      </x:c>
      <x:c r="E762">
        <x:v>4</x:v>
      </x:c>
      <x:c r="F762" s="14" t="s">
        <x:v>63</x:v>
      </x:c>
      <x:c r="G762" s="15">
        <x:v>43770.3972153935</x:v>
      </x:c>
      <x:c r="H762" t="s">
        <x:v>69</x:v>
      </x:c>
      <x:c r="I762" s="6">
        <x:v>144.753238872955</x:v>
      </x:c>
      <x:c r="J762" t="s">
        <x:v>66</x:v>
      </x:c>
      <x:c r="K762" s="6">
        <x:v>26.8561632382025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3354831</x:v>
      </x:c>
      <x:c r="B763" s="1">
        <x:v>43770.5167882755</x:v>
      </x:c>
      <x:c r="C763" s="6">
        <x:v>38.0489341016667</x:v>
      </x:c>
      <x:c r="D763" s="13" t="s">
        <x:v>68</x:v>
      </x:c>
      <x:c r="E763">
        <x:v>4</x:v>
      </x:c>
      <x:c r="F763" s="14" t="s">
        <x:v>63</x:v>
      </x:c>
      <x:c r="G763" s="15">
        <x:v>43770.3972153935</x:v>
      </x:c>
      <x:c r="H763" t="s">
        <x:v>69</x:v>
      </x:c>
      <x:c r="I763" s="6">
        <x:v>145.032533491744</x:v>
      </x:c>
      <x:c r="J763" t="s">
        <x:v>66</x:v>
      </x:c>
      <x:c r="K763" s="6">
        <x:v>26.8484130965185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3354841</x:v>
      </x:c>
      <x:c r="B764" s="1">
        <x:v>43770.5168231829</x:v>
      </x:c>
      <x:c r="C764" s="6">
        <x:v>38.0991808616667</x:v>
      </x:c>
      <x:c r="D764" s="13" t="s">
        <x:v>68</x:v>
      </x:c>
      <x:c r="E764">
        <x:v>4</x:v>
      </x:c>
      <x:c r="F764" s="14" t="s">
        <x:v>63</x:v>
      </x:c>
      <x:c r="G764" s="15">
        <x:v>43770.3972153935</x:v>
      </x:c>
      <x:c r="H764" t="s">
        <x:v>69</x:v>
      </x:c>
      <x:c r="I764" s="6">
        <x:v>145.306414020011</x:v>
      </x:c>
      <x:c r="J764" t="s">
        <x:v>66</x:v>
      </x:c>
      <x:c r="K764" s="6">
        <x:v>26.8488036071053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3354851</x:v>
      </x:c>
      <x:c r="B765" s="1">
        <x:v>43770.5168579514</x:v>
      </x:c>
      <x:c r="C765" s="6">
        <x:v>38.1492736433333</x:v>
      </x:c>
      <x:c r="D765" s="13" t="s">
        <x:v>68</x:v>
      </x:c>
      <x:c r="E765">
        <x:v>4</x:v>
      </x:c>
      <x:c r="F765" s="14" t="s">
        <x:v>63</x:v>
      </x:c>
      <x:c r="G765" s="15">
        <x:v>43770.3972153935</x:v>
      </x:c>
      <x:c r="H765" t="s">
        <x:v>69</x:v>
      </x:c>
      <x:c r="I765" s="6">
        <x:v>145.420398256575</x:v>
      </x:c>
      <x:c r="J765" t="s">
        <x:v>66</x:v>
      </x:c>
      <x:c r="K765" s="6">
        <x:v>26.8675181292588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3354861</x:v>
      </x:c>
      <x:c r="B766" s="1">
        <x:v>43770.5168929051</x:v>
      </x:c>
      <x:c r="C766" s="6">
        <x:v>38.1995650466667</x:v>
      </x:c>
      <x:c r="D766" s="13" t="s">
        <x:v>68</x:v>
      </x:c>
      <x:c r="E766">
        <x:v>4</x:v>
      </x:c>
      <x:c r="F766" s="14" t="s">
        <x:v>63</x:v>
      </x:c>
      <x:c r="G766" s="15">
        <x:v>43770.3972153935</x:v>
      </x:c>
      <x:c r="H766" t="s">
        <x:v>69</x:v>
      </x:c>
      <x:c r="I766" s="6">
        <x:v>145.774870322936</x:v>
      </x:c>
      <x:c r="J766" t="s">
        <x:v>66</x:v>
      </x:c>
      <x:c r="K766" s="6">
        <x:v>26.8623513486718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3354871</x:v>
      </x:c>
      <x:c r="B767" s="1">
        <x:v>43770.516927581</x:v>
      </x:c>
      <x:c r="C767" s="6">
        <x:v>38.2495474166667</x:v>
      </x:c>
      <x:c r="D767" s="13" t="s">
        <x:v>68</x:v>
      </x:c>
      <x:c r="E767">
        <x:v>4</x:v>
      </x:c>
      <x:c r="F767" s="14" t="s">
        <x:v>63</x:v>
      </x:c>
      <x:c r="G767" s="15">
        <x:v>43770.3972153935</x:v>
      </x:c>
      <x:c r="H767" t="s">
        <x:v>69</x:v>
      </x:c>
      <x:c r="I767" s="6">
        <x:v>146.043117961736</x:v>
      </x:c>
      <x:c r="J767" t="s">
        <x:v>66</x:v>
      </x:c>
      <x:c r="K767" s="6">
        <x:v>26.8537901309023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3354881</x:v>
      </x:c>
      <x:c r="B768" s="1">
        <x:v>43770.516962419</x:v>
      </x:c>
      <x:c r="C768" s="6">
        <x:v>38.2996860383333</x:v>
      </x:c>
      <x:c r="D768" s="13" t="s">
        <x:v>68</x:v>
      </x:c>
      <x:c r="E768">
        <x:v>4</x:v>
      </x:c>
      <x:c r="F768" s="14" t="s">
        <x:v>63</x:v>
      </x:c>
      <x:c r="G768" s="15">
        <x:v>43770.3972153935</x:v>
      </x:c>
      <x:c r="H768" t="s">
        <x:v>69</x:v>
      </x:c>
      <x:c r="I768" s="6">
        <x:v>146.252752490389</x:v>
      </x:c>
      <x:c r="J768" t="s">
        <x:v>66</x:v>
      </x:c>
      <x:c r="K768" s="6">
        <x:v>26.8639734766039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3354891</x:v>
      </x:c>
      <x:c r="B769" s="1">
        <x:v>43770.5169967593</x:v>
      </x:c>
      <x:c r="C769" s="6">
        <x:v>38.349156035</x:v>
      </x:c>
      <x:c r="D769" s="13" t="s">
        <x:v>68</x:v>
      </x:c>
      <x:c r="E769">
        <x:v>4</x:v>
      </x:c>
      <x:c r="F769" s="14" t="s">
        <x:v>63</x:v>
      </x:c>
      <x:c r="G769" s="15">
        <x:v>43770.3972153935</x:v>
      </x:c>
      <x:c r="H769" t="s">
        <x:v>69</x:v>
      </x:c>
      <x:c r="I769" s="6">
        <x:v>146.464691292438</x:v>
      </x:c>
      <x:c r="J769" t="s">
        <x:v>66</x:v>
      </x:c>
      <x:c r="K769" s="6">
        <x:v>26.8598881188659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3354901</x:v>
      </x:c>
      <x:c r="B770" s="1">
        <x:v>43770.5170315625</x:v>
      </x:c>
      <x:c r="C770" s="6">
        <x:v>38.3992173633333</x:v>
      </x:c>
      <x:c r="D770" s="13" t="s">
        <x:v>68</x:v>
      </x:c>
      <x:c r="E770">
        <x:v>4</x:v>
      </x:c>
      <x:c r="F770" s="14" t="s">
        <x:v>63</x:v>
      </x:c>
      <x:c r="G770" s="15">
        <x:v>43770.3972153935</x:v>
      </x:c>
      <x:c r="H770" t="s">
        <x:v>69</x:v>
      </x:c>
      <x:c r="I770" s="6">
        <x:v>146.666298312579</x:v>
      </x:c>
      <x:c r="J770" t="s">
        <x:v>66</x:v>
      </x:c>
      <x:c r="K770" s="6">
        <x:v>26.8475119184145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3354911</x:v>
      </x:c>
      <x:c r="B771" s="1">
        <x:v>43770.5170665509</x:v>
      </x:c>
      <x:c r="C771" s="6">
        <x:v>38.4496658733333</x:v>
      </x:c>
      <x:c r="D771" s="13" t="s">
        <x:v>68</x:v>
      </x:c>
      <x:c r="E771">
        <x:v>4</x:v>
      </x:c>
      <x:c r="F771" s="14" t="s">
        <x:v>63</x:v>
      </x:c>
      <x:c r="G771" s="15">
        <x:v>43770.3972153935</x:v>
      </x:c>
      <x:c r="H771" t="s">
        <x:v>69</x:v>
      </x:c>
      <x:c r="I771" s="6">
        <x:v>146.83051370073</x:v>
      </x:c>
      <x:c r="J771" t="s">
        <x:v>66</x:v>
      </x:c>
      <x:c r="K771" s="6">
        <x:v>26.8634628066147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3354921</x:v>
      </x:c>
      <x:c r="B772" s="1">
        <x:v>43770.5171008912</x:v>
      </x:c>
      <x:c r="C772" s="6">
        <x:v>38.4990510033333</x:v>
      </x:c>
      <x:c r="D772" s="13" t="s">
        <x:v>68</x:v>
      </x:c>
      <x:c r="E772">
        <x:v>4</x:v>
      </x:c>
      <x:c r="F772" s="14" t="s">
        <x:v>63</x:v>
      </x:c>
      <x:c r="G772" s="15">
        <x:v>43770.3972153935</x:v>
      </x:c>
      <x:c r="H772" t="s">
        <x:v>69</x:v>
      </x:c>
      <x:c r="I772" s="6">
        <x:v>146.967952938443</x:v>
      </x:c>
      <x:c r="J772" t="s">
        <x:v>66</x:v>
      </x:c>
      <x:c r="K772" s="6">
        <x:v>26.853519777012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3354931</x:v>
      </x:c>
      <x:c r="B773" s="1">
        <x:v>43770.5171359606</x:v>
      </x:c>
      <x:c r="C773" s="6">
        <x:v>38.5495879966667</x:v>
      </x:c>
      <x:c r="D773" s="13" t="s">
        <x:v>68</x:v>
      </x:c>
      <x:c r="E773">
        <x:v>4</x:v>
      </x:c>
      <x:c r="F773" s="14" t="s">
        <x:v>63</x:v>
      </x:c>
      <x:c r="G773" s="15">
        <x:v>43770.3972153935</x:v>
      </x:c>
      <x:c r="H773" t="s">
        <x:v>69</x:v>
      </x:c>
      <x:c r="I773" s="6">
        <x:v>147.200855364472</x:v>
      </x:c>
      <x:c r="J773" t="s">
        <x:v>66</x:v>
      </x:c>
      <x:c r="K773" s="6">
        <x:v>26.8594074888706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3354941</x:v>
      </x:c>
      <x:c r="B774" s="1">
        <x:v>43770.5171704051</x:v>
      </x:c>
      <x:c r="C774" s="6">
        <x:v>38.5992029416667</x:v>
      </x:c>
      <x:c r="D774" s="13" t="s">
        <x:v>68</x:v>
      </x:c>
      <x:c r="E774">
        <x:v>4</x:v>
      </x:c>
      <x:c r="F774" s="14" t="s">
        <x:v>63</x:v>
      </x:c>
      <x:c r="G774" s="15">
        <x:v>43770.3972153935</x:v>
      </x:c>
      <x:c r="H774" t="s">
        <x:v>69</x:v>
      </x:c>
      <x:c r="I774" s="6">
        <x:v>147.312545762326</x:v>
      </x:c>
      <x:c r="J774" t="s">
        <x:v>66</x:v>
      </x:c>
      <x:c r="K774" s="6">
        <x:v>26.8581157960994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3354951</x:v>
      </x:c>
      <x:c r="B775" s="1">
        <x:v>43770.5172053588</x:v>
      </x:c>
      <x:c r="C775" s="6">
        <x:v>38.649543135</x:v>
      </x:c>
      <x:c r="D775" s="13" t="s">
        <x:v>68</x:v>
      </x:c>
      <x:c r="E775">
        <x:v>4</x:v>
      </x:c>
      <x:c r="F775" s="14" t="s">
        <x:v>63</x:v>
      </x:c>
      <x:c r="G775" s="15">
        <x:v>43770.3972153935</x:v>
      </x:c>
      <x:c r="H775" t="s">
        <x:v>69</x:v>
      </x:c>
      <x:c r="I775" s="6">
        <x:v>147.43495398928</x:v>
      </x:c>
      <x:c r="J775" t="s">
        <x:v>66</x:v>
      </x:c>
      <x:c r="K775" s="6">
        <x:v>26.8547213500224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3354961</x:v>
      </x:c>
      <x:c r="B776" s="1">
        <x:v>43770.5172399653</x:v>
      </x:c>
      <x:c r="C776" s="6">
        <x:v>38.6993587383333</x:v>
      </x:c>
      <x:c r="D776" s="13" t="s">
        <x:v>68</x:v>
      </x:c>
      <x:c r="E776">
        <x:v>4</x:v>
      </x:c>
      <x:c r="F776" s="14" t="s">
        <x:v>63</x:v>
      </x:c>
      <x:c r="G776" s="15">
        <x:v>43770.3972153935</x:v>
      </x:c>
      <x:c r="H776" t="s">
        <x:v>69</x:v>
      </x:c>
      <x:c r="I776" s="6">
        <x:v>147.553134810636</x:v>
      </x:c>
      <x:c r="J776" t="s">
        <x:v>66</x:v>
      </x:c>
      <x:c r="K776" s="6">
        <x:v>26.8591371345283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3354971</x:v>
      </x:c>
      <x:c r="B777" s="1">
        <x:v>43770.5172747338</x:v>
      </x:c>
      <x:c r="C777" s="6">
        <x:v>38.7494036033333</x:v>
      </x:c>
      <x:c r="D777" s="13" t="s">
        <x:v>68</x:v>
      </x:c>
      <x:c r="E777">
        <x:v>4</x:v>
      </x:c>
      <x:c r="F777" s="14" t="s">
        <x:v>63</x:v>
      </x:c>
      <x:c r="G777" s="15">
        <x:v>43770.3972153935</x:v>
      </x:c>
      <x:c r="H777" t="s">
        <x:v>69</x:v>
      </x:c>
      <x:c r="I777" s="6">
        <x:v>147.558360532449</x:v>
      </x:c>
      <x:c r="J777" t="s">
        <x:v>66</x:v>
      </x:c>
      <x:c r="K777" s="6">
        <x:v>26.8650548956612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3354981</x:v>
      </x:c>
      <x:c r="B778" s="1">
        <x:v>43770.5173090625</x:v>
      </x:c>
      <x:c r="C778" s="6">
        <x:v>38.798859175</x:v>
      </x:c>
      <x:c r="D778" s="13" t="s">
        <x:v>68</x:v>
      </x:c>
      <x:c r="E778">
        <x:v>4</x:v>
      </x:c>
      <x:c r="F778" s="14" t="s">
        <x:v>63</x:v>
      </x:c>
      <x:c r="G778" s="15">
        <x:v>43770.3972153935</x:v>
      </x:c>
      <x:c r="H778" t="s">
        <x:v>69</x:v>
      </x:c>
      <x:c r="I778" s="6">
        <x:v>147.815137696151</x:v>
      </x:c>
      <x:c r="J778" t="s">
        <x:v>66</x:v>
      </x:c>
      <x:c r="K778" s="6">
        <x:v>26.8594976069894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3354991</x:v>
      </x:c>
      <x:c r="B779" s="1">
        <x:v>43770.5173439005</x:v>
      </x:c>
      <x:c r="C779" s="6">
        <x:v>38.8490294983333</x:v>
      </x:c>
      <x:c r="D779" s="13" t="s">
        <x:v>68</x:v>
      </x:c>
      <x:c r="E779">
        <x:v>4</x:v>
      </x:c>
      <x:c r="F779" s="14" t="s">
        <x:v>63</x:v>
      </x:c>
      <x:c r="G779" s="15">
        <x:v>43770.3972153935</x:v>
      </x:c>
      <x:c r="H779" t="s">
        <x:v>69</x:v>
      </x:c>
      <x:c r="I779" s="6">
        <x:v>147.724385812948</x:v>
      </x:c>
      <x:c r="J779" t="s">
        <x:v>66</x:v>
      </x:c>
      <x:c r="K779" s="6">
        <x:v>26.8739465766721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3355001</x:v>
      </x:c>
      <x:c r="B780" s="1">
        <x:v>43770.5173788194</x:v>
      </x:c>
      <x:c r="C780" s="6">
        <x:v>38.8993283066667</x:v>
      </x:c>
      <x:c r="D780" s="13" t="s">
        <x:v>68</x:v>
      </x:c>
      <x:c r="E780">
        <x:v>4</x:v>
      </x:c>
      <x:c r="F780" s="14" t="s">
        <x:v>63</x:v>
      </x:c>
      <x:c r="G780" s="15">
        <x:v>43770.3972153935</x:v>
      </x:c>
      <x:c r="H780" t="s">
        <x:v>69</x:v>
      </x:c>
      <x:c r="I780" s="6">
        <x:v>147.99985633452</x:v>
      </x:c>
      <x:c r="J780" t="s">
        <x:v>66</x:v>
      </x:c>
      <x:c r="K780" s="6">
        <x:v>26.8578154025022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3355011</x:v>
      </x:c>
      <x:c r="B781" s="1">
        <x:v>43770.5174137384</x:v>
      </x:c>
      <x:c r="C781" s="6">
        <x:v>38.9495684783333</x:v>
      </x:c>
      <x:c r="D781" s="13" t="s">
        <x:v>68</x:v>
      </x:c>
      <x:c r="E781">
        <x:v>4</x:v>
      </x:c>
      <x:c r="F781" s="14" t="s">
        <x:v>63</x:v>
      </x:c>
      <x:c r="G781" s="15">
        <x:v>43770.3972153935</x:v>
      </x:c>
      <x:c r="H781" t="s">
        <x:v>69</x:v>
      </x:c>
      <x:c r="I781" s="6">
        <x:v>148.164897378463</x:v>
      </x:c>
      <x:c r="J781" t="s">
        <x:v>66</x:v>
      </x:c>
      <x:c r="K781" s="6">
        <x:v>26.8565837890374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3355021</x:v>
      </x:c>
      <x:c r="B782" s="1">
        <x:v>43770.5174483796</x:v>
      </x:c>
      <x:c r="C782" s="6">
        <x:v>38.9994790366667</x:v>
      </x:c>
      <x:c r="D782" s="13" t="s">
        <x:v>68</x:v>
      </x:c>
      <x:c r="E782">
        <x:v>4</x:v>
      </x:c>
      <x:c r="F782" s="14" t="s">
        <x:v>63</x:v>
      </x:c>
      <x:c r="G782" s="15">
        <x:v>43770.3972153935</x:v>
      </x:c>
      <x:c r="H782" t="s">
        <x:v>69</x:v>
      </x:c>
      <x:c r="I782" s="6">
        <x:v>148.20384191109</x:v>
      </x:c>
      <x:c r="J782" t="s">
        <x:v>66</x:v>
      </x:c>
      <x:c r="K782" s="6">
        <x:v>26.8593474101262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3355031</x:v>
      </x:c>
      <x:c r="B783" s="1">
        <x:v>43770.5174831019</x:v>
      </x:c>
      <x:c r="C783" s="6">
        <x:v>39.0494534733333</x:v>
      </x:c>
      <x:c r="D783" s="13" t="s">
        <x:v>68</x:v>
      </x:c>
      <x:c r="E783">
        <x:v>4</x:v>
      </x:c>
      <x:c r="F783" s="14" t="s">
        <x:v>63</x:v>
      </x:c>
      <x:c r="G783" s="15">
        <x:v>43770.3972153935</x:v>
      </x:c>
      <x:c r="H783" t="s">
        <x:v>69</x:v>
      </x:c>
      <x:c r="I783" s="6">
        <x:v>148.222632591361</x:v>
      </x:c>
      <x:c r="J783" t="s">
        <x:v>66</x:v>
      </x:c>
      <x:c r="K783" s="6">
        <x:v>26.8521680078902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3355041</x:v>
      </x:c>
      <x:c r="B784" s="1">
        <x:v>43770.5175174421</x:v>
      </x:c>
      <x:c r="C784" s="6">
        <x:v>39.0989409533333</x:v>
      </x:c>
      <x:c r="D784" s="13" t="s">
        <x:v>68</x:v>
      </x:c>
      <x:c r="E784">
        <x:v>4</x:v>
      </x:c>
      <x:c r="F784" s="14" t="s">
        <x:v>63</x:v>
      </x:c>
      <x:c r="G784" s="15">
        <x:v>43770.3972153935</x:v>
      </x:c>
      <x:c r="H784" t="s">
        <x:v>69</x:v>
      </x:c>
      <x:c r="I784" s="6">
        <x:v>148.25943320606</x:v>
      </x:c>
      <x:c r="J784" t="s">
        <x:v>66</x:v>
      </x:c>
      <x:c r="K784" s="6">
        <x:v>26.876229579651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3355051</x:v>
      </x:c>
      <x:c r="B785" s="1">
        <x:v>43770.5175523148</x:v>
      </x:c>
      <x:c r="C785" s="6">
        <x:v>39.1491603133333</x:v>
      </x:c>
      <x:c r="D785" s="13" t="s">
        <x:v>68</x:v>
      </x:c>
      <x:c r="E785">
        <x:v>4</x:v>
      </x:c>
      <x:c r="F785" s="14" t="s">
        <x:v>63</x:v>
      </x:c>
      <x:c r="G785" s="15">
        <x:v>43770.3972153935</x:v>
      </x:c>
      <x:c r="H785" t="s">
        <x:v>69</x:v>
      </x:c>
      <x:c r="I785" s="6">
        <x:v>148.418393168191</x:v>
      </x:c>
      <x:c r="J785" t="s">
        <x:v>66</x:v>
      </x:c>
      <x:c r="K785" s="6">
        <x:v>26.8588667802082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3355061</x:v>
      </x:c>
      <x:c r="B786" s="1">
        <x:v>43770.517587037</x:v>
      </x:c>
      <x:c r="C786" s="6">
        <x:v>39.1991238183333</x:v>
      </x:c>
      <x:c r="D786" s="13" t="s">
        <x:v>68</x:v>
      </x:c>
      <x:c r="E786">
        <x:v>4</x:v>
      </x:c>
      <x:c r="F786" s="14" t="s">
        <x:v>63</x:v>
      </x:c>
      <x:c r="G786" s="15">
        <x:v>43770.3972153935</x:v>
      </x:c>
      <x:c r="H786" t="s">
        <x:v>69</x:v>
      </x:c>
      <x:c r="I786" s="6">
        <x:v>148.539866571602</x:v>
      </x:c>
      <x:c r="J786" t="s">
        <x:v>66</x:v>
      </x:c>
      <x:c r="K786" s="6">
        <x:v>26.8558628447799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3355071</x:v>
      </x:c>
      <x:c r="B787" s="1">
        <x:v>43770.5176217245</x:v>
      </x:c>
      <x:c r="C787" s="6">
        <x:v>39.2490902</x:v>
      </x:c>
      <x:c r="D787" s="13" t="s">
        <x:v>68</x:v>
      </x:c>
      <x:c r="E787">
        <x:v>4</x:v>
      </x:c>
      <x:c r="F787" s="14" t="s">
        <x:v>63</x:v>
      </x:c>
      <x:c r="G787" s="15">
        <x:v>43770.3972153935</x:v>
      </x:c>
      <x:c r="H787" t="s">
        <x:v>69</x:v>
      </x:c>
      <x:c r="I787" s="6">
        <x:v>148.560150779824</x:v>
      </x:c>
      <x:c r="J787" t="s">
        <x:v>66</x:v>
      </x:c>
      <x:c r="K787" s="6">
        <x:v>26.8588367408406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3355081</x:v>
      </x:c>
      <x:c r="B788" s="1">
        <x:v>43770.5176565625</x:v>
      </x:c>
      <x:c r="C788" s="6">
        <x:v>39.2992519233333</x:v>
      </x:c>
      <x:c r="D788" s="13" t="s">
        <x:v>68</x:v>
      </x:c>
      <x:c r="E788">
        <x:v>4</x:v>
      </x:c>
      <x:c r="F788" s="14" t="s">
        <x:v>63</x:v>
      </x:c>
      <x:c r="G788" s="15">
        <x:v>43770.3972153935</x:v>
      </x:c>
      <x:c r="H788" t="s">
        <x:v>69</x:v>
      </x:c>
      <x:c r="I788" s="6">
        <x:v>148.562596821887</x:v>
      </x:c>
      <x:c r="J788" t="s">
        <x:v>66</x:v>
      </x:c>
      <x:c r="K788" s="6">
        <x:v>26.8583561109958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3355091</x:v>
      </x:c>
      <x:c r="B789" s="1">
        <x:v>43770.5176912847</x:v>
      </x:c>
      <x:c r="C789" s="6">
        <x:v>39.3492628716667</x:v>
      </x:c>
      <x:c r="D789" s="13" t="s">
        <x:v>68</x:v>
      </x:c>
      <x:c r="E789">
        <x:v>4</x:v>
      </x:c>
      <x:c r="F789" s="14" t="s">
        <x:v>63</x:v>
      </x:c>
      <x:c r="G789" s="15">
        <x:v>43770.3972153935</x:v>
      </x:c>
      <x:c r="H789" t="s">
        <x:v>69</x:v>
      </x:c>
      <x:c r="I789" s="6">
        <x:v>148.728082271986</x:v>
      </x:c>
      <x:c r="J789" t="s">
        <x:v>66</x:v>
      </x:c>
      <x:c r="K789" s="6">
        <x:v>26.8537000129363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3355101</x:v>
      </x:c>
      <x:c r="B790" s="1">
        <x:v>43770.5177261921</x:v>
      </x:c>
      <x:c r="C790" s="6">
        <x:v>39.3995473</x:v>
      </x:c>
      <x:c r="D790" s="13" t="s">
        <x:v>68</x:v>
      </x:c>
      <x:c r="E790">
        <x:v>4</x:v>
      </x:c>
      <x:c r="F790" s="14" t="s">
        <x:v>63</x:v>
      </x:c>
      <x:c r="G790" s="15">
        <x:v>43770.3972153935</x:v>
      </x:c>
      <x:c r="H790" t="s">
        <x:v>69</x:v>
      </x:c>
      <x:c r="I790" s="6">
        <x:v>148.600794527077</x:v>
      </x:c>
      <x:c r="J790" t="s">
        <x:v>66</x:v>
      </x:c>
      <x:c r="K790" s="6">
        <x:v>26.8786928214481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3355111</x:v>
      </x:c>
      <x:c r="B791" s="1">
        <x:v>43770.5177609606</x:v>
      </x:c>
      <x:c r="C791" s="6">
        <x:v>39.449575215</x:v>
      </x:c>
      <x:c r="D791" s="13" t="s">
        <x:v>68</x:v>
      </x:c>
      <x:c r="E791">
        <x:v>4</x:v>
      </x:c>
      <x:c r="F791" s="14" t="s">
        <x:v>63</x:v>
      </x:c>
      <x:c r="G791" s="15">
        <x:v>43770.3972153935</x:v>
      </x:c>
      <x:c r="H791" t="s">
        <x:v>69</x:v>
      </x:c>
      <x:c r="I791" s="6">
        <x:v>148.785776473183</x:v>
      </x:c>
      <x:c r="J791" t="s">
        <x:v>66</x:v>
      </x:c>
      <x:c r="K791" s="6">
        <x:v>26.8737062606597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3355121</x:v>
      </x:c>
      <x:c r="B792" s="1">
        <x:v>43770.5177956829</x:v>
      </x:c>
      <x:c r="C792" s="6">
        <x:v>39.4995582266667</x:v>
      </x:c>
      <x:c r="D792" s="13" t="s">
        <x:v>68</x:v>
      </x:c>
      <x:c r="E792">
        <x:v>4</x:v>
      </x:c>
      <x:c r="F792" s="14" t="s">
        <x:v>63</x:v>
      </x:c>
      <x:c r="G792" s="15">
        <x:v>43770.3972153935</x:v>
      </x:c>
      <x:c r="H792" t="s">
        <x:v>69</x:v>
      </x:c>
      <x:c r="I792" s="6">
        <x:v>148.801413498697</x:v>
      </x:c>
      <x:c r="J792" t="s">
        <x:v>66</x:v>
      </x:c>
      <x:c r="K792" s="6">
        <x:v>26.8671576559364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3355131</x:v>
      </x:c>
      <x:c r="B793" s="1">
        <x:v>43770.5178298958</x:v>
      </x:c>
      <x:c r="C793" s="6">
        <x:v>39.5488679216667</x:v>
      </x:c>
      <x:c r="D793" s="13" t="s">
        <x:v>68</x:v>
      </x:c>
      <x:c r="E793">
        <x:v>4</x:v>
      </x:c>
      <x:c r="F793" s="14" t="s">
        <x:v>63</x:v>
      </x:c>
      <x:c r="G793" s="15">
        <x:v>43770.3972153935</x:v>
      </x:c>
      <x:c r="H793" t="s">
        <x:v>69</x:v>
      </x:c>
      <x:c r="I793" s="6">
        <x:v>148.896605426602</x:v>
      </x:c>
      <x:c r="J793" t="s">
        <x:v>66</x:v>
      </x:c>
      <x:c r="K793" s="6">
        <x:v>26.8658959996133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3355141</x:v>
      </x:c>
      <x:c r="B794" s="1">
        <x:v>43770.5178648495</x:v>
      </x:c>
      <x:c r="C794" s="6">
        <x:v>39.5992069016667</x:v>
      </x:c>
      <x:c r="D794" s="13" t="s">
        <x:v>68</x:v>
      </x:c>
      <x:c r="E794">
        <x:v>4</x:v>
      </x:c>
      <x:c r="F794" s="14" t="s">
        <x:v>63</x:v>
      </x:c>
      <x:c r="G794" s="15">
        <x:v>43770.3972153935</x:v>
      </x:c>
      <x:c r="H794" t="s">
        <x:v>69</x:v>
      </x:c>
      <x:c r="I794" s="6">
        <x:v>149.028847378247</x:v>
      </x:c>
      <x:c r="J794" t="s">
        <x:v>66</x:v>
      </x:c>
      <x:c r="K794" s="6">
        <x:v>26.8504257284922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3355151</x:v>
      </x:c>
      <x:c r="B795" s="1">
        <x:v>43770.5178996875</x:v>
      </x:c>
      <x:c r="C795" s="6">
        <x:v>39.6493465433333</x:v>
      </x:c>
      <x:c r="D795" s="13" t="s">
        <x:v>68</x:v>
      </x:c>
      <x:c r="E795">
        <x:v>4</x:v>
      </x:c>
      <x:c r="F795" s="14" t="s">
        <x:v>63</x:v>
      </x:c>
      <x:c r="G795" s="15">
        <x:v>43770.3972153935</x:v>
      </x:c>
      <x:c r="H795" t="s">
        <x:v>69</x:v>
      </x:c>
      <x:c r="I795" s="6">
        <x:v>149.142908205784</x:v>
      </x:c>
      <x:c r="J795" t="s">
        <x:v>66</x:v>
      </x:c>
      <x:c r="K795" s="6">
        <x:v>26.8489838427768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3355161</x:v>
      </x:c>
      <x:c r="B796" s="1">
        <x:v>43770.517934375</x:v>
      </x:c>
      <x:c r="C796" s="6">
        <x:v>39.69931046</x:v>
      </x:c>
      <x:c r="D796" s="13" t="s">
        <x:v>68</x:v>
      </x:c>
      <x:c r="E796">
        <x:v>4</x:v>
      </x:c>
      <x:c r="F796" s="14" t="s">
        <x:v>63</x:v>
      </x:c>
      <x:c r="G796" s="15">
        <x:v>43770.3972153935</x:v>
      </x:c>
      <x:c r="H796" t="s">
        <x:v>69</x:v>
      </x:c>
      <x:c r="I796" s="6">
        <x:v>149.152329826916</x:v>
      </x:c>
      <x:c r="J796" t="s">
        <x:v>66</x:v>
      </x:c>
      <x:c r="K796" s="6">
        <x:v>26.8784825446382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3355171</x:v>
      </x:c>
      <x:c r="B797" s="1">
        <x:v>43770.5179690625</x:v>
      </x:c>
      <x:c r="C797" s="6">
        <x:v>39.7492418633333</x:v>
      </x:c>
      <x:c r="D797" s="13" t="s">
        <x:v>68</x:v>
      </x:c>
      <x:c r="E797">
        <x:v>4</x:v>
      </x:c>
      <x:c r="F797" s="14" t="s">
        <x:v>63</x:v>
      </x:c>
      <x:c r="G797" s="15">
        <x:v>43770.3972153935</x:v>
      </x:c>
      <x:c r="H797" t="s">
        <x:v>69</x:v>
      </x:c>
      <x:c r="I797" s="6">
        <x:v>149.246439954865</x:v>
      </x:c>
      <x:c r="J797" t="s">
        <x:v>66</x:v>
      </x:c>
      <x:c r="K797" s="6">
        <x:v>26.8635529248427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3355181</x:v>
      </x:c>
      <x:c r="B798" s="1">
        <x:v>43770.518003588</x:v>
      </x:c>
      <x:c r="C798" s="6">
        <x:v>39.7989581516667</x:v>
      </x:c>
      <x:c r="D798" s="13" t="s">
        <x:v>68</x:v>
      </x:c>
      <x:c r="E798">
        <x:v>4</x:v>
      </x:c>
      <x:c r="F798" s="14" t="s">
        <x:v>63</x:v>
      </x:c>
      <x:c r="G798" s="15">
        <x:v>43770.3972153935</x:v>
      </x:c>
      <x:c r="H798" t="s">
        <x:v>69</x:v>
      </x:c>
      <x:c r="I798" s="6">
        <x:v>149.286952315989</x:v>
      </x:c>
      <x:c r="J798" t="s">
        <x:v>66</x:v>
      </x:c>
      <x:c r="K798" s="6">
        <x:v>26.8730453917133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3355191</x:v>
      </x:c>
      <x:c r="B799" s="1">
        <x:v>43770.5180383912</x:v>
      </x:c>
      <x:c r="C799" s="6">
        <x:v>39.84906219</x:v>
      </x:c>
      <x:c r="D799" s="13" t="s">
        <x:v>68</x:v>
      </x:c>
      <x:c r="E799">
        <x:v>4</x:v>
      </x:c>
      <x:c r="F799" s="14" t="s">
        <x:v>63</x:v>
      </x:c>
      <x:c r="G799" s="15">
        <x:v>43770.3972153935</x:v>
      </x:c>
      <x:c r="H799" t="s">
        <x:v>69</x:v>
      </x:c>
      <x:c r="I799" s="6">
        <x:v>149.372236517213</x:v>
      </x:c>
      <x:c r="J799" t="s">
        <x:v>66</x:v>
      </x:c>
      <x:c r="K799" s="6">
        <x:v>26.8563735136131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3355201</x:v>
      </x:c>
      <x:c r="B800" s="1">
        <x:v>43770.5180733449</x:v>
      </x:c>
      <x:c r="C800" s="6">
        <x:v>39.8993917383333</x:v>
      </x:c>
      <x:c r="D800" s="13" t="s">
        <x:v>68</x:v>
      </x:c>
      <x:c r="E800">
        <x:v>4</x:v>
      </x:c>
      <x:c r="F800" s="14" t="s">
        <x:v>63</x:v>
      </x:c>
      <x:c r="G800" s="15">
        <x:v>43770.3972153935</x:v>
      </x:c>
      <x:c r="H800" t="s">
        <x:v>69</x:v>
      </x:c>
      <x:c r="I800" s="6">
        <x:v>149.386064858553</x:v>
      </x:c>
      <x:c r="J800" t="s">
        <x:v>66</x:v>
      </x:c>
      <x:c r="K800" s="6">
        <x:v>26.8571545366849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3355211</x:v>
      </x:c>
      <x:c r="B801" s="1">
        <x:v>43770.5181082176</x:v>
      </x:c>
      <x:c r="C801" s="6">
        <x:v>39.949631575</x:v>
      </x:c>
      <x:c r="D801" s="13" t="s">
        <x:v>68</x:v>
      </x:c>
      <x:c r="E801">
        <x:v>4</x:v>
      </x:c>
      <x:c r="F801" s="14" t="s">
        <x:v>63</x:v>
      </x:c>
      <x:c r="G801" s="15">
        <x:v>43770.3972153935</x:v>
      </x:c>
      <x:c r="H801" t="s">
        <x:v>69</x:v>
      </x:c>
      <x:c r="I801" s="6">
        <x:v>149.638795583879</x:v>
      </x:c>
      <x:c r="J801" t="s">
        <x:v>66</x:v>
      </x:c>
      <x:c r="K801" s="6">
        <x:v>26.8565837890374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3355221</x:v>
      </x:c>
      <x:c r="B802" s="1">
        <x:v>43770.5181427431</x:v>
      </x:c>
      <x:c r="C802" s="6">
        <x:v>39.9993689816667</x:v>
      </x:c>
      <x:c r="D802" s="13" t="s">
        <x:v>68</x:v>
      </x:c>
      <x:c r="E802">
        <x:v>4</x:v>
      </x:c>
      <x:c r="F802" s="14" t="s">
        <x:v>63</x:v>
      </x:c>
      <x:c r="G802" s="15">
        <x:v>43770.3972153935</x:v>
      </x:c>
      <x:c r="H802" t="s">
        <x:v>69</x:v>
      </x:c>
      <x:c r="I802" s="6">
        <x:v>149.753397281546</x:v>
      </x:c>
      <x:c r="J802" t="s">
        <x:v>66</x:v>
      </x:c>
      <x:c r="K802" s="6">
        <x:v>26.8481727823337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3355231</x:v>
      </x:c>
      <x:c r="B803" s="1">
        <x:v>43770.5181775116</x:v>
      </x:c>
      <x:c r="C803" s="6">
        <x:v>40.0494115616667</x:v>
      </x:c>
      <x:c r="D803" s="13" t="s">
        <x:v>68</x:v>
      </x:c>
      <x:c r="E803">
        <x:v>4</x:v>
      </x:c>
      <x:c r="F803" s="14" t="s">
        <x:v>63</x:v>
      </x:c>
      <x:c r="G803" s="15">
        <x:v>43770.3972153935</x:v>
      </x:c>
      <x:c r="H803" t="s">
        <x:v>69</x:v>
      </x:c>
      <x:c r="I803" s="6">
        <x:v>149.585221124449</x:v>
      </x:c>
      <x:c r="J803" t="s">
        <x:v>66</x:v>
      </x:c>
      <x:c r="K803" s="6">
        <x:v>26.8670374981712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3355241</x:v>
      </x:c>
      <x:c r="B804" s="1">
        <x:v>43770.5182122685</x:v>
      </x:c>
      <x:c r="C804" s="6">
        <x:v>40.09948908</x:v>
      </x:c>
      <x:c r="D804" s="13" t="s">
        <x:v>68</x:v>
      </x:c>
      <x:c r="E804">
        <x:v>4</x:v>
      </x:c>
      <x:c r="F804" s="14" t="s">
        <x:v>63</x:v>
      </x:c>
      <x:c r="G804" s="15">
        <x:v>43770.3972153935</x:v>
      </x:c>
      <x:c r="H804" t="s">
        <x:v>69</x:v>
      </x:c>
      <x:c r="I804" s="6">
        <x:v>149.591838711706</x:v>
      </x:c>
      <x:c r="J804" t="s">
        <x:v>66</x:v>
      </x:c>
      <x:c r="K804" s="6">
        <x:v>26.8727149572896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3355251</x:v>
      </x:c>
      <x:c r="B805" s="1">
        <x:v>43770.5182471412</x:v>
      </x:c>
      <x:c r="C805" s="6">
        <x:v>40.149676005</x:v>
      </x:c>
      <x:c r="D805" s="13" t="s">
        <x:v>68</x:v>
      </x:c>
      <x:c r="E805">
        <x:v>4</x:v>
      </x:c>
      <x:c r="F805" s="14" t="s">
        <x:v>63</x:v>
      </x:c>
      <x:c r="G805" s="15">
        <x:v>43770.3972153935</x:v>
      </x:c>
      <x:c r="H805" t="s">
        <x:v>69</x:v>
      </x:c>
      <x:c r="I805" s="6">
        <x:v>149.822931473353</x:v>
      </x:c>
      <x:c r="J805" t="s">
        <x:v>66</x:v>
      </x:c>
      <x:c r="K805" s="6">
        <x:v>26.85901697705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3355261</x:v>
      </x:c>
      <x:c r="B806" s="1">
        <x:v>43770.5182814815</x:v>
      </x:c>
      <x:c r="C806" s="6">
        <x:v>40.1991369166667</x:v>
      </x:c>
      <x:c r="D806" s="13" t="s">
        <x:v>68</x:v>
      </x:c>
      <x:c r="E806">
        <x:v>4</x:v>
      </x:c>
      <x:c r="F806" s="14" t="s">
        <x:v>63</x:v>
      </x:c>
      <x:c r="G806" s="15">
        <x:v>43770.3972153935</x:v>
      </x:c>
      <x:c r="H806" t="s">
        <x:v>69</x:v>
      </x:c>
      <x:c r="I806" s="6">
        <x:v>149.823398408611</x:v>
      </x:c>
      <x:c r="J806" t="s">
        <x:v>66</x:v>
      </x:c>
      <x:c r="K806" s="6">
        <x:v>26.8624114274699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3355271</x:v>
      </x:c>
      <x:c r="B807" s="1">
        <x:v>43770.5183164005</x:v>
      </x:c>
      <x:c r="C807" s="6">
        <x:v>40.2493932166667</x:v>
      </x:c>
      <x:c r="D807" s="13" t="s">
        <x:v>68</x:v>
      </x:c>
      <x:c r="E807">
        <x:v>4</x:v>
      </x:c>
      <x:c r="F807" s="14" t="s">
        <x:v>63</x:v>
      </x:c>
      <x:c r="G807" s="15">
        <x:v>43770.3972153935</x:v>
      </x:c>
      <x:c r="H807" t="s">
        <x:v>69</x:v>
      </x:c>
      <x:c r="I807" s="6">
        <x:v>149.93585341831</x:v>
      </x:c>
      <x:c r="J807" t="s">
        <x:v>66</x:v>
      </x:c>
      <x:c r="K807" s="6">
        <x:v>26.8579355599377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3355281</x:v>
      </x:c>
      <x:c r="B808" s="1">
        <x:v>43770.5183511921</x:v>
      </x:c>
      <x:c r="C808" s="6">
        <x:v>40.299548085</x:v>
      </x:c>
      <x:c r="D808" s="13" t="s">
        <x:v>68</x:v>
      </x:c>
      <x:c r="E808">
        <x:v>4</x:v>
      </x:c>
      <x:c r="F808" s="14" t="s">
        <x:v>63</x:v>
      </x:c>
      <x:c r="G808" s="15">
        <x:v>43770.3972153935</x:v>
      </x:c>
      <x:c r="H808" t="s">
        <x:v>69</x:v>
      </x:c>
      <x:c r="I808" s="6">
        <x:v>149.928441564412</x:v>
      </x:c>
      <x:c r="J808" t="s">
        <x:v>66</x:v>
      </x:c>
      <x:c r="K808" s="6">
        <x:v>26.8558928841207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3355291</x:v>
      </x:c>
      <x:c r="B809" s="1">
        <x:v>43770.5183856134</x:v>
      </x:c>
      <x:c r="C809" s="6">
        <x:v>40.3490605333333</x:v>
      </x:c>
      <x:c r="D809" s="13" t="s">
        <x:v>68</x:v>
      </x:c>
      <x:c r="E809">
        <x:v>4</x:v>
      </x:c>
      <x:c r="F809" s="14" t="s">
        <x:v>63</x:v>
      </x:c>
      <x:c r="G809" s="15">
        <x:v>43770.3972153935</x:v>
      </x:c>
      <x:c r="H809" t="s">
        <x:v>69</x:v>
      </x:c>
      <x:c r="I809" s="6">
        <x:v>150.030375133605</x:v>
      </x:c>
      <x:c r="J809" t="s">
        <x:v>66</x:v>
      </x:c>
      <x:c r="K809" s="6">
        <x:v>26.8709125882747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3355301</x:v>
      </x:c>
      <x:c r="B810" s="1">
        <x:v>43770.5184207176</x:v>
      </x:c>
      <x:c r="C810" s="6">
        <x:v>40.3996190483333</x:v>
      </x:c>
      <x:c r="D810" s="13" t="s">
        <x:v>68</x:v>
      </x:c>
      <x:c r="E810">
        <x:v>4</x:v>
      </x:c>
      <x:c r="F810" s="14" t="s">
        <x:v>63</x:v>
      </x:c>
      <x:c r="G810" s="15">
        <x:v>43770.3972153935</x:v>
      </x:c>
      <x:c r="H810" t="s">
        <x:v>69</x:v>
      </x:c>
      <x:c r="I810" s="6">
        <x:v>150.039484033342</x:v>
      </x:c>
      <x:c r="J810" t="s">
        <x:v>66</x:v>
      </x:c>
      <x:c r="K810" s="6">
        <x:v>26.8691402596878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3355311</x:v>
      </x:c>
      <x:c r="B811" s="1">
        <x:v>43770.5184551273</x:v>
      </x:c>
      <x:c r="C811" s="6">
        <x:v>40.4491752766667</x:v>
      </x:c>
      <x:c r="D811" s="13" t="s">
        <x:v>68</x:v>
      </x:c>
      <x:c r="E811">
        <x:v>4</x:v>
      </x:c>
      <x:c r="F811" s="14" t="s">
        <x:v>63</x:v>
      </x:c>
      <x:c r="G811" s="15">
        <x:v>43770.3972153935</x:v>
      </x:c>
      <x:c r="H811" t="s">
        <x:v>69</x:v>
      </x:c>
      <x:c r="I811" s="6">
        <x:v>149.975699820218</x:v>
      </x:c>
      <x:c r="J811" t="s">
        <x:v>66</x:v>
      </x:c>
      <x:c r="K811" s="6">
        <x:v>26.8676082475954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3355321</x:v>
      </x:c>
      <x:c r="B812" s="1">
        <x:v>43770.518490162</x:v>
      </x:c>
      <x:c r="C812" s="6">
        <x:v>40.4996365233333</x:v>
      </x:c>
      <x:c r="D812" s="13" t="s">
        <x:v>68</x:v>
      </x:c>
      <x:c r="E812">
        <x:v>4</x:v>
      </x:c>
      <x:c r="F812" s="14" t="s">
        <x:v>63</x:v>
      </x:c>
      <x:c r="G812" s="15">
        <x:v>43770.3972153935</x:v>
      </x:c>
      <x:c r="H812" t="s">
        <x:v>69</x:v>
      </x:c>
      <x:c r="I812" s="6">
        <x:v>150.060501904094</x:v>
      </x:c>
      <x:c r="J812" t="s">
        <x:v>66</x:v>
      </x:c>
      <x:c r="K812" s="6">
        <x:v>26.8720240490529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3355331</x:v>
      </x:c>
      <x:c r="B813" s="1">
        <x:v>43770.5185246528</x:v>
      </x:c>
      <x:c r="C813" s="6">
        <x:v>40.5493133733333</x:v>
      </x:c>
      <x:c r="D813" s="13" t="s">
        <x:v>68</x:v>
      </x:c>
      <x:c r="E813">
        <x:v>4</x:v>
      </x:c>
      <x:c r="F813" s="14" t="s">
        <x:v>63</x:v>
      </x:c>
      <x:c r="G813" s="15">
        <x:v>43770.3972153935</x:v>
      </x:c>
      <x:c r="H813" t="s">
        <x:v>69</x:v>
      </x:c>
      <x:c r="I813" s="6">
        <x:v>150.052106422173</x:v>
      </x:c>
      <x:c r="J813" t="s">
        <x:v>66</x:v>
      </x:c>
      <x:c r="K813" s="6">
        <x:v>26.852738754787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3355341</x:v>
      </x:c>
      <x:c r="B814" s="1">
        <x:v>43770.5185590625</x:v>
      </x:c>
      <x:c r="C814" s="6">
        <x:v>40.5988690933333</x:v>
      </x:c>
      <x:c r="D814" s="13" t="s">
        <x:v>68</x:v>
      </x:c>
      <x:c r="E814">
        <x:v>4</x:v>
      </x:c>
      <x:c r="F814" s="14" t="s">
        <x:v>63</x:v>
      </x:c>
      <x:c r="G814" s="15">
        <x:v>43770.3972153935</x:v>
      </x:c>
      <x:c r="H814" t="s">
        <x:v>69</x:v>
      </x:c>
      <x:c r="I814" s="6">
        <x:v>149.950230610652</x:v>
      </x:c>
      <x:c r="J814" t="s">
        <x:v>66</x:v>
      </x:c>
      <x:c r="K814" s="6">
        <x:v>26.8690801807688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3355351</x:v>
      </x:c>
      <x:c r="B815" s="1">
        <x:v>43770.518594294</x:v>
      </x:c>
      <x:c r="C815" s="6">
        <x:v>40.64959732</x:v>
      </x:c>
      <x:c r="D815" s="13" t="s">
        <x:v>68</x:v>
      </x:c>
      <x:c r="E815">
        <x:v>4</x:v>
      </x:c>
      <x:c r="F815" s="14" t="s">
        <x:v>63</x:v>
      </x:c>
      <x:c r="G815" s="15">
        <x:v>43770.3972153935</x:v>
      </x:c>
      <x:c r="H815" t="s">
        <x:v>69</x:v>
      </x:c>
      <x:c r="I815" s="6">
        <x:v>150.110848306452</x:v>
      </x:c>
      <x:c r="J815" t="s">
        <x:v>66</x:v>
      </x:c>
      <x:c r="K815" s="6">
        <x:v>26.8622311910785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3355361</x:v>
      </x:c>
      <x:c r="B816" s="1">
        <x:v>43770.5186285069</x:v>
      </x:c>
      <x:c r="C816" s="6">
        <x:v>40.6988780983333</x:v>
      </x:c>
      <x:c r="D816" s="13" t="s">
        <x:v>68</x:v>
      </x:c>
      <x:c r="E816">
        <x:v>4</x:v>
      </x:c>
      <x:c r="F816" s="14" t="s">
        <x:v>63</x:v>
      </x:c>
      <x:c r="G816" s="15">
        <x:v>43770.3972153935</x:v>
      </x:c>
      <x:c r="H816" t="s">
        <x:v>69</x:v>
      </x:c>
      <x:c r="I816" s="6">
        <x:v>150.107647733013</x:v>
      </x:c>
      <x:c r="J816" t="s">
        <x:v>66</x:v>
      </x:c>
      <x:c r="K816" s="6">
        <x:v>26.8768003306377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3355371</x:v>
      </x:c>
      <x:c r="B817" s="1">
        <x:v>43770.5186634606</x:v>
      </x:c>
      <x:c r="C817" s="6">
        <x:v>40.7492003916667</x:v>
      </x:c>
      <x:c r="D817" s="13" t="s">
        <x:v>68</x:v>
      </x:c>
      <x:c r="E817">
        <x:v>4</x:v>
      </x:c>
      <x:c r="F817" s="14" t="s">
        <x:v>63</x:v>
      </x:c>
      <x:c r="G817" s="15">
        <x:v>43770.3972153935</x:v>
      </x:c>
      <x:c r="H817" t="s">
        <x:v>69</x:v>
      </x:c>
      <x:c r="I817" s="6">
        <x:v>150.215343393374</x:v>
      </x:c>
      <x:c r="J817" t="s">
        <x:v>66</x:v>
      </x:c>
      <x:c r="K817" s="6">
        <x:v>26.8558628447799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3355381</x:v>
      </x:c>
      <x:c r="B818" s="1">
        <x:v>43770.5186984144</x:v>
      </x:c>
      <x:c r="C818" s="6">
        <x:v>40.7995384033333</x:v>
      </x:c>
      <x:c r="D818" s="13" t="s">
        <x:v>68</x:v>
      </x:c>
      <x:c r="E818">
        <x:v>4</x:v>
      </x:c>
      <x:c r="F818" s="14" t="s">
        <x:v>63</x:v>
      </x:c>
      <x:c r="G818" s="15">
        <x:v>43770.3972153935</x:v>
      </x:c>
      <x:c r="H818" t="s">
        <x:v>69</x:v>
      </x:c>
      <x:c r="I818" s="6">
        <x:v>150.0890814053</x:v>
      </x:c>
      <x:c r="J818" t="s">
        <x:v>66</x:v>
      </x:c>
      <x:c r="K818" s="6">
        <x:v>26.8699513251963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3355391</x:v>
      </x:c>
      <x:c r="B819" s="1">
        <x:v>43770.5187331366</x:v>
      </x:c>
      <x:c r="C819" s="6">
        <x:v>40.8495478716667</x:v>
      </x:c>
      <x:c r="D819" s="13" t="s">
        <x:v>68</x:v>
      </x:c>
      <x:c r="E819">
        <x:v>4</x:v>
      </x:c>
      <x:c r="F819" s="14" t="s">
        <x:v>63</x:v>
      </x:c>
      <x:c r="G819" s="15">
        <x:v>43770.3972153935</x:v>
      </x:c>
      <x:c r="H819" t="s">
        <x:v>69</x:v>
      </x:c>
      <x:c r="I819" s="6">
        <x:v>150.090646565849</x:v>
      </x:c>
      <x:c r="J819" t="s">
        <x:v>66</x:v>
      </x:c>
      <x:c r="K819" s="6">
        <x:v>26.8766200934733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3355401</x:v>
      </x:c>
      <x:c r="B820" s="1">
        <x:v>43770.5187674421</x:v>
      </x:c>
      <x:c r="C820" s="6">
        <x:v>40.8989393083333</x:v>
      </x:c>
      <x:c r="D820" s="13" t="s">
        <x:v>68</x:v>
      </x:c>
      <x:c r="E820">
        <x:v>4</x:v>
      </x:c>
      <x:c r="F820" s="14" t="s">
        <x:v>63</x:v>
      </x:c>
      <x:c r="G820" s="15">
        <x:v>43770.3972153935</x:v>
      </x:c>
      <x:c r="H820" t="s">
        <x:v>69</x:v>
      </x:c>
      <x:c r="I820" s="6">
        <x:v>150.143190490843</x:v>
      </x:c>
      <x:c r="J820" t="s">
        <x:v>66</x:v>
      </x:c>
      <x:c r="K820" s="6">
        <x:v>26.8733758261701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3355411</x:v>
      </x:c>
      <x:c r="B821" s="1">
        <x:v>43770.5188027778</x:v>
      </x:c>
      <x:c r="C821" s="6">
        <x:v>40.9498188433333</x:v>
      </x:c>
      <x:c r="D821" s="13" t="s">
        <x:v>68</x:v>
      </x:c>
      <x:c r="E821">
        <x:v>4</x:v>
      </x:c>
      <x:c r="F821" s="14" t="s">
        <x:v>63</x:v>
      </x:c>
      <x:c r="G821" s="15">
        <x:v>43770.3972153935</x:v>
      </x:c>
      <x:c r="H821" t="s">
        <x:v>69</x:v>
      </x:c>
      <x:c r="I821" s="6">
        <x:v>150.425665737707</x:v>
      </x:c>
      <x:c r="J821" t="s">
        <x:v>66</x:v>
      </x:c>
      <x:c r="K821" s="6">
        <x:v>26.8464004657526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3355421</x:v>
      </x:c>
      <x:c r="B822" s="1">
        <x:v>43770.5188373495</x:v>
      </x:c>
      <x:c r="C822" s="6">
        <x:v>40.9995839483333</x:v>
      </x:c>
      <x:c r="D822" s="13" t="s">
        <x:v>68</x:v>
      </x:c>
      <x:c r="E822">
        <x:v>4</x:v>
      </x:c>
      <x:c r="F822" s="14" t="s">
        <x:v>63</x:v>
      </x:c>
      <x:c r="G822" s="15">
        <x:v>43770.3972153935</x:v>
      </x:c>
      <x:c r="H822" t="s">
        <x:v>69</x:v>
      </x:c>
      <x:c r="I822" s="6">
        <x:v>150.246636022914</x:v>
      </x:c>
      <x:c r="J822" t="s">
        <x:v>66</x:v>
      </x:c>
      <x:c r="K822" s="6">
        <x:v>26.8672177348208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3355431</x:v>
      </x:c>
      <x:c r="B823" s="1">
        <x:v>43770.5188717245</x:v>
      </x:c>
      <x:c r="C823" s="6">
        <x:v>41.0490702333333</x:v>
      </x:c>
      <x:c r="D823" s="13" t="s">
        <x:v>68</x:v>
      </x:c>
      <x:c r="E823">
        <x:v>4</x:v>
      </x:c>
      <x:c r="F823" s="14" t="s">
        <x:v>63</x:v>
      </x:c>
      <x:c r="G823" s="15">
        <x:v>43770.3972153935</x:v>
      </x:c>
      <x:c r="H823" t="s">
        <x:v>69</x:v>
      </x:c>
      <x:c r="I823" s="6">
        <x:v>150.241056734458</x:v>
      </x:c>
      <x:c r="J823" t="s">
        <x:v>66</x:v>
      </x:c>
      <x:c r="K823" s="6">
        <x:v>26.8648145802849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3355441</x:v>
      </x:c>
      <x:c r="B824" s="1">
        <x:v>43770.5189066782</x:v>
      </x:c>
      <x:c r="C824" s="6">
        <x:v>41.099446145</x:v>
      </x:c>
      <x:c r="D824" s="13" t="s">
        <x:v>68</x:v>
      </x:c>
      <x:c r="E824">
        <x:v>4</x:v>
      </x:c>
      <x:c r="F824" s="14" t="s">
        <x:v>63</x:v>
      </x:c>
      <x:c r="G824" s="15">
        <x:v>43770.3972153935</x:v>
      </x:c>
      <x:c r="H824" t="s">
        <x:v>69</x:v>
      </x:c>
      <x:c r="I824" s="6">
        <x:v>150.199321369734</x:v>
      </x:c>
      <x:c r="J824" t="s">
        <x:v>66</x:v>
      </x:c>
      <x:c r="K824" s="6">
        <x:v>26.8729252337371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3355451</x:v>
      </x:c>
      <x:c r="B825" s="1">
        <x:v>43770.5189413542</x:v>
      </x:c>
      <x:c r="C825" s="6">
        <x:v>41.1493454716667</x:v>
      </x:c>
      <x:c r="D825" s="13" t="s">
        <x:v>68</x:v>
      </x:c>
      <x:c r="E825">
        <x:v>4</x:v>
      </x:c>
      <x:c r="F825" s="14" t="s">
        <x:v>63</x:v>
      </x:c>
      <x:c r="G825" s="15">
        <x:v>43770.3972153935</x:v>
      </x:c>
      <x:c r="H825" t="s">
        <x:v>69</x:v>
      </x:c>
      <x:c r="I825" s="6">
        <x:v>150.289200494438</x:v>
      </x:c>
      <x:c r="J825" t="s">
        <x:v>66</x:v>
      </x:c>
      <x:c r="K825" s="6">
        <x:v>26.869410614835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3355461</x:v>
      </x:c>
      <x:c r="B826" s="1">
        <x:v>43770.5189761574</x:v>
      </x:c>
      <x:c r="C826" s="6">
        <x:v>41.19946001</x:v>
      </x:c>
      <x:c r="D826" s="13" t="s">
        <x:v>68</x:v>
      </x:c>
      <x:c r="E826">
        <x:v>4</x:v>
      </x:c>
      <x:c r="F826" s="14" t="s">
        <x:v>63</x:v>
      </x:c>
      <x:c r="G826" s="15">
        <x:v>43770.3972153935</x:v>
      </x:c>
      <x:c r="H826" t="s">
        <x:v>69</x:v>
      </x:c>
      <x:c r="I826" s="6">
        <x:v>150.37987872051</x:v>
      </x:c>
      <x:c r="J826" t="s">
        <x:v>66</x:v>
      </x:c>
      <x:c r="K826" s="6">
        <x:v>26.8587766621058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3355471</x:v>
      </x:c>
      <x:c r="B827" s="1">
        <x:v>43770.5190104514</x:v>
      </x:c>
      <x:c r="C827" s="6">
        <x:v>41.2488694083333</x:v>
      </x:c>
      <x:c r="D827" s="13" t="s">
        <x:v>68</x:v>
      </x:c>
      <x:c r="E827">
        <x:v>4</x:v>
      </x:c>
      <x:c r="F827" s="14" t="s">
        <x:v>63</x:v>
      </x:c>
      <x:c r="G827" s="15">
        <x:v>43770.3972153935</x:v>
      </x:c>
      <x:c r="H827" t="s">
        <x:v>69</x:v>
      </x:c>
      <x:c r="I827" s="6">
        <x:v>150.449648170854</x:v>
      </x:c>
      <x:c r="J827" t="s">
        <x:v>66</x:v>
      </x:c>
      <x:c r="K827" s="6">
        <x:v>26.8696509305405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3355481</x:v>
      </x:c>
      <x:c r="B828" s="1">
        <x:v>43770.5190454861</x:v>
      </x:c>
      <x:c r="C828" s="6">
        <x:v>41.299290515</x:v>
      </x:c>
      <x:c r="D828" s="13" t="s">
        <x:v>68</x:v>
      </x:c>
      <x:c r="E828">
        <x:v>4</x:v>
      </x:c>
      <x:c r="F828" s="14" t="s">
        <x:v>63</x:v>
      </x:c>
      <x:c r="G828" s="15">
        <x:v>43770.3972153935</x:v>
      </x:c>
      <x:c r="H828" t="s">
        <x:v>69</x:v>
      </x:c>
      <x:c r="I828" s="6">
        <x:v>150.396074434124</x:v>
      </x:c>
      <x:c r="J828" t="s">
        <x:v>66</x:v>
      </x:c>
      <x:c r="K828" s="6">
        <x:v>26.8765600144206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3355491</x:v>
      </x:c>
      <x:c r="B829" s="1">
        <x:v>43770.5190802083</x:v>
      </x:c>
      <x:c r="C829" s="6">
        <x:v>41.3493324533333</x:v>
      </x:c>
      <x:c r="D829" s="13" t="s">
        <x:v>68</x:v>
      </x:c>
      <x:c r="E829">
        <x:v>4</x:v>
      </x:c>
      <x:c r="F829" s="14" t="s">
        <x:v>63</x:v>
      </x:c>
      <x:c r="G829" s="15">
        <x:v>43770.3972153935</x:v>
      </x:c>
      <x:c r="H829" t="s">
        <x:v>69</x:v>
      </x:c>
      <x:c r="I829" s="6">
        <x:v>150.568283642374</x:v>
      </x:c>
      <x:c r="J829" t="s">
        <x:v>66</x:v>
      </x:c>
      <x:c r="K829" s="6">
        <x:v>26.8745473667791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3355501</x:v>
      </x:c>
      <x:c r="B830" s="1">
        <x:v>43770.5191147801</x:v>
      </x:c>
      <x:c r="C830" s="6">
        <x:v>41.3990662666667</x:v>
      </x:c>
      <x:c r="D830" s="13" t="s">
        <x:v>68</x:v>
      </x:c>
      <x:c r="E830">
        <x:v>4</x:v>
      </x:c>
      <x:c r="F830" s="14" t="s">
        <x:v>63</x:v>
      </x:c>
      <x:c r="G830" s="15">
        <x:v>43770.3972153935</x:v>
      </x:c>
      <x:c r="H830" t="s">
        <x:v>69</x:v>
      </x:c>
      <x:c r="I830" s="6">
        <x:v>150.71596198801</x:v>
      </x:c>
      <x:c r="J830" t="s">
        <x:v>66</x:v>
      </x:c>
      <x:c r="K830" s="6">
        <x:v>26.86337268839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3355511</x:v>
      </x:c>
      <x:c r="B831" s="1">
        <x:v>43770.5191495718</x:v>
      </x:c>
      <x:c r="C831" s="6">
        <x:v>41.4491725883333</x:v>
      </x:c>
      <x:c r="D831" s="13" t="s">
        <x:v>68</x:v>
      </x:c>
      <x:c r="E831">
        <x:v>4</x:v>
      </x:c>
      <x:c r="F831" s="14" t="s">
        <x:v>63</x:v>
      </x:c>
      <x:c r="G831" s="15">
        <x:v>43770.3972153935</x:v>
      </x:c>
      <x:c r="H831" t="s">
        <x:v>69</x:v>
      </x:c>
      <x:c r="I831" s="6">
        <x:v>150.741601021217</x:v>
      </x:c>
      <x:c r="J831" t="s">
        <x:v>66</x:v>
      </x:c>
      <x:c r="K831" s="6">
        <x:v>26.8653853293317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3355521</x:v>
      </x:c>
      <x:c r="B832" s="1">
        <x:v>43770.5191844097</x:v>
      </x:c>
      <x:c r="C832" s="6">
        <x:v>41.49937557</x:v>
      </x:c>
      <x:c r="D832" s="13" t="s">
        <x:v>68</x:v>
      </x:c>
      <x:c r="E832">
        <x:v>4</x:v>
      </x:c>
      <x:c r="F832" s="14" t="s">
        <x:v>63</x:v>
      </x:c>
      <x:c r="G832" s="15">
        <x:v>43770.3972153935</x:v>
      </x:c>
      <x:c r="H832" t="s">
        <x:v>69</x:v>
      </x:c>
      <x:c r="I832" s="6">
        <x:v>150.843694825599</x:v>
      </x:c>
      <x:c r="J832" t="s">
        <x:v>66</x:v>
      </x:c>
      <x:c r="K832" s="6">
        <x:v>26.8665568671518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3355531</x:v>
      </x:c>
      <x:c r="B833" s="1">
        <x:v>43770.5192193287</x:v>
      </x:c>
      <x:c r="C833" s="6">
        <x:v>41.5496169133333</x:v>
      </x:c>
      <x:c r="D833" s="13" t="s">
        <x:v>68</x:v>
      </x:c>
      <x:c r="E833">
        <x:v>4</x:v>
      </x:c>
      <x:c r="F833" s="14" t="s">
        <x:v>63</x:v>
      </x:c>
      <x:c r="G833" s="15">
        <x:v>43770.3972153935</x:v>
      </x:c>
      <x:c r="H833" t="s">
        <x:v>69</x:v>
      </x:c>
      <x:c r="I833" s="6">
        <x:v>150.83156197795</x:v>
      </x:c>
      <x:c r="J833" t="s">
        <x:v>66</x:v>
      </x:c>
      <x:c r="K833" s="6">
        <x:v>26.865415368758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3355541</x:v>
      </x:c>
      <x:c r="B834" s="1">
        <x:v>43770.5192537037</x:v>
      </x:c>
      <x:c r="C834" s="6">
        <x:v>41.599157885</x:v>
      </x:c>
      <x:c r="D834" s="13" t="s">
        <x:v>68</x:v>
      </x:c>
      <x:c r="E834">
        <x:v>4</x:v>
      </x:c>
      <x:c r="F834" s="14" t="s">
        <x:v>63</x:v>
      </x:c>
      <x:c r="G834" s="15">
        <x:v>43770.3972153935</x:v>
      </x:c>
      <x:c r="H834" t="s">
        <x:v>69</x:v>
      </x:c>
      <x:c r="I834" s="6">
        <x:v>150.874117915683</x:v>
      </x:c>
      <x:c r="J834" t="s">
        <x:v>66</x:v>
      </x:c>
      <x:c r="K834" s="6">
        <x:v>26.8606691427549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3355551</x:v>
      </x:c>
      <x:c r="B835" s="1">
        <x:v>43770.5192886227</x:v>
      </x:c>
      <x:c r="C835" s="6">
        <x:v>41.649389015</x:v>
      </x:c>
      <x:c r="D835" s="13" t="s">
        <x:v>68</x:v>
      </x:c>
      <x:c r="E835">
        <x:v>4</x:v>
      </x:c>
      <x:c r="F835" s="14" t="s">
        <x:v>63</x:v>
      </x:c>
      <x:c r="G835" s="15">
        <x:v>43770.3972153935</x:v>
      </x:c>
      <x:c r="H835" t="s">
        <x:v>69</x:v>
      </x:c>
      <x:c r="I835" s="6">
        <x:v>150.875993834168</x:v>
      </x:c>
      <x:c r="J835" t="s">
        <x:v>66</x:v>
      </x:c>
      <x:c r="K835" s="6">
        <x:v>26.8812461837547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3355561</x:v>
      </x:c>
      <x:c r="B836" s="1">
        <x:v>43770.5193233449</x:v>
      </x:c>
      <x:c r="C836" s="6">
        <x:v>41.6994376016667</x:v>
      </x:c>
      <x:c r="D836" s="13" t="s">
        <x:v>68</x:v>
      </x:c>
      <x:c r="E836">
        <x:v>4</x:v>
      </x:c>
      <x:c r="F836" s="14" t="s">
        <x:v>63</x:v>
      </x:c>
      <x:c r="G836" s="15">
        <x:v>43770.3972153935</x:v>
      </x:c>
      <x:c r="H836" t="s">
        <x:v>69</x:v>
      </x:c>
      <x:c r="I836" s="6">
        <x:v>151.004122276117</x:v>
      </x:c>
      <x:c r="J836" t="s">
        <x:v>66</x:v>
      </x:c>
      <x:c r="K836" s="6">
        <x:v>26.8739165371699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3355571</x:v>
      </x:c>
      <x:c r="B837" s="1">
        <x:v>43770.5193580671</x:v>
      </x:c>
      <x:c r="C837" s="6">
        <x:v>41.7494272616667</x:v>
      </x:c>
      <x:c r="D837" s="13" t="s">
        <x:v>68</x:v>
      </x:c>
      <x:c r="E837">
        <x:v>4</x:v>
      </x:c>
      <x:c r="F837" s="14" t="s">
        <x:v>63</x:v>
      </x:c>
      <x:c r="G837" s="15">
        <x:v>43770.3972153935</x:v>
      </x:c>
      <x:c r="H837" t="s">
        <x:v>69</x:v>
      </x:c>
      <x:c r="I837" s="6">
        <x:v>151.070577824192</x:v>
      </x:c>
      <x:c r="J837" t="s">
        <x:v>66</x:v>
      </x:c>
      <x:c r="K837" s="6">
        <x:v>26.87154341732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3355581</x:v>
      </x:c>
      <x:c r="B838" s="1">
        <x:v>43770.5193928241</x:v>
      </x:c>
      <x:c r="C838" s="6">
        <x:v>41.79949776</x:v>
      </x:c>
      <x:c r="D838" s="13" t="s">
        <x:v>68</x:v>
      </x:c>
      <x:c r="E838">
        <x:v>4</x:v>
      </x:c>
      <x:c r="F838" s="14" t="s">
        <x:v>63</x:v>
      </x:c>
      <x:c r="G838" s="15">
        <x:v>43770.3972153935</x:v>
      </x:c>
      <x:c r="H838" t="s">
        <x:v>69</x:v>
      </x:c>
      <x:c r="I838" s="6">
        <x:v>150.900640123641</x:v>
      </x:c>
      <x:c r="J838" t="s">
        <x:v>66</x:v>
      </x:c>
      <x:c r="K838" s="6">
        <x:v>26.8904383041418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3355591</x:v>
      </x:c>
      <x:c r="B839" s="1">
        <x:v>43770.5194274653</x:v>
      </x:c>
      <x:c r="C839" s="6">
        <x:v>41.8493680066667</x:v>
      </x:c>
      <x:c r="D839" s="13" t="s">
        <x:v>68</x:v>
      </x:c>
      <x:c r="E839">
        <x:v>4</x:v>
      </x:c>
      <x:c r="F839" s="14" t="s">
        <x:v>63</x:v>
      </x:c>
      <x:c r="G839" s="15">
        <x:v>43770.3972153935</x:v>
      </x:c>
      <x:c r="H839" t="s">
        <x:v>69</x:v>
      </x:c>
      <x:c r="I839" s="6">
        <x:v>151.193268849007</x:v>
      </x:c>
      <x:c r="J839" t="s">
        <x:v>66</x:v>
      </x:c>
      <x:c r="K839" s="6">
        <x:v>26.8792635728537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3355601</x:v>
      </x:c>
      <x:c r="B840" s="1">
        <x:v>43770.5194623843</x:v>
      </x:c>
      <x:c r="C840" s="6">
        <x:v>41.8996571883333</x:v>
      </x:c>
      <x:c r="D840" s="13" t="s">
        <x:v>68</x:v>
      </x:c>
      <x:c r="E840">
        <x:v>4</x:v>
      </x:c>
      <x:c r="F840" s="14" t="s">
        <x:v>63</x:v>
      </x:c>
      <x:c r="G840" s="15">
        <x:v>43770.3972153935</x:v>
      </x:c>
      <x:c r="H840" t="s">
        <x:v>69</x:v>
      </x:c>
      <x:c r="I840" s="6">
        <x:v>151.131900167586</x:v>
      </x:c>
      <x:c r="J840" t="s">
        <x:v>66</x:v>
      </x:c>
      <x:c r="K840" s="6">
        <x:v>26.8666770248997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3355611</x:v>
      </x:c>
      <x:c r="B841" s="1">
        <x:v>43770.5194966088</x:v>
      </x:c>
      <x:c r="C841" s="6">
        <x:v>41.9488890116667</x:v>
      </x:c>
      <x:c r="D841" s="13" t="s">
        <x:v>68</x:v>
      </x:c>
      <x:c r="E841">
        <x:v>4</x:v>
      </x:c>
      <x:c r="F841" s="14" t="s">
        <x:v>63</x:v>
      </x:c>
      <x:c r="G841" s="15">
        <x:v>43770.3972153935</x:v>
      </x:c>
      <x:c r="H841" t="s">
        <x:v>69</x:v>
      </x:c>
      <x:c r="I841" s="6">
        <x:v>151.147363856206</x:v>
      </x:c>
      <x:c r="J841" t="s">
        <x:v>66</x:v>
      </x:c>
      <x:c r="K841" s="6">
        <x:v>26.8706722724796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3355621</x:v>
      </x:c>
      <x:c r="B842" s="1">
        <x:v>43770.5195315625</x:v>
      </x:c>
      <x:c r="C842" s="6">
        <x:v>41.9992324866667</x:v>
      </x:c>
      <x:c r="D842" s="13" t="s">
        <x:v>68</x:v>
      </x:c>
      <x:c r="E842">
        <x:v>4</x:v>
      </x:c>
      <x:c r="F842" s="14" t="s">
        <x:v>63</x:v>
      </x:c>
      <x:c r="G842" s="15">
        <x:v>43770.3972153935</x:v>
      </x:c>
      <x:c r="H842" t="s">
        <x:v>69</x:v>
      </x:c>
      <x:c r="I842" s="6">
        <x:v>151.249321045745</x:v>
      </x:c>
      <x:c r="J842" t="s">
        <x:v>66</x:v>
      </x:c>
      <x:c r="K842" s="6">
        <x:v>26.8719339305976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3355631</x:v>
      </x:c>
      <x:c r="B843" s="1">
        <x:v>43770.5195664699</x:v>
      </x:c>
      <x:c r="C843" s="6">
        <x:v>42.049529695</x:v>
      </x:c>
      <x:c r="D843" s="13" t="s">
        <x:v>68</x:v>
      </x:c>
      <x:c r="E843">
        <x:v>4</x:v>
      </x:c>
      <x:c r="F843" s="14" t="s">
        <x:v>63</x:v>
      </x:c>
      <x:c r="G843" s="15">
        <x:v>43770.3972153935</x:v>
      </x:c>
      <x:c r="H843" t="s">
        <x:v>69</x:v>
      </x:c>
      <x:c r="I843" s="6">
        <x:v>151.24776479703</x:v>
      </x:c>
      <x:c r="J843" t="s">
        <x:v>66</x:v>
      </x:c>
      <x:c r="K843" s="6">
        <x:v>26.8722343254572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3355641</x:v>
      </x:c>
      <x:c r="B844" s="1">
        <x:v>43770.5196012384</x:v>
      </x:c>
      <x:c r="C844" s="6">
        <x:v>42.0995813133333</x:v>
      </x:c>
      <x:c r="D844" s="13" t="s">
        <x:v>68</x:v>
      </x:c>
      <x:c r="E844">
        <x:v>4</x:v>
      </x:c>
      <x:c r="F844" s="14" t="s">
        <x:v>63</x:v>
      </x:c>
      <x:c r="G844" s="15">
        <x:v>43770.3972153935</x:v>
      </x:c>
      <x:c r="H844" t="s">
        <x:v>69</x:v>
      </x:c>
      <x:c r="I844" s="6">
        <x:v>151.17110879767</x:v>
      </x:c>
      <x:c r="J844" t="s">
        <x:v>66</x:v>
      </x:c>
      <x:c r="K844" s="6">
        <x:v>26.8765600144206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3355651</x:v>
      </x:c>
      <x:c r="B845" s="1">
        <x:v>43770.5196355324</x:v>
      </x:c>
      <x:c r="C845" s="6">
        <x:v>42.14897779</x:v>
      </x:c>
      <x:c r="D845" s="13" t="s">
        <x:v>68</x:v>
      </x:c>
      <x:c r="E845">
        <x:v>4</x:v>
      </x:c>
      <x:c r="F845" s="14" t="s">
        <x:v>63</x:v>
      </x:c>
      <x:c r="G845" s="15">
        <x:v>43770.3972153935</x:v>
      </x:c>
      <x:c r="H845" t="s">
        <x:v>69</x:v>
      </x:c>
      <x:c r="I845" s="6">
        <x:v>151.337424240024</x:v>
      </x:c>
      <x:c r="J845" t="s">
        <x:v>66</x:v>
      </x:c>
      <x:c r="K845" s="6">
        <x:v>26.8688999440192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3355661</x:v>
      </x:c>
      <x:c r="B846" s="1">
        <x:v>43770.5196704051</x:v>
      </x:c>
      <x:c r="C846" s="6">
        <x:v>42.1991852533333</x:v>
      </x:c>
      <x:c r="D846" s="13" t="s">
        <x:v>68</x:v>
      </x:c>
      <x:c r="E846">
        <x:v>4</x:v>
      </x:c>
      <x:c r="F846" s="14" t="s">
        <x:v>63</x:v>
      </x:c>
      <x:c r="G846" s="15">
        <x:v>43770.3972153935</x:v>
      </x:c>
      <x:c r="H846" t="s">
        <x:v>69</x:v>
      </x:c>
      <x:c r="I846" s="6">
        <x:v>151.342912960825</x:v>
      </x:c>
      <x:c r="J846" t="s">
        <x:v>66</x:v>
      </x:c>
      <x:c r="K846" s="6">
        <x:v>26.8713331409581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3355671</x:v>
      </x:c>
      <x:c r="B847" s="1">
        <x:v>43770.5197053588</x:v>
      </x:c>
      <x:c r="C847" s="6">
        <x:v>42.249515125</x:v>
      </x:c>
      <x:c r="D847" s="13" t="s">
        <x:v>68</x:v>
      </x:c>
      <x:c r="E847">
        <x:v>4</x:v>
      </x:c>
      <x:c r="F847" s="14" t="s">
        <x:v>63</x:v>
      </x:c>
      <x:c r="G847" s="15">
        <x:v>43770.3972153935</x:v>
      </x:c>
      <x:c r="H847" t="s">
        <x:v>69</x:v>
      </x:c>
      <x:c r="I847" s="6">
        <x:v>151.477753775583</x:v>
      </x:c>
      <x:c r="J847" t="s">
        <x:v>66</x:v>
      </x:c>
      <x:c r="K847" s="6">
        <x:v>26.8662865122337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3355681</x:v>
      </x:c>
      <x:c r="B848" s="1">
        <x:v>43770.5197396991</x:v>
      </x:c>
      <x:c r="C848" s="6">
        <x:v>42.2989579583333</x:v>
      </x:c>
      <x:c r="D848" s="13" t="s">
        <x:v>68</x:v>
      </x:c>
      <x:c r="E848">
        <x:v>4</x:v>
      </x:c>
      <x:c r="F848" s="14" t="s">
        <x:v>63</x:v>
      </x:c>
      <x:c r="G848" s="15">
        <x:v>43770.3972153935</x:v>
      </x:c>
      <x:c r="H848" t="s">
        <x:v>69</x:v>
      </x:c>
      <x:c r="I848" s="6">
        <x:v>151.490121119573</x:v>
      </x:c>
      <x:c r="J848" t="s">
        <x:v>66</x:v>
      </x:c>
      <x:c r="K848" s="6">
        <x:v>26.8813663420283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3355691</x:v>
      </x:c>
      <x:c r="B849" s="1">
        <x:v>43770.5197748032</x:v>
      </x:c>
      <x:c r="C849" s="6">
        <x:v>42.3495017866667</x:v>
      </x:c>
      <x:c r="D849" s="13" t="s">
        <x:v>68</x:v>
      </x:c>
      <x:c r="E849">
        <x:v>4</x:v>
      </x:c>
      <x:c r="F849" s="14" t="s">
        <x:v>63</x:v>
      </x:c>
      <x:c r="G849" s="15">
        <x:v>43770.3972153935</x:v>
      </x:c>
      <x:c r="H849" t="s">
        <x:v>69</x:v>
      </x:c>
      <x:c r="I849" s="6">
        <x:v>151.473826837456</x:v>
      </x:c>
      <x:c r="J849" t="s">
        <x:v>66</x:v>
      </x:c>
      <x:c r="K849" s="6">
        <x:v>26.8775212793917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3355701</x:v>
      </x:c>
      <x:c r="B850" s="1">
        <x:v>43770.5198096412</x:v>
      </x:c>
      <x:c r="C850" s="6">
        <x:v>42.39967206</x:v>
      </x:c>
      <x:c r="D850" s="13" t="s">
        <x:v>68</x:v>
      </x:c>
      <x:c r="E850">
        <x:v>4</x:v>
      </x:c>
      <x:c r="F850" s="14" t="s">
        <x:v>63</x:v>
      </x:c>
      <x:c r="G850" s="15">
        <x:v>43770.3972153935</x:v>
      </x:c>
      <x:c r="H850" t="s">
        <x:v>69</x:v>
      </x:c>
      <x:c r="I850" s="6">
        <x:v>151.547000183133</x:v>
      </x:c>
      <x:c r="J850" t="s">
        <x:v>66</x:v>
      </x:c>
      <x:c r="K850" s="6">
        <x:v>26.8808857089584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3355711</x:v>
      </x:c>
      <x:c r="B851" s="1">
        <x:v>43770.519843831</x:v>
      </x:c>
      <x:c r="C851" s="6">
        <x:v>42.4489141616667</x:v>
      </x:c>
      <x:c r="D851" s="13" t="s">
        <x:v>68</x:v>
      </x:c>
      <x:c r="E851">
        <x:v>4</x:v>
      </x:c>
      <x:c r="F851" s="14" t="s">
        <x:v>63</x:v>
      </x:c>
      <x:c r="G851" s="15">
        <x:v>43770.3972153935</x:v>
      </x:c>
      <x:c r="H851" t="s">
        <x:v>69</x:v>
      </x:c>
      <x:c r="I851" s="6">
        <x:v>151.759208290645</x:v>
      </x:c>
      <x:c r="J851" t="s">
        <x:v>66</x:v>
      </x:c>
      <x:c r="K851" s="6">
        <x:v>26.8749679199182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3355721</x:v>
      </x:c>
      <x:c r="B852" s="1">
        <x:v>43770.5198787037</x:v>
      </x:c>
      <x:c r="C852" s="6">
        <x:v>42.49911949</x:v>
      </x:c>
      <x:c r="D852" s="13" t="s">
        <x:v>68</x:v>
      </x:c>
      <x:c r="E852">
        <x:v>4</x:v>
      </x:c>
      <x:c r="F852" s="14" t="s">
        <x:v>63</x:v>
      </x:c>
      <x:c r="G852" s="15">
        <x:v>43770.3972153935</x:v>
      </x:c>
      <x:c r="H852" t="s">
        <x:v>69</x:v>
      </x:c>
      <x:c r="I852" s="6">
        <x:v>151.931882911629</x:v>
      </x:c>
      <x:c r="J852" t="s">
        <x:v>66</x:v>
      </x:c>
      <x:c r="K852" s="6">
        <x:v>26.8662264333666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3355731</x:v>
      </x:c>
      <x:c r="B853" s="1">
        <x:v>43770.5199136574</x:v>
      </x:c>
      <x:c r="C853" s="6">
        <x:v>42.5494746616667</x:v>
      </x:c>
      <x:c r="D853" s="13" t="s">
        <x:v>68</x:v>
      </x:c>
      <x:c r="E853">
        <x:v>4</x:v>
      </x:c>
      <x:c r="F853" s="14" t="s">
        <x:v>63</x:v>
      </x:c>
      <x:c r="G853" s="15">
        <x:v>43770.3972153935</x:v>
      </x:c>
      <x:c r="H853" t="s">
        <x:v>69</x:v>
      </x:c>
      <x:c r="I853" s="6">
        <x:v>151.963151060786</x:v>
      </x:c>
      <x:c r="J853" t="s">
        <x:v>66</x:v>
      </x:c>
      <x:c r="K853" s="6">
        <x:v>26.8707023119528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3355741</x:v>
      </x:c>
      <x:c r="B854" s="1">
        <x:v>43770.5199481829</x:v>
      </x:c>
      <x:c r="C854" s="6">
        <x:v>42.599184825</x:v>
      </x:c>
      <x:c r="D854" s="13" t="s">
        <x:v>68</x:v>
      </x:c>
      <x:c r="E854">
        <x:v>4</x:v>
      </x:c>
      <x:c r="F854" s="14" t="s">
        <x:v>63</x:v>
      </x:c>
      <x:c r="G854" s="15">
        <x:v>43770.3972153935</x:v>
      </x:c>
      <x:c r="H854" t="s">
        <x:v>69</x:v>
      </x:c>
      <x:c r="I854" s="6">
        <x:v>151.944442532579</x:v>
      </x:c>
      <x:c r="J854" t="s">
        <x:v>66</x:v>
      </x:c>
      <x:c r="K854" s="6">
        <x:v>26.8777916352151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3355751</x:v>
      </x:c>
      <x:c r="B855" s="1">
        <x:v>43770.5199829051</x:v>
      </x:c>
      <x:c r="C855" s="6">
        <x:v>42.6492025866667</x:v>
      </x:c>
      <x:c r="D855" s="13" t="s">
        <x:v>68</x:v>
      </x:c>
      <x:c r="E855">
        <x:v>4</x:v>
      </x:c>
      <x:c r="F855" s="14" t="s">
        <x:v>63</x:v>
      </x:c>
      <x:c r="G855" s="15">
        <x:v>43770.3972153935</x:v>
      </x:c>
      <x:c r="H855" t="s">
        <x:v>69</x:v>
      </x:c>
      <x:c r="I855" s="6">
        <x:v>152.089614471259</x:v>
      </x:c>
      <x:c r="J855" t="s">
        <x:v>66</x:v>
      </x:c>
      <x:c r="K855" s="6">
        <x:v>26.8813663420283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3355761</x:v>
      </x:c>
      <x:c r="B856" s="1">
        <x:v>43770.5200178241</x:v>
      </x:c>
      <x:c r="C856" s="6">
        <x:v>42.6994572216667</x:v>
      </x:c>
      <x:c r="D856" s="13" t="s">
        <x:v>68</x:v>
      </x:c>
      <x:c r="E856">
        <x:v>4</x:v>
      </x:c>
      <x:c r="F856" s="14" t="s">
        <x:v>63</x:v>
      </x:c>
      <x:c r="G856" s="15">
        <x:v>43770.3972153935</x:v>
      </x:c>
      <x:c r="H856" t="s">
        <x:v>69</x:v>
      </x:c>
      <x:c r="I856" s="6">
        <x:v>152.197211933648</x:v>
      </x:c>
      <x:c r="J856" t="s">
        <x:v>66</x:v>
      </x:c>
      <x:c r="K856" s="6">
        <x:v>26.8642137919201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3355771</x:v>
      </x:c>
      <x:c r="B857" s="1">
        <x:v>43770.520052581</x:v>
      </x:c>
      <x:c r="C857" s="6">
        <x:v>42.7495181666667</x:v>
      </x:c>
      <x:c r="D857" s="13" t="s">
        <x:v>68</x:v>
      </x:c>
      <x:c r="E857">
        <x:v>4</x:v>
      </x:c>
      <x:c r="F857" s="14" t="s">
        <x:v>63</x:v>
      </x:c>
      <x:c r="G857" s="15">
        <x:v>43770.3972153935</x:v>
      </x:c>
      <x:c r="H857" t="s">
        <x:v>69</x:v>
      </x:c>
      <x:c r="I857" s="6">
        <x:v>152.227260754288</x:v>
      </x:c>
      <x:c r="J857" t="s">
        <x:v>66</x:v>
      </x:c>
      <x:c r="K857" s="6">
        <x:v>26.8759291844331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3355781</x:v>
      </x:c>
      <x:c r="B858" s="1">
        <x:v>43770.5200869213</x:v>
      </x:c>
      <x:c r="C858" s="6">
        <x:v>42.7989509866667</x:v>
      </x:c>
      <x:c r="D858" s="13" t="s">
        <x:v>68</x:v>
      </x:c>
      <x:c r="E858">
        <x:v>4</x:v>
      </x:c>
      <x:c r="F858" s="14" t="s">
        <x:v>63</x:v>
      </x:c>
      <x:c r="G858" s="15">
        <x:v>43770.3972153935</x:v>
      </x:c>
      <x:c r="H858" t="s">
        <x:v>69</x:v>
      </x:c>
      <x:c r="I858" s="6">
        <x:v>152.276194193273</x:v>
      </x:c>
      <x:c r="J858" t="s">
        <x:v>66</x:v>
      </x:c>
      <x:c r="K858" s="6">
        <x:v>26.8700414435984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3355791</x:v>
      </x:c>
      <x:c r="B859" s="1">
        <x:v>43770.520121956</x:v>
      </x:c>
      <x:c r="C859" s="6">
        <x:v>42.8494231283333</x:v>
      </x:c>
      <x:c r="D859" s="13" t="s">
        <x:v>68</x:v>
      </x:c>
      <x:c r="E859">
        <x:v>4</x:v>
      </x:c>
      <x:c r="F859" s="14" t="s">
        <x:v>63</x:v>
      </x:c>
      <x:c r="G859" s="15">
        <x:v>43770.3972153935</x:v>
      </x:c>
      <x:c r="H859" t="s">
        <x:v>69</x:v>
      </x:c>
      <x:c r="I859" s="6">
        <x:v>152.250166490292</x:v>
      </x:c>
      <x:c r="J859" t="s">
        <x:v>66</x:v>
      </x:c>
      <x:c r="K859" s="6">
        <x:v>26.8645442255079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3355801</x:v>
      </x:c>
      <x:c r="B860" s="1">
        <x:v>43770.520156794</x:v>
      </x:c>
      <x:c r="C860" s="6">
        <x:v>42.8995647216667</x:v>
      </x:c>
      <x:c r="D860" s="13" t="s">
        <x:v>68</x:v>
      </x:c>
      <x:c r="E860">
        <x:v>4</x:v>
      </x:c>
      <x:c r="F860" s="14" t="s">
        <x:v>63</x:v>
      </x:c>
      <x:c r="G860" s="15">
        <x:v>43770.3972153935</x:v>
      </x:c>
      <x:c r="H860" t="s">
        <x:v>69</x:v>
      </x:c>
      <x:c r="I860" s="6">
        <x:v>152.187128995684</x:v>
      </x:c>
      <x:c r="J860" t="s">
        <x:v>66</x:v>
      </x:c>
      <x:c r="K860" s="6">
        <x:v>26.8906185420483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3355811</x:v>
      </x:c>
      <x:c r="B861" s="1">
        <x:v>43770.520191169</x:v>
      </x:c>
      <x:c r="C861" s="6">
        <x:v>42.9491042983333</x:v>
      </x:c>
      <x:c r="D861" s="13" t="s">
        <x:v>68</x:v>
      </x:c>
      <x:c r="E861">
        <x:v>4</x:v>
      </x:c>
      <x:c r="F861" s="14" t="s">
        <x:v>63</x:v>
      </x:c>
      <x:c r="G861" s="15">
        <x:v>43770.3972153935</x:v>
      </x:c>
      <x:c r="H861" t="s">
        <x:v>69</x:v>
      </x:c>
      <x:c r="I861" s="6">
        <x:v>152.299155926978</x:v>
      </x:c>
      <x:c r="J861" t="s">
        <x:v>66</x:v>
      </x:c>
      <x:c r="K861" s="6">
        <x:v>26.8796240474762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3355821</x:v>
      </x:c>
      <x:c r="B862" s="1">
        <x:v>43770.5202259606</x:v>
      </x:c>
      <x:c r="C862" s="6">
        <x:v>42.9991806516667</x:v>
      </x:c>
      <x:c r="D862" s="13" t="s">
        <x:v>68</x:v>
      </x:c>
      <x:c r="E862">
        <x:v>4</x:v>
      </x:c>
      <x:c r="F862" s="14" t="s">
        <x:v>63</x:v>
      </x:c>
      <x:c r="G862" s="15">
        <x:v>43770.3972153935</x:v>
      </x:c>
      <x:c r="H862" t="s">
        <x:v>69</x:v>
      </x:c>
      <x:c r="I862" s="6">
        <x:v>152.496193055616</x:v>
      </x:c>
      <x:c r="J862" t="s">
        <x:v>66</x:v>
      </x:c>
      <x:c r="K862" s="6">
        <x:v>26.8733457866724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3355831</x:v>
      </x:c>
      <x:c r="B863" s="1">
        <x:v>43770.5202608449</x:v>
      </x:c>
      <x:c r="C863" s="6">
        <x:v>43.049414655</x:v>
      </x:c>
      <x:c r="D863" s="13" t="s">
        <x:v>68</x:v>
      </x:c>
      <x:c r="E863">
        <x:v>4</x:v>
      </x:c>
      <x:c r="F863" s="14" t="s">
        <x:v>63</x:v>
      </x:c>
      <x:c r="G863" s="15">
        <x:v>43770.3972153935</x:v>
      </x:c>
      <x:c r="H863" t="s">
        <x:v>69</x:v>
      </x:c>
      <x:c r="I863" s="6">
        <x:v>152.544475591569</x:v>
      </x:c>
      <x:c r="J863" t="s">
        <x:v>66</x:v>
      </x:c>
      <x:c r="K863" s="6">
        <x:v>26.8780920305985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3355841</x:v>
      </x:c>
      <x:c r="B864" s="1">
        <x:v>43770.5202952546</x:v>
      </x:c>
      <x:c r="C864" s="6">
        <x:v>43.0989626466667</x:v>
      </x:c>
      <x:c r="D864" s="13" t="s">
        <x:v>68</x:v>
      </x:c>
      <x:c r="E864">
        <x:v>4</x:v>
      </x:c>
      <x:c r="F864" s="14" t="s">
        <x:v>63</x:v>
      </x:c>
      <x:c r="G864" s="15">
        <x:v>43770.3972153935</x:v>
      </x:c>
      <x:c r="H864" t="s">
        <x:v>69</x:v>
      </x:c>
      <x:c r="I864" s="6">
        <x:v>152.502914084574</x:v>
      </x:c>
      <x:c r="J864" t="s">
        <x:v>66</x:v>
      </x:c>
      <x:c r="K864" s="6">
        <x:v>26.8790532960088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3355851</x:v>
      </x:c>
      <x:c r="B865" s="1">
        <x:v>43770.5203300116</x:v>
      </x:c>
      <x:c r="C865" s="6">
        <x:v>43.1490089683333</x:v>
      </x:c>
      <x:c r="D865" s="13" t="s">
        <x:v>68</x:v>
      </x:c>
      <x:c r="E865">
        <x:v>4</x:v>
      </x:c>
      <x:c r="F865" s="14" t="s">
        <x:v>63</x:v>
      </x:c>
      <x:c r="G865" s="15">
        <x:v>43770.3972153935</x:v>
      </x:c>
      <x:c r="H865" t="s">
        <x:v>69</x:v>
      </x:c>
      <x:c r="I865" s="6">
        <x:v>152.620522629805</x:v>
      </x:c>
      <x:c r="J865" t="s">
        <x:v>66</x:v>
      </x:c>
      <x:c r="K865" s="6">
        <x:v>26.8670374981712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3355861</x:v>
      </x:c>
      <x:c r="B866" s="1">
        <x:v>43770.5203647801</x:v>
      </x:c>
      <x:c r="C866" s="6">
        <x:v>43.1990607883333</x:v>
      </x:c>
      <x:c r="D866" s="13" t="s">
        <x:v>68</x:v>
      </x:c>
      <x:c r="E866">
        <x:v>4</x:v>
      </x:c>
      <x:c r="F866" s="14" t="s">
        <x:v>63</x:v>
      </x:c>
      <x:c r="G866" s="15">
        <x:v>43770.3972153935</x:v>
      </x:c>
      <x:c r="H866" t="s">
        <x:v>69</x:v>
      </x:c>
      <x:c r="I866" s="6">
        <x:v>152.598876909582</x:v>
      </x:c>
      <x:c r="J866" t="s">
        <x:v>66</x:v>
      </x:c>
      <x:c r="K866" s="6">
        <x:v>26.8641837525051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3355871</x:v>
      </x:c>
      <x:c r="B867" s="1">
        <x:v>43770.520399537</x:v>
      </x:c>
      <x:c r="C867" s="6">
        <x:v>43.249150795</x:v>
      </x:c>
      <x:c r="D867" s="13" t="s">
        <x:v>68</x:v>
      </x:c>
      <x:c r="E867">
        <x:v>4</x:v>
      </x:c>
      <x:c r="F867" s="14" t="s">
        <x:v>63</x:v>
      </x:c>
      <x:c r="G867" s="15">
        <x:v>43770.3972153935</x:v>
      </x:c>
      <x:c r="H867" t="s">
        <x:v>69</x:v>
      </x:c>
      <x:c r="I867" s="6">
        <x:v>152.751990506268</x:v>
      </x:c>
      <x:c r="J867" t="s">
        <x:v>66</x:v>
      </x:c>
      <x:c r="K867" s="6">
        <x:v>26.8803750363963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3355881</x:v>
      </x:c>
      <x:c r="B868" s="1">
        <x:v>43770.5204342245</x:v>
      </x:c>
      <x:c r="C868" s="6">
        <x:v>43.2991054883333</x:v>
      </x:c>
      <x:c r="D868" s="13" t="s">
        <x:v>68</x:v>
      </x:c>
      <x:c r="E868">
        <x:v>4</x:v>
      </x:c>
      <x:c r="F868" s="14" t="s">
        <x:v>63</x:v>
      </x:c>
      <x:c r="G868" s="15">
        <x:v>43770.3972153935</x:v>
      </x:c>
      <x:c r="H868" t="s">
        <x:v>69</x:v>
      </x:c>
      <x:c r="I868" s="6">
        <x:v>152.774367930969</x:v>
      </x:c>
      <x:c r="J868" t="s">
        <x:v>66</x:v>
      </x:c>
      <x:c r="K868" s="6">
        <x:v>26.8865932311137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3355891</x:v>
      </x:c>
      <x:c r="B869" s="1">
        <x:v>43770.520469213</x:v>
      </x:c>
      <x:c r="C869" s="6">
        <x:v>43.34948882</x:v>
      </x:c>
      <x:c r="D869" s="13" t="s">
        <x:v>68</x:v>
      </x:c>
      <x:c r="E869">
        <x:v>4</x:v>
      </x:c>
      <x:c r="F869" s="14" t="s">
        <x:v>63</x:v>
      </x:c>
      <x:c r="G869" s="15">
        <x:v>43770.3972153935</x:v>
      </x:c>
      <x:c r="H869" t="s">
        <x:v>69</x:v>
      </x:c>
      <x:c r="I869" s="6">
        <x:v>152.715406624006</x:v>
      </x:c>
      <x:c r="J869" t="s">
        <x:v>66</x:v>
      </x:c>
      <x:c r="K869" s="6">
        <x:v>26.8733758261701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3355901</x:v>
      </x:c>
      <x:c r="B870" s="1">
        <x:v>43770.5205038542</x:v>
      </x:c>
      <x:c r="C870" s="6">
        <x:v>43.3993714266667</x:v>
      </x:c>
      <x:c r="D870" s="13" t="s">
        <x:v>68</x:v>
      </x:c>
      <x:c r="E870">
        <x:v>4</x:v>
      </x:c>
      <x:c r="F870" s="14" t="s">
        <x:v>63</x:v>
      </x:c>
      <x:c r="G870" s="15">
        <x:v>43770.3972153935</x:v>
      </x:c>
      <x:c r="H870" t="s">
        <x:v>69</x:v>
      </x:c>
      <x:c r="I870" s="6">
        <x:v>152.769207284544</x:v>
      </x:c>
      <x:c r="J870" t="s">
        <x:v>66</x:v>
      </x:c>
      <x:c r="K870" s="6">
        <x:v>26.8735861026598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3355911</x:v>
      </x:c>
      <x:c r="B871" s="1">
        <x:v>43770.5205383449</x:v>
      </x:c>
      <x:c r="C871" s="6">
        <x:v>43.4490460633333</x:v>
      </x:c>
      <x:c r="D871" s="13" t="s">
        <x:v>68</x:v>
      </x:c>
      <x:c r="E871">
        <x:v>4</x:v>
      </x:c>
      <x:c r="F871" s="14" t="s">
        <x:v>63</x:v>
      </x:c>
      <x:c r="G871" s="15">
        <x:v>43770.3972153935</x:v>
      </x:c>
      <x:c r="H871" t="s">
        <x:v>69</x:v>
      </x:c>
      <x:c r="I871" s="6">
        <x:v>152.79614632079</x:v>
      </x:c>
      <x:c r="J871" t="s">
        <x:v>66</x:v>
      </x:c>
      <x:c r="K871" s="6">
        <x:v>26.8789331378171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3355921</x:v>
      </x:c>
      <x:c r="B872" s="1">
        <x:v>43770.5205732986</x:v>
      </x:c>
      <x:c r="C872" s="6">
        <x:v>43.4993518283333</x:v>
      </x:c>
      <x:c r="D872" s="13" t="s">
        <x:v>68</x:v>
      </x:c>
      <x:c r="E872">
        <x:v>4</x:v>
      </x:c>
      <x:c r="F872" s="14" t="s">
        <x:v>63</x:v>
      </x:c>
      <x:c r="G872" s="15">
        <x:v>43770.3972153935</x:v>
      </x:c>
      <x:c r="H872" t="s">
        <x:v>69</x:v>
      </x:c>
      <x:c r="I872" s="6">
        <x:v>152.917226980426</x:v>
      </x:c>
      <x:c r="J872" t="s">
        <x:v>66</x:v>
      </x:c>
      <x:c r="K872" s="6">
        <x:v>26.8628019396851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3355931</x:v>
      </x:c>
      <x:c r="B873" s="1">
        <x:v>43770.5206081366</x:v>
      </x:c>
      <x:c r="C873" s="6">
        <x:v>43.5495005716667</x:v>
      </x:c>
      <x:c r="D873" s="13" t="s">
        <x:v>68</x:v>
      </x:c>
      <x:c r="E873">
        <x:v>4</x:v>
      </x:c>
      <x:c r="F873" s="14" t="s">
        <x:v>63</x:v>
      </x:c>
      <x:c r="G873" s="15">
        <x:v>43770.3972153935</x:v>
      </x:c>
      <x:c r="H873" t="s">
        <x:v>69</x:v>
      </x:c>
      <x:c r="I873" s="6">
        <x:v>152.95283518658</x:v>
      </x:c>
      <x:c r="J873" t="s">
        <x:v>66</x:v>
      </x:c>
      <x:c r="K873" s="6">
        <x:v>26.8944936593734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3355941</x:v>
      </x:c>
      <x:c r="B874" s="1">
        <x:v>43770.5206429745</x:v>
      </x:c>
      <x:c r="C874" s="6">
        <x:v>43.5996798933333</x:v>
      </x:c>
      <x:c r="D874" s="13" t="s">
        <x:v>68</x:v>
      </x:c>
      <x:c r="E874">
        <x:v>4</x:v>
      </x:c>
      <x:c r="F874" s="14" t="s">
        <x:v>63</x:v>
      </x:c>
      <x:c r="G874" s="15">
        <x:v>43770.3972153935</x:v>
      </x:c>
      <x:c r="H874" t="s">
        <x:v>69</x:v>
      </x:c>
      <x:c r="I874" s="6">
        <x:v>152.95402741224</x:v>
      </x:c>
      <x:c r="J874" t="s">
        <x:v>66</x:v>
      </x:c>
      <x:c r="K874" s="6">
        <x:v>26.87677029111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3355951</x:v>
      </x:c>
      <x:c r="B875" s="1">
        <x:v>43770.5206771181</x:v>
      </x:c>
      <x:c r="C875" s="6">
        <x:v>43.648874555</x:v>
      </x:c>
      <x:c r="D875" s="13" t="s">
        <x:v>68</x:v>
      </x:c>
      <x:c r="E875">
        <x:v>4</x:v>
      </x:c>
      <x:c r="F875" s="14" t="s">
        <x:v>63</x:v>
      </x:c>
      <x:c r="G875" s="15">
        <x:v>43770.3972153935</x:v>
      </x:c>
      <x:c r="H875" t="s">
        <x:v>69</x:v>
      </x:c>
      <x:c r="I875" s="6">
        <x:v>153.038628361309</x:v>
      </x:c>
      <x:c r="J875" t="s">
        <x:v>66</x:v>
      </x:c>
      <x:c r="K875" s="6">
        <x:v>26.8711228646098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3355961</x:v>
      </x:c>
      <x:c r="B876" s="1">
        <x:v>43770.520711956</x:v>
      </x:c>
      <x:c r="C876" s="6">
        <x:v>43.6990490966667</x:v>
      </x:c>
      <x:c r="D876" s="13" t="s">
        <x:v>68</x:v>
      </x:c>
      <x:c r="E876">
        <x:v>4</x:v>
      </x:c>
      <x:c r="F876" s="14" t="s">
        <x:v>63</x:v>
      </x:c>
      <x:c r="G876" s="15">
        <x:v>43770.3972153935</x:v>
      </x:c>
      <x:c r="H876" t="s">
        <x:v>69</x:v>
      </x:c>
      <x:c r="I876" s="6">
        <x:v>153.0203622782</x:v>
      </x:c>
      <x:c r="J876" t="s">
        <x:v>66</x:v>
      </x:c>
      <x:c r="K876" s="6">
        <x:v>26.888605885978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3355971</x:v>
      </x:c>
      <x:c r="B877" s="1">
        <x:v>43770.5207468403</x:v>
      </x:c>
      <x:c r="C877" s="6">
        <x:v>43.7492183816667</x:v>
      </x:c>
      <x:c r="D877" s="13" t="s">
        <x:v>68</x:v>
      </x:c>
      <x:c r="E877">
        <x:v>4</x:v>
      </x:c>
      <x:c r="F877" s="14" t="s">
        <x:v>63</x:v>
      </x:c>
      <x:c r="G877" s="15">
        <x:v>43770.3972153935</x:v>
      </x:c>
      <x:c r="H877" t="s">
        <x:v>69</x:v>
      </x:c>
      <x:c r="I877" s="6">
        <x:v>153.028312752747</x:v>
      </x:c>
      <x:c r="J877" t="s">
        <x:v>66</x:v>
      </x:c>
      <x:c r="K877" s="6">
        <x:v>26.8905885023964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3355981</x:v>
      </x:c>
      <x:c r="B878" s="1">
        <x:v>43770.520781794</x:v>
      </x:c>
      <x:c r="C878" s="6">
        <x:v>43.7996036266667</x:v>
      </x:c>
      <x:c r="D878" s="13" t="s">
        <x:v>68</x:v>
      </x:c>
      <x:c r="E878">
        <x:v>4</x:v>
      </x:c>
      <x:c r="F878" s="14" t="s">
        <x:v>63</x:v>
      </x:c>
      <x:c r="G878" s="15">
        <x:v>43770.3972153935</x:v>
      </x:c>
      <x:c r="H878" t="s">
        <x:v>69</x:v>
      </x:c>
      <x:c r="I878" s="6">
        <x:v>153.213268103285</x:v>
      </x:c>
      <x:c r="J878" t="s">
        <x:v>66</x:v>
      </x:c>
      <x:c r="K878" s="6">
        <x:v>26.8693204964502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3355991</x:v>
      </x:c>
      <x:c r="B879" s="1">
        <x:v>43770.5208160532</x:v>
      </x:c>
      <x:c r="C879" s="6">
        <x:v>43.8488984483333</x:v>
      </x:c>
      <x:c r="D879" s="13" t="s">
        <x:v>68</x:v>
      </x:c>
      <x:c r="E879">
        <x:v>4</x:v>
      </x:c>
      <x:c r="F879" s="14" t="s">
        <x:v>63</x:v>
      </x:c>
      <x:c r="G879" s="15">
        <x:v>43770.3972153935</x:v>
      </x:c>
      <x:c r="H879" t="s">
        <x:v>69</x:v>
      </x:c>
      <x:c r="I879" s="6">
        <x:v>153.227013444407</x:v>
      </x:c>
      <x:c r="J879" t="s">
        <x:v>66</x:v>
      </x:c>
      <x:c r="K879" s="6">
        <x:v>26.8947039371851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3356001</x:v>
      </x:c>
      <x:c r="B880" s="1">
        <x:v>43770.5208508912</x:v>
      </x:c>
      <x:c r="C880" s="6">
        <x:v>43.8990827333333</x:v>
      </x:c>
      <x:c r="D880" s="13" t="s">
        <x:v>68</x:v>
      </x:c>
      <x:c r="E880">
        <x:v>4</x:v>
      </x:c>
      <x:c r="F880" s="14" t="s">
        <x:v>63</x:v>
      </x:c>
      <x:c r="G880" s="15">
        <x:v>43770.3972153935</x:v>
      </x:c>
      <x:c r="H880" t="s">
        <x:v>69</x:v>
      </x:c>
      <x:c r="I880" s="6">
        <x:v>153.180094664419</x:v>
      </x:c>
      <x:c r="J880" t="s">
        <x:v>66</x:v>
      </x:c>
      <x:c r="K880" s="6">
        <x:v>26.8791434146547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3356011</x:v>
      </x:c>
      <x:c r="B881" s="1">
        <x:v>43770.5208854977</x:v>
      </x:c>
      <x:c r="C881" s="6">
        <x:v>43.9489275116667</x:v>
      </x:c>
      <x:c r="D881" s="13" t="s">
        <x:v>68</x:v>
      </x:c>
      <x:c r="E881">
        <x:v>4</x:v>
      </x:c>
      <x:c r="F881" s="14" t="s">
        <x:v>63</x:v>
      </x:c>
      <x:c r="G881" s="15">
        <x:v>43770.3972153935</x:v>
      </x:c>
      <x:c r="H881" t="s">
        <x:v>69</x:v>
      </x:c>
      <x:c r="I881" s="6">
        <x:v>153.142121487296</x:v>
      </x:c>
      <x:c r="J881" t="s">
        <x:v>66</x:v>
      </x:c>
      <x:c r="K881" s="6">
        <x:v>26.8933821911555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3356021</x:v>
      </x:c>
      <x:c r="B882" s="1">
        <x:v>43770.5209202894</x:v>
      </x:c>
      <x:c r="C882" s="6">
        <x:v>43.9990166283333</x:v>
      </x:c>
      <x:c r="D882" s="13" t="s">
        <x:v>68</x:v>
      </x:c>
      <x:c r="E882">
        <x:v>4</x:v>
      </x:c>
      <x:c r="F882" s="14" t="s">
        <x:v>63</x:v>
      </x:c>
      <x:c r="G882" s="15">
        <x:v>43770.3972153935</x:v>
      </x:c>
      <x:c r="H882" t="s">
        <x:v>69</x:v>
      </x:c>
      <x:c r="I882" s="6">
        <x:v>153.280215795864</x:v>
      </x:c>
      <x:c r="J882" t="s">
        <x:v>66</x:v>
      </x:c>
      <x:c r="K882" s="6">
        <x:v>26.8740667346851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3356031</x:v>
      </x:c>
      <x:c r="B883" s="1">
        <x:v>43770.5209550926</x:v>
      </x:c>
      <x:c r="C883" s="6">
        <x:v>44.0491379616667</x:v>
      </x:c>
      <x:c r="D883" s="13" t="s">
        <x:v>68</x:v>
      </x:c>
      <x:c r="E883">
        <x:v>4</x:v>
      </x:c>
      <x:c r="F883" s="14" t="s">
        <x:v>63</x:v>
      </x:c>
      <x:c r="G883" s="15">
        <x:v>43770.3972153935</x:v>
      </x:c>
      <x:c r="H883" t="s">
        <x:v>69</x:v>
      </x:c>
      <x:c r="I883" s="6">
        <x:v>153.282276362342</x:v>
      </x:c>
      <x:c r="J883" t="s">
        <x:v>66</x:v>
      </x:c>
      <x:c r="K883" s="6">
        <x:v>26.8806754320121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3356041</x:v>
      </x:c>
      <x:c r="B884" s="1">
        <x:v>43770.520990081</x:v>
      </x:c>
      <x:c r="C884" s="6">
        <x:v>44.099533915</x:v>
      </x:c>
      <x:c r="D884" s="13" t="s">
        <x:v>68</x:v>
      </x:c>
      <x:c r="E884">
        <x:v>4</x:v>
      </x:c>
      <x:c r="F884" s="14" t="s">
        <x:v>63</x:v>
      </x:c>
      <x:c r="G884" s="15">
        <x:v>43770.3972153935</x:v>
      </x:c>
      <x:c r="H884" t="s">
        <x:v>69</x:v>
      </x:c>
      <x:c r="I884" s="6">
        <x:v>153.166079284786</x:v>
      </x:c>
      <x:c r="J884" t="s">
        <x:v>66</x:v>
      </x:c>
      <x:c r="K884" s="6">
        <x:v>26.89581540584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3356051</x:v>
      </x:c>
      <x:c r="B885" s="1">
        <x:v>43770.5210248495</x:v>
      </x:c>
      <x:c r="C885" s="6">
        <x:v>44.1495913233333</x:v>
      </x:c>
      <x:c r="D885" s="13" t="s">
        <x:v>68</x:v>
      </x:c>
      <x:c r="E885">
        <x:v>4</x:v>
      </x:c>
      <x:c r="F885" s="14" t="s">
        <x:v>63</x:v>
      </x:c>
      <x:c r="G885" s="15">
        <x:v>43770.3972153935</x:v>
      </x:c>
      <x:c r="H885" t="s">
        <x:v>69</x:v>
      </x:c>
      <x:c r="I885" s="6">
        <x:v>153.487252759101</x:v>
      </x:c>
      <x:c r="J885" t="s">
        <x:v>66</x:v>
      </x:c>
      <x:c r="K885" s="6">
        <x:v>26.8731655496936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3356061</x:v>
      </x:c>
      <x:c r="B886" s="1">
        <x:v>43770.5210591088</x:v>
      </x:c>
      <x:c r="C886" s="6">
        <x:v>44.1989210583333</x:v>
      </x:c>
      <x:c r="D886" s="13" t="s">
        <x:v>68</x:v>
      </x:c>
      <x:c r="E886">
        <x:v>4</x:v>
      </x:c>
      <x:c r="F886" s="14" t="s">
        <x:v>63</x:v>
      </x:c>
      <x:c r="G886" s="15">
        <x:v>43770.3972153935</x:v>
      </x:c>
      <x:c r="H886" t="s">
        <x:v>69</x:v>
      </x:c>
      <x:c r="I886" s="6">
        <x:v>153.459570958908</x:v>
      </x:c>
      <x:c r="J886" t="s">
        <x:v>66</x:v>
      </x:c>
      <x:c r="K886" s="6">
        <x:v>26.8889363219664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3356071</x:v>
      </x:c>
      <x:c r="B887" s="1">
        <x:v>43770.521093831</x:v>
      </x:c>
      <x:c r="C887" s="6">
        <x:v>44.2489305716667</x:v>
      </x:c>
      <x:c r="D887" s="13" t="s">
        <x:v>68</x:v>
      </x:c>
      <x:c r="E887">
        <x:v>4</x:v>
      </x:c>
      <x:c r="F887" s="14" t="s">
        <x:v>63</x:v>
      </x:c>
      <x:c r="G887" s="15">
        <x:v>43770.3972153935</x:v>
      </x:c>
      <x:c r="H887" t="s">
        <x:v>69</x:v>
      </x:c>
      <x:c r="I887" s="6">
        <x:v>153.300909041555</x:v>
      </x:c>
      <x:c r="J887" t="s">
        <x:v>66</x:v>
      </x:c>
      <x:c r="K887" s="6">
        <x:v>26.8911292161683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3356081</x:v>
      </x:c>
      <x:c r="B888" s="1">
        <x:v>43770.5211290162</x:v>
      </x:c>
      <x:c r="C888" s="6">
        <x:v>44.2995904883333</x:v>
      </x:c>
      <x:c r="D888" s="13" t="s">
        <x:v>68</x:v>
      </x:c>
      <x:c r="E888">
        <x:v>4</x:v>
      </x:c>
      <x:c r="F888" s="14" t="s">
        <x:v>63</x:v>
      </x:c>
      <x:c r="G888" s="15">
        <x:v>43770.3972153935</x:v>
      </x:c>
      <x:c r="H888" t="s">
        <x:v>69</x:v>
      </x:c>
      <x:c r="I888" s="6">
        <x:v>153.461288836507</x:v>
      </x:c>
      <x:c r="J888" t="s">
        <x:v>66</x:v>
      </x:c>
      <x:c r="K888" s="6">
        <x:v>26.8816066585896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3356091</x:v>
      </x:c>
      <x:c r="B889" s="1">
        <x:v>43770.5211633449</x:v>
      </x:c>
      <x:c r="C889" s="6">
        <x:v>44.349001675</x:v>
      </x:c>
      <x:c r="D889" s="13" t="s">
        <x:v>68</x:v>
      </x:c>
      <x:c r="E889">
        <x:v>4</x:v>
      </x:c>
      <x:c r="F889" s="14" t="s">
        <x:v>63</x:v>
      </x:c>
      <x:c r="G889" s="15">
        <x:v>43770.3972153935</x:v>
      </x:c>
      <x:c r="H889" t="s">
        <x:v>69</x:v>
      </x:c>
      <x:c r="I889" s="6">
        <x:v>153.477235975414</x:v>
      </x:c>
      <x:c r="J889" t="s">
        <x:v>66</x:v>
      </x:c>
      <x:c r="K889" s="6">
        <x:v>26.8785726632691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3356101</x:v>
      </x:c>
      <x:c r="B890" s="1">
        <x:v>43770.5211981829</x:v>
      </x:c>
      <x:c r="C890" s="6">
        <x:v>44.399202715</x:v>
      </x:c>
      <x:c r="D890" s="13" t="s">
        <x:v>68</x:v>
      </x:c>
      <x:c r="E890">
        <x:v>4</x:v>
      </x:c>
      <x:c r="F890" s="14" t="s">
        <x:v>63</x:v>
      </x:c>
      <x:c r="G890" s="15">
        <x:v>43770.3972153935</x:v>
      </x:c>
      <x:c r="H890" t="s">
        <x:v>69</x:v>
      </x:c>
      <x:c r="I890" s="6">
        <x:v>153.680482364183</x:v>
      </x:c>
      <x:c r="J890" t="s">
        <x:v>66</x:v>
      </x:c>
      <x:c r="K890" s="6">
        <x:v>26.8784525050955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3356111</x:v>
      </x:c>
      <x:c r="B891" s="1">
        <x:v>43770.5212329051</x:v>
      </x:c>
      <x:c r="C891" s="6">
        <x:v>44.4491785733333</x:v>
      </x:c>
      <x:c r="D891" s="13" t="s">
        <x:v>68</x:v>
      </x:c>
      <x:c r="E891">
        <x:v>4</x:v>
      </x:c>
      <x:c r="F891" s="14" t="s">
        <x:v>63</x:v>
      </x:c>
      <x:c r="G891" s="15">
        <x:v>43770.3972153935</x:v>
      </x:c>
      <x:c r="H891" t="s">
        <x:v>69</x:v>
      </x:c>
      <x:c r="I891" s="6">
        <x:v>153.61821205083</x:v>
      </x:c>
      <x:c r="J891" t="s">
        <x:v>66</x:v>
      </x:c>
      <x:c r="K891" s="6">
        <x:v>26.8727750362732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3356121</x:v>
      </x:c>
      <x:c r="B892" s="1">
        <x:v>43770.5212677083</x:v>
      </x:c>
      <x:c r="C892" s="6">
        <x:v>44.4992986116667</x:v>
      </x:c>
      <x:c r="D892" s="13" t="s">
        <x:v>68</x:v>
      </x:c>
      <x:c r="E892">
        <x:v>4</x:v>
      </x:c>
      <x:c r="F892" s="14" t="s">
        <x:v>63</x:v>
      </x:c>
      <x:c r="G892" s="15">
        <x:v>43770.3972153935</x:v>
      </x:c>
      <x:c r="H892" t="s">
        <x:v>69</x:v>
      </x:c>
      <x:c r="I892" s="6">
        <x:v>153.638932360248</x:v>
      </x:c>
      <x:c r="J892" t="s">
        <x:v>66</x:v>
      </x:c>
      <x:c r="K892" s="6">
        <x:v>26.8933521514787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3356131</x:v>
      </x:c>
      <x:c r="B893" s="1">
        <x:v>43770.521302581</x:v>
      </x:c>
      <x:c r="C893" s="6">
        <x:v>44.549532925</x:v>
      </x:c>
      <x:c r="D893" s="13" t="s">
        <x:v>68</x:v>
      </x:c>
      <x:c r="E893">
        <x:v>4</x:v>
      </x:c>
      <x:c r="F893" s="14" t="s">
        <x:v>63</x:v>
      </x:c>
      <x:c r="G893" s="15">
        <x:v>43770.3972153935</x:v>
      </x:c>
      <x:c r="H893" t="s">
        <x:v>69</x:v>
      </x:c>
      <x:c r="I893" s="6">
        <x:v>153.597693747563</x:v>
      </x:c>
      <x:c r="J893" t="s">
        <x:v>66</x:v>
      </x:c>
      <x:c r="K893" s="6">
        <x:v>26.883679389643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3356141</x:v>
      </x:c>
      <x:c r="B894" s="1">
        <x:v>43770.5213368403</x:v>
      </x:c>
      <x:c r="C894" s="6">
        <x:v>44.598862905</x:v>
      </x:c>
      <x:c r="D894" s="13" t="s">
        <x:v>68</x:v>
      </x:c>
      <x:c r="E894">
        <x:v>4</x:v>
      </x:c>
      <x:c r="F894" s="14" t="s">
        <x:v>63</x:v>
      </x:c>
      <x:c r="G894" s="15">
        <x:v>43770.3972153935</x:v>
      </x:c>
      <x:c r="H894" t="s">
        <x:v>69</x:v>
      </x:c>
      <x:c r="I894" s="6">
        <x:v>153.873735692515</x:v>
      </x:c>
      <x:c r="J894" t="s">
        <x:v>66</x:v>
      </x:c>
      <x:c r="K894" s="6">
        <x:v>26.8907987799639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3356151</x:v>
      </x:c>
      <x:c r="B895" s="1">
        <x:v>43770.521371956</x:v>
      </x:c>
      <x:c r="C895" s="6">
        <x:v>44.6493924</x:v>
      </x:c>
      <x:c r="D895" s="13" t="s">
        <x:v>68</x:v>
      </x:c>
      <x:c r="E895">
        <x:v>4</x:v>
      </x:c>
      <x:c r="F895" s="14" t="s">
        <x:v>63</x:v>
      </x:c>
      <x:c r="G895" s="15">
        <x:v>43770.3972153935</x:v>
      </x:c>
      <x:c r="H895" t="s">
        <x:v>69</x:v>
      </x:c>
      <x:c r="I895" s="6">
        <x:v>153.831372802815</x:v>
      </x:c>
      <x:c r="J895" t="s">
        <x:v>66</x:v>
      </x:c>
      <x:c r="K895" s="6">
        <x:v>26.8953347707011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3356161</x:v>
      </x:c>
      <x:c r="B896" s="1">
        <x:v>43770.5214067477</x:v>
      </x:c>
      <x:c r="C896" s="6">
        <x:v>44.69954589</x:v>
      </x:c>
      <x:c r="D896" s="13" t="s">
        <x:v>68</x:v>
      </x:c>
      <x:c r="E896">
        <x:v>4</x:v>
      </x:c>
      <x:c r="F896" s="14" t="s">
        <x:v>63</x:v>
      </x:c>
      <x:c r="G896" s="15">
        <x:v>43770.3972153935</x:v>
      </x:c>
      <x:c r="H896" t="s">
        <x:v>69</x:v>
      </x:c>
      <x:c r="I896" s="6">
        <x:v>153.937888345602</x:v>
      </x:c>
      <x:c r="J896" t="s">
        <x:v>66</x:v>
      </x:c>
      <x:c r="K896" s="6">
        <x:v>26.8961458425383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3356171</x:v>
      </x:c>
      <x:c r="B897" s="1">
        <x:v>43770.5214411227</x:v>
      </x:c>
      <x:c r="C897" s="6">
        <x:v>44.7490261783333</x:v>
      </x:c>
      <x:c r="D897" s="13" t="s">
        <x:v>68</x:v>
      </x:c>
      <x:c r="E897">
        <x:v>4</x:v>
      </x:c>
      <x:c r="F897" s="14" t="s">
        <x:v>63</x:v>
      </x:c>
      <x:c r="G897" s="15">
        <x:v>43770.3972153935</x:v>
      </x:c>
      <x:c r="H897" t="s">
        <x:v>69</x:v>
      </x:c>
      <x:c r="I897" s="6">
        <x:v>154.018772631028</x:v>
      </x:c>
      <x:c r="J897" t="s">
        <x:v>66</x:v>
      </x:c>
      <x:c r="K897" s="6">
        <x:v>26.8948240959412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3356181</x:v>
      </x:c>
      <x:c r="B898" s="1">
        <x:v>43770.5214758912</x:v>
      </x:c>
      <x:c r="C898" s="6">
        <x:v>44.7990972233333</x:v>
      </x:c>
      <x:c r="D898" s="13" t="s">
        <x:v>68</x:v>
      </x:c>
      <x:c r="E898">
        <x:v>4</x:v>
      </x:c>
      <x:c r="F898" s="14" t="s">
        <x:v>63</x:v>
      </x:c>
      <x:c r="G898" s="15">
        <x:v>43770.3972153935</x:v>
      </x:c>
      <x:c r="H898" t="s">
        <x:v>69</x:v>
      </x:c>
      <x:c r="I898" s="6">
        <x:v>154.123168478726</x:v>
      </x:c>
      <x:c r="J898" t="s">
        <x:v>66</x:v>
      </x:c>
      <x:c r="K898" s="6">
        <x:v>26.8995703702344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3356191</x:v>
      </x:c>
      <x:c r="B899" s="1">
        <x:v>43770.5215104977</x:v>
      </x:c>
      <x:c r="C899" s="6">
        <x:v>44.8489452816667</x:v>
      </x:c>
      <x:c r="D899" s="13" t="s">
        <x:v>68</x:v>
      </x:c>
      <x:c r="E899">
        <x:v>4</x:v>
      </x:c>
      <x:c r="F899" s="14" t="s">
        <x:v>63</x:v>
      </x:c>
      <x:c r="G899" s="15">
        <x:v>43770.3972153935</x:v>
      </x:c>
      <x:c r="H899" t="s">
        <x:v>69</x:v>
      </x:c>
      <x:c r="I899" s="6">
        <x:v>154.409059622972</x:v>
      </x:c>
      <x:c r="J899" t="s">
        <x:v>66</x:v>
      </x:c>
      <x:c r="K899" s="6">
        <x:v>26.8980383442545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3356201</x:v>
      </x:c>
      <x:c r="B900" s="1">
        <x:v>43770.5215456366</x:v>
      </x:c>
      <x:c r="C900" s="6">
        <x:v>44.8995262716667</x:v>
      </x:c>
      <x:c r="D900" s="13" t="s">
        <x:v>68</x:v>
      </x:c>
      <x:c r="E900">
        <x:v>4</x:v>
      </x:c>
      <x:c r="F900" s="14" t="s">
        <x:v>63</x:v>
      </x:c>
      <x:c r="G900" s="15">
        <x:v>43770.3972153935</x:v>
      </x:c>
      <x:c r="H900" t="s">
        <x:v>69</x:v>
      </x:c>
      <x:c r="I900" s="6">
        <x:v>154.378689819888</x:v>
      </x:c>
      <x:c r="J900" t="s">
        <x:v>66</x:v>
      </x:c>
      <x:c r="K900" s="6">
        <x:v>26.8827481624899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3356211</x:v>
      </x:c>
      <x:c r="B901" s="1">
        <x:v>43770.5215799768</x:v>
      </x:c>
      <x:c r="C901" s="6">
        <x:v>44.948983905</x:v>
      </x:c>
      <x:c r="D901" s="13" t="s">
        <x:v>68</x:v>
      </x:c>
      <x:c r="E901">
        <x:v>4</x:v>
      </x:c>
      <x:c r="F901" s="14" t="s">
        <x:v>63</x:v>
      </x:c>
      <x:c r="G901" s="15">
        <x:v>43770.3972153935</x:v>
      </x:c>
      <x:c r="H901" t="s">
        <x:v>69</x:v>
      </x:c>
      <x:c r="I901" s="6">
        <x:v>154.46673710162</x:v>
      </x:c>
      <x:c r="J901" t="s">
        <x:v>66</x:v>
      </x:c>
      <x:c r="K901" s="6">
        <x:v>26.8871339442421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3356221</x:v>
      </x:c>
      <x:c r="B902" s="1">
        <x:v>43770.5216149653</x:v>
      </x:c>
      <x:c r="C902" s="6">
        <x:v>44.9993604883333</x:v>
      </x:c>
      <x:c r="D902" s="13" t="s">
        <x:v>68</x:v>
      </x:c>
      <x:c r="E902">
        <x:v>4</x:v>
      </x:c>
      <x:c r="F902" s="14" t="s">
        <x:v>63</x:v>
      </x:c>
      <x:c r="G902" s="15">
        <x:v>43770.3972153935</x:v>
      </x:c>
      <x:c r="H902" t="s">
        <x:v>69</x:v>
      </x:c>
      <x:c r="I902" s="6">
        <x:v>154.504994063112</x:v>
      </x:c>
      <x:c r="J902" t="s">
        <x:v>66</x:v>
      </x:c>
      <x:c r="K902" s="6">
        <x:v>26.8834090333462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3356231</x:v>
      </x:c>
      <x:c r="B903" s="1">
        <x:v>43770.521649919</x:v>
      </x:c>
      <x:c r="C903" s="6">
        <x:v>45.0496733683333</x:v>
      </x:c>
      <x:c r="D903" s="13" t="s">
        <x:v>68</x:v>
      </x:c>
      <x:c r="E903">
        <x:v>4</x:v>
      </x:c>
      <x:c r="F903" s="14" t="s">
        <x:v>63</x:v>
      </x:c>
      <x:c r="G903" s="15">
        <x:v>43770.3972153935</x:v>
      </x:c>
      <x:c r="H903" t="s">
        <x:v>69</x:v>
      </x:c>
      <x:c r="I903" s="6">
        <x:v>154.471324943498</x:v>
      </x:c>
      <x:c r="J903" t="s">
        <x:v>66</x:v>
      </x:c>
      <x:c r="K903" s="6">
        <x:v>26.8757489473155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3356241</x:v>
      </x:c>
      <x:c r="B904" s="1">
        <x:v>43770.5216841782</x:v>
      </x:c>
      <x:c r="C904" s="6">
        <x:v>45.0990306633333</x:v>
      </x:c>
      <x:c r="D904" s="13" t="s">
        <x:v>68</x:v>
      </x:c>
      <x:c r="E904">
        <x:v>4</x:v>
      </x:c>
      <x:c r="F904" s="14" t="s">
        <x:v>63</x:v>
      </x:c>
      <x:c r="G904" s="15">
        <x:v>43770.3972153935</x:v>
      </x:c>
      <x:c r="H904" t="s">
        <x:v>69</x:v>
      </x:c>
      <x:c r="I904" s="6">
        <x:v>154.777631863309</x:v>
      </x:c>
      <x:c r="J904" t="s">
        <x:v>66</x:v>
      </x:c>
      <x:c r="K904" s="6">
        <x:v>26.8599782369974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3356251</x:v>
      </x:c>
      <x:c r="B905" s="1">
        <x:v>43770.5217187847</x:v>
      </x:c>
      <x:c r="C905" s="6">
        <x:v>45.148862525</x:v>
      </x:c>
      <x:c r="D905" s="13" t="s">
        <x:v>68</x:v>
      </x:c>
      <x:c r="E905">
        <x:v>4</x:v>
      </x:c>
      <x:c r="F905" s="14" t="s">
        <x:v>63</x:v>
      </x:c>
      <x:c r="G905" s="15">
        <x:v>43770.3972153935</x:v>
      </x:c>
      <x:c r="H905" t="s">
        <x:v>69</x:v>
      </x:c>
      <x:c r="I905" s="6">
        <x:v>154.923054447498</x:v>
      </x:c>
      <x:c r="J905" t="s">
        <x:v>66</x:v>
      </x:c>
      <x:c r="K905" s="6">
        <x:v>26.8781521096789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3356261</x:v>
      </x:c>
      <x:c r="B906" s="1">
        <x:v>43770.5217539699</x:v>
      </x:c>
      <x:c r="C906" s="6">
        <x:v>45.19951087</x:v>
      </x:c>
      <x:c r="D906" s="13" t="s">
        <x:v>68</x:v>
      </x:c>
      <x:c r="E906">
        <x:v>4</x:v>
      </x:c>
      <x:c r="F906" s="14" t="s">
        <x:v>63</x:v>
      </x:c>
      <x:c r="G906" s="15">
        <x:v>43770.3972153935</x:v>
      </x:c>
      <x:c r="H906" t="s">
        <x:v>69</x:v>
      </x:c>
      <x:c r="I906" s="6">
        <x:v>155.006154794705</x:v>
      </x:c>
      <x:c r="J906" t="s">
        <x:v>66</x:v>
      </x:c>
      <x:c r="K906" s="6">
        <x:v>26.890558462745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3356271</x:v>
      </x:c>
      <x:c r="B907" s="1">
        <x:v>43770.5217883102</x:v>
      </x:c>
      <x:c r="C907" s="6">
        <x:v>45.2489724016667</x:v>
      </x:c>
      <x:c r="D907" s="13" t="s">
        <x:v>68</x:v>
      </x:c>
      <x:c r="E907">
        <x:v>4</x:v>
      </x:c>
      <x:c r="F907" s="14" t="s">
        <x:v>63</x:v>
      </x:c>
      <x:c r="G907" s="15">
        <x:v>43770.3972153935</x:v>
      </x:c>
      <x:c r="H907" t="s">
        <x:v>69</x:v>
      </x:c>
      <x:c r="I907" s="6">
        <x:v>155.032881528412</x:v>
      </x:c>
      <x:c r="J907" t="s">
        <x:v>66</x:v>
      </x:c>
      <x:c r="K907" s="6">
        <x:v>26.8925410803167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3356281</x:v>
      </x:c>
      <x:c r="B908" s="1">
        <x:v>43770.5218230324</x:v>
      </x:c>
      <x:c r="C908" s="6">
        <x:v>45.2989737283333</x:v>
      </x:c>
      <x:c r="D908" s="13" t="s">
        <x:v>68</x:v>
      </x:c>
      <x:c r="E908">
        <x:v>4</x:v>
      </x:c>
      <x:c r="F908" s="14" t="s">
        <x:v>63</x:v>
      </x:c>
      <x:c r="G908" s="15">
        <x:v>43770.3972153935</x:v>
      </x:c>
      <x:c r="H908" t="s">
        <x:v>69</x:v>
      </x:c>
      <x:c r="I908" s="6">
        <x:v>155.027744806714</x:v>
      </x:c>
      <x:c r="J908" t="s">
        <x:v>66</x:v>
      </x:c>
      <x:c r="K908" s="6">
        <x:v>26.8970169939894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3356291</x:v>
      </x:c>
      <x:c r="B909" s="1">
        <x:v>43770.5218579514</x:v>
      </x:c>
      <x:c r="C909" s="6">
        <x:v>45.3492561833333</x:v>
      </x:c>
      <x:c r="D909" s="13" t="s">
        <x:v>68</x:v>
      </x:c>
      <x:c r="E909">
        <x:v>4</x:v>
      </x:c>
      <x:c r="F909" s="14" t="s">
        <x:v>63</x:v>
      </x:c>
      <x:c r="G909" s="15">
        <x:v>43770.3972153935</x:v>
      </x:c>
      <x:c r="H909" t="s">
        <x:v>69</x:v>
      </x:c>
      <x:c r="I909" s="6">
        <x:v>155.354817482549</x:v>
      </x:c>
      <x:c r="J909" t="s">
        <x:v>66</x:v>
      </x:c>
      <x:c r="K909" s="6">
        <x:v>26.8810959859184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3356301</x:v>
      </x:c>
      <x:c r="B910" s="1">
        <x:v>43770.5218926736</x:v>
      </x:c>
      <x:c r="C910" s="6">
        <x:v>45.3992526616667</x:v>
      </x:c>
      <x:c r="D910" s="13" t="s">
        <x:v>68</x:v>
      </x:c>
      <x:c r="E910">
        <x:v>4</x:v>
      </x:c>
      <x:c r="F910" s="14" t="s">
        <x:v>63</x:v>
      </x:c>
      <x:c r="G910" s="15">
        <x:v>43770.3972153935</x:v>
      </x:c>
      <x:c r="H910" t="s">
        <x:v>69</x:v>
      </x:c>
      <x:c r="I910" s="6">
        <x:v>155.385159649711</x:v>
      </x:c>
      <x:c r="J910" t="s">
        <x:v>66</x:v>
      </x:c>
      <x:c r="K910" s="6">
        <x:v>26.8789030982698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3356311</x:v>
      </x:c>
      <x:c r="B911" s="1">
        <x:v>43770.521927581</x:v>
      </x:c>
      <x:c r="C911" s="6">
        <x:v>45.4495320133333</x:v>
      </x:c>
      <x:c r="D911" s="13" t="s">
        <x:v>68</x:v>
      </x:c>
      <x:c r="E911">
        <x:v>4</x:v>
      </x:c>
      <x:c r="F911" s="14" t="s">
        <x:v>63</x:v>
      </x:c>
      <x:c r="G911" s="15">
        <x:v>43770.3972153935</x:v>
      </x:c>
      <x:c r="H911" t="s">
        <x:v>69</x:v>
      </x:c>
      <x:c r="I911" s="6">
        <x:v>155.422607997231</x:v>
      </x:c>
      <x:c r="J911" t="s">
        <x:v>66</x:v>
      </x:c>
      <x:c r="K911" s="6">
        <x:v>26.8894169561895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3356321</x:v>
      </x:c>
      <x:c r="B912" s="1">
        <x:v>43770.5219623495</x:v>
      </x:c>
      <x:c r="C912" s="6">
        <x:v>45.499616415</x:v>
      </x:c>
      <x:c r="D912" s="13" t="s">
        <x:v>68</x:v>
      </x:c>
      <x:c r="E912">
        <x:v>4</x:v>
      </x:c>
      <x:c r="F912" s="14" t="s">
        <x:v>63</x:v>
      </x:c>
      <x:c r="G912" s="15">
        <x:v>43770.3972153935</x:v>
      </x:c>
      <x:c r="H912" t="s">
        <x:v>69</x:v>
      </x:c>
      <x:c r="I912" s="6">
        <x:v>155.439374013596</x:v>
      </x:c>
      <x:c r="J912" t="s">
        <x:v>66</x:v>
      </x:c>
      <x:c r="K912" s="6">
        <x:v>26.8897774319016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3356331</x:v>
      </x:c>
      <x:c r="B913" s="1">
        <x:v>43770.5219970718</x:v>
      </x:c>
      <x:c r="C913" s="6">
        <x:v>45.549556665</x:v>
      </x:c>
      <x:c r="D913" s="13" t="s">
        <x:v>68</x:v>
      </x:c>
      <x:c r="E913">
        <x:v>4</x:v>
      </x:c>
      <x:c r="F913" s="14" t="s">
        <x:v>63</x:v>
      </x:c>
      <x:c r="G913" s="15">
        <x:v>43770.3972153935</x:v>
      </x:c>
      <x:c r="H913" t="s">
        <x:v>69</x:v>
      </x:c>
      <x:c r="I913" s="6">
        <x:v>155.527536506998</x:v>
      </x:c>
      <x:c r="J913" t="s">
        <x:v>66</x:v>
      </x:c>
      <x:c r="K913" s="6">
        <x:v>26.8942833815736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3356341</x:v>
      </x:c>
      <x:c r="B914" s="1">
        <x:v>43770.5220314468</x:v>
      </x:c>
      <x:c r="C914" s="6">
        <x:v>45.59905759</x:v>
      </x:c>
      <x:c r="D914" s="13" t="s">
        <x:v>68</x:v>
      </x:c>
      <x:c r="E914">
        <x:v>4</x:v>
      </x:c>
      <x:c r="F914" s="14" t="s">
        <x:v>63</x:v>
      </x:c>
      <x:c r="G914" s="15">
        <x:v>43770.3972153935</x:v>
      </x:c>
      <x:c r="H914" t="s">
        <x:v>69</x:v>
      </x:c>
      <x:c r="I914" s="6">
        <x:v>155.633215229609</x:v>
      </x:c>
      <x:c r="J914" t="s">
        <x:v>66</x:v>
      </x:c>
      <x:c r="K914" s="6">
        <x:v>26.8955150088705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3356351</x:v>
      </x:c>
      <x:c r="B915" s="1">
        <x:v>43770.5220662037</x:v>
      </x:c>
      <x:c r="C915" s="6">
        <x:v>45.64916243</x:v>
      </x:c>
      <x:c r="D915" s="13" t="s">
        <x:v>68</x:v>
      </x:c>
      <x:c r="E915">
        <x:v>4</x:v>
      </x:c>
      <x:c r="F915" s="14" t="s">
        <x:v>63</x:v>
      </x:c>
      <x:c r="G915" s="15">
        <x:v>43770.3972153935</x:v>
      </x:c>
      <x:c r="H915" t="s">
        <x:v>69</x:v>
      </x:c>
      <x:c r="I915" s="6">
        <x:v>155.829017614225</x:v>
      </x:c>
      <x:c r="J915" t="s">
        <x:v>66</x:v>
      </x:c>
      <x:c r="K915" s="6">
        <x:v>26.8868936272852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3356361</x:v>
      </x:c>
      <x:c r="B916" s="1">
        <x:v>43770.5221010764</x:v>
      </x:c>
      <x:c r="C916" s="6">
        <x:v>45.6993649416667</x:v>
      </x:c>
      <x:c r="D916" s="13" t="s">
        <x:v>68</x:v>
      </x:c>
      <x:c r="E916">
        <x:v>4</x:v>
      </x:c>
      <x:c r="F916" s="14" t="s">
        <x:v>63</x:v>
      </x:c>
      <x:c r="G916" s="15">
        <x:v>43770.3972153935</x:v>
      </x:c>
      <x:c r="H916" t="s">
        <x:v>69</x:v>
      </x:c>
      <x:c r="I916" s="6">
        <x:v>155.80479938276</x:v>
      </x:c>
      <x:c r="J916" t="s">
        <x:v>66</x:v>
      </x:c>
      <x:c r="K916" s="6">
        <x:v>26.8949442547014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3356371</x:v>
      </x:c>
      <x:c r="B917" s="1">
        <x:v>43770.5221359143</x:v>
      </x:c>
      <x:c r="C917" s="6">
        <x:v>45.749510745</x:v>
      </x:c>
      <x:c r="D917" s="13" t="s">
        <x:v>68</x:v>
      </x:c>
      <x:c r="E917">
        <x:v>4</x:v>
      </x:c>
      <x:c r="F917" s="14" t="s">
        <x:v>63</x:v>
      </x:c>
      <x:c r="G917" s="15">
        <x:v>43770.3972153935</x:v>
      </x:c>
      <x:c r="H917" t="s">
        <x:v>69</x:v>
      </x:c>
      <x:c r="I917" s="6">
        <x:v>155.976477562036</x:v>
      </x:c>
      <x:c r="J917" t="s">
        <x:v>66</x:v>
      </x:c>
      <x:c r="K917" s="6">
        <x:v>26.8838596271862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3356381</x:v>
      </x:c>
      <x:c r="B918" s="1">
        <x:v>43770.5221702893</x:v>
      </x:c>
      <x:c r="C918" s="6">
        <x:v>45.7990023383333</x:v>
      </x:c>
      <x:c r="D918" s="13" t="s">
        <x:v>68</x:v>
      </x:c>
      <x:c r="E918">
        <x:v>4</x:v>
      </x:c>
      <x:c r="F918" s="14" t="s">
        <x:v>63</x:v>
      </x:c>
      <x:c r="G918" s="15">
        <x:v>43770.3972153935</x:v>
      </x:c>
      <x:c r="H918" t="s">
        <x:v>69</x:v>
      </x:c>
      <x:c r="I918" s="6">
        <x:v>155.965856925462</x:v>
      </x:c>
      <x:c r="J918" t="s">
        <x:v>66</x:v>
      </x:c>
      <x:c r="K918" s="6">
        <x:v>26.8963861601574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3356391</x:v>
      </x:c>
      <x:c r="B919" s="1">
        <x:v>43770.5222049421</x:v>
      </x:c>
      <x:c r="C919" s="6">
        <x:v>45.8489474516667</x:v>
      </x:c>
      <x:c r="D919" s="13" t="s">
        <x:v>68</x:v>
      </x:c>
      <x:c r="E919">
        <x:v>4</x:v>
      </x:c>
      <x:c r="F919" s="14" t="s">
        <x:v>63</x:v>
      </x:c>
      <x:c r="G919" s="15">
        <x:v>43770.3972153935</x:v>
      </x:c>
      <x:c r="H919" t="s">
        <x:v>69</x:v>
      </x:c>
      <x:c r="I919" s="6">
        <x:v>156.104470438871</x:v>
      </x:c>
      <x:c r="J919" t="s">
        <x:v>66</x:v>
      </x:c>
      <x:c r="K919" s="6">
        <x:v>26.9020636689124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3356401</x:v>
      </x:c>
      <x:c r="B920" s="1">
        <x:v>43770.5222398148</x:v>
      </x:c>
      <x:c r="C920" s="6">
        <x:v>45.8991610033333</x:v>
      </x:c>
      <x:c r="D920" s="13" t="s">
        <x:v>68</x:v>
      </x:c>
      <x:c r="E920">
        <x:v>4</x:v>
      </x:c>
      <x:c r="F920" s="14" t="s">
        <x:v>63</x:v>
      </x:c>
      <x:c r="G920" s="15">
        <x:v>43770.3972153935</x:v>
      </x:c>
      <x:c r="H920" t="s">
        <x:v>69</x:v>
      </x:c>
      <x:c r="I920" s="6">
        <x:v>156.145760442584</x:v>
      </x:c>
      <x:c r="J920" t="s">
        <x:v>66</x:v>
      </x:c>
      <x:c r="K920" s="6">
        <x:v>26.8873141819709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3356411</x:v>
      </x:c>
      <x:c r="B921" s="1">
        <x:v>43770.5222746875</x:v>
      </x:c>
      <x:c r="C921" s="6">
        <x:v>45.9493493383333</x:v>
      </x:c>
      <x:c r="D921" s="13" t="s">
        <x:v>68</x:v>
      </x:c>
      <x:c r="E921">
        <x:v>4</x:v>
      </x:c>
      <x:c r="F921" s="14" t="s">
        <x:v>63</x:v>
      </x:c>
      <x:c r="G921" s="15">
        <x:v>43770.3972153935</x:v>
      </x:c>
      <x:c r="H921" t="s">
        <x:v>69</x:v>
      </x:c>
      <x:c r="I921" s="6">
        <x:v>156.173051897235</x:v>
      </x:c>
      <x:c r="J921" t="s">
        <x:v>66</x:v>
      </x:c>
      <x:c r="K921" s="6">
        <x:v>26.8927513580065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3356421</x:v>
      </x:c>
      <x:c r="B922" s="1">
        <x:v>43770.5223090625</x:v>
      </x:c>
      <x:c r="C922" s="6">
        <x:v>45.9988368166667</x:v>
      </x:c>
      <x:c r="D922" s="13" t="s">
        <x:v>68</x:v>
      </x:c>
      <x:c r="E922">
        <x:v>4</x:v>
      </x:c>
      <x:c r="F922" s="14" t="s">
        <x:v>63</x:v>
      </x:c>
      <x:c r="G922" s="15">
        <x:v>43770.3972153935</x:v>
      </x:c>
      <x:c r="H922" t="s">
        <x:v>69</x:v>
      </x:c>
      <x:c r="I922" s="6">
        <x:v>156.378151409832</x:v>
      </x:c>
      <x:c r="J922" t="s">
        <x:v>66</x:v>
      </x:c>
      <x:c r="K922" s="6">
        <x:v>26.8895671543978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3356431</x:v>
      </x:c>
      <x:c r="B923" s="1">
        <x:v>43770.5223443287</x:v>
      </x:c>
      <x:c r="C923" s="6">
        <x:v>46.049652385</x:v>
      </x:c>
      <x:c r="D923" s="13" t="s">
        <x:v>68</x:v>
      </x:c>
      <x:c r="E923">
        <x:v>4</x:v>
      </x:c>
      <x:c r="F923" s="14" t="s">
        <x:v>63</x:v>
      </x:c>
      <x:c r="G923" s="15">
        <x:v>43770.3972153935</x:v>
      </x:c>
      <x:c r="H923" t="s">
        <x:v>69</x:v>
      </x:c>
      <x:c r="I923" s="6">
        <x:v>156.531045583302</x:v>
      </x:c>
      <x:c r="J923" t="s">
        <x:v>66</x:v>
      </x:c>
      <x:c r="K923" s="6">
        <x:v>26.8786027028136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3356441</x:v>
      </x:c>
      <x:c r="B924" s="1">
        <x:v>43770.5223789699</x:v>
      </x:c>
      <x:c r="C924" s="6">
        <x:v>46.099505385</x:v>
      </x:c>
      <x:c r="D924" s="13" t="s">
        <x:v>68</x:v>
      </x:c>
      <x:c r="E924">
        <x:v>4</x:v>
      </x:c>
      <x:c r="F924" s="14" t="s">
        <x:v>63</x:v>
      </x:c>
      <x:c r="G924" s="15">
        <x:v>43770.3972153935</x:v>
      </x:c>
      <x:c r="H924" t="s">
        <x:v>69</x:v>
      </x:c>
      <x:c r="I924" s="6">
        <x:v>156.425935285048</x:v>
      </x:c>
      <x:c r="J924" t="s">
        <x:v>66</x:v>
      </x:c>
      <x:c r="K924" s="6">
        <x:v>26.8911892954816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3356451</x:v>
      </x:c>
      <x:c r="B925" s="1">
        <x:v>43770.5224136227</x:v>
      </x:c>
      <x:c r="C925" s="6">
        <x:v>46.149446975</x:v>
      </x:c>
      <x:c r="D925" s="13" t="s">
        <x:v>68</x:v>
      </x:c>
      <x:c r="E925">
        <x:v>4</x:v>
      </x:c>
      <x:c r="F925" s="14" t="s">
        <x:v>63</x:v>
      </x:c>
      <x:c r="G925" s="15">
        <x:v>43770.3972153935</x:v>
      </x:c>
      <x:c r="H925" t="s">
        <x:v>69</x:v>
      </x:c>
      <x:c r="I925" s="6">
        <x:v>156.520583421147</x:v>
      </x:c>
      <x:c r="J925" t="s">
        <x:v>66</x:v>
      </x:c>
      <x:c r="K925" s="6">
        <x:v>26.8840699043321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3356461</x:v>
      </x:c>
      <x:c r="B926" s="1">
        <x:v>43770.5224483796</x:v>
      </x:c>
      <x:c r="C926" s="6">
        <x:v>46.1994852816667</x:v>
      </x:c>
      <x:c r="D926" s="13" t="s">
        <x:v>68</x:v>
      </x:c>
      <x:c r="E926">
        <x:v>4</x:v>
      </x:c>
      <x:c r="F926" s="14" t="s">
        <x:v>63</x:v>
      </x:c>
      <x:c r="G926" s="15">
        <x:v>43770.3972153935</x:v>
      </x:c>
      <x:c r="H926" t="s">
        <x:v>69</x:v>
      </x:c>
      <x:c r="I926" s="6">
        <x:v>156.593563671179</x:v>
      </x:c>
      <x:c r="J926" t="s">
        <x:v>66</x:v>
      </x:c>
      <x:c r="K926" s="6">
        <x:v>26.8950644134657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3356471</x:v>
      </x:c>
      <x:c r="B927" s="1">
        <x:v>43770.5224826736</x:v>
      </x:c>
      <x:c r="C927" s="6">
        <x:v>46.2488753133333</x:v>
      </x:c>
      <x:c r="D927" s="13" t="s">
        <x:v>68</x:v>
      </x:c>
      <x:c r="E927">
        <x:v>4</x:v>
      </x:c>
      <x:c r="F927" s="14" t="s">
        <x:v>63</x:v>
      </x:c>
      <x:c r="G927" s="15">
        <x:v>43770.3972153935</x:v>
      </x:c>
      <x:c r="H927" t="s">
        <x:v>69</x:v>
      </x:c>
      <x:c r="I927" s="6">
        <x:v>156.651743359015</x:v>
      </x:c>
      <x:c r="J927" t="s">
        <x:v>66</x:v>
      </x:c>
      <x:c r="K927" s="6">
        <x:v>26.8947640165625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3356481</x:v>
      </x:c>
      <x:c r="B928" s="1">
        <x:v>43770.5225177431</x:v>
      </x:c>
      <x:c r="C928" s="6">
        <x:v>46.29936856</x:v>
      </x:c>
      <x:c r="D928" s="13" t="s">
        <x:v>68</x:v>
      </x:c>
      <x:c r="E928">
        <x:v>4</x:v>
      </x:c>
      <x:c r="F928" s="14" t="s">
        <x:v>63</x:v>
      </x:c>
      <x:c r="G928" s="15">
        <x:v>43770.3972153935</x:v>
      </x:c>
      <x:c r="H928" t="s">
        <x:v>69</x:v>
      </x:c>
      <x:c r="I928" s="6">
        <x:v>156.685734113491</x:v>
      </x:c>
      <x:c r="J928" t="s">
        <x:v>66</x:v>
      </x:c>
      <x:c r="K928" s="6">
        <x:v>26.8813963815983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3356491</x:v>
      </x:c>
      <x:c r="B929" s="1">
        <x:v>43770.5225525463</x:v>
      </x:c>
      <x:c r="C929" s="6">
        <x:v>46.3494871466667</x:v>
      </x:c>
      <x:c r="D929" s="13" t="s">
        <x:v>68</x:v>
      </x:c>
      <x:c r="E929">
        <x:v>4</x:v>
      </x:c>
      <x:c r="F929" s="14" t="s">
        <x:v>63</x:v>
      </x:c>
      <x:c r="G929" s="15">
        <x:v>43770.3972153935</x:v>
      </x:c>
      <x:c r="H929" t="s">
        <x:v>69</x:v>
      </x:c>
      <x:c r="I929" s="6">
        <x:v>156.829791798214</x:v>
      </x:c>
      <x:c r="J929" t="s">
        <x:v>66</x:v>
      </x:c>
      <x:c r="K929" s="6">
        <x:v>26.882688083328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3356501</x:v>
      </x:c>
      <x:c r="B930" s="1">
        <x:v>43770.5225869213</x:v>
      </x:c>
      <x:c r="C930" s="6">
        <x:v>46.39896213</x:v>
      </x:c>
      <x:c r="D930" s="13" t="s">
        <x:v>68</x:v>
      </x:c>
      <x:c r="E930">
        <x:v>4</x:v>
      </x:c>
      <x:c r="F930" s="14" t="s">
        <x:v>63</x:v>
      </x:c>
      <x:c r="G930" s="15">
        <x:v>43770.3972153935</x:v>
      </x:c>
      <x:c r="H930" t="s">
        <x:v>69</x:v>
      </x:c>
      <x:c r="I930" s="6">
        <x:v>156.700951246007</x:v>
      </x:c>
      <x:c r="J930" t="s">
        <x:v>66</x:v>
      </x:c>
      <x:c r="K930" s="6">
        <x:v>26.9102044521901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3356511</x:v>
      </x:c>
      <x:c r="B931" s="1">
        <x:v>43770.5226220255</x:v>
      </x:c>
      <x:c r="C931" s="6">
        <x:v>46.4495220616667</x:v>
      </x:c>
      <x:c r="D931" s="13" t="s">
        <x:v>68</x:v>
      </x:c>
      <x:c r="E931">
        <x:v>4</x:v>
      </x:c>
      <x:c r="F931" s="14" t="s">
        <x:v>63</x:v>
      </x:c>
      <x:c r="G931" s="15">
        <x:v>43770.3972153935</x:v>
      </x:c>
      <x:c r="H931" t="s">
        <x:v>69</x:v>
      </x:c>
      <x:c r="I931" s="6">
        <x:v>156.79773212033</x:v>
      </x:c>
      <x:c r="J931" t="s">
        <x:v>66</x:v>
      </x:c>
      <x:c r="K931" s="6">
        <x:v>26.9027245435714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3356521</x:v>
      </x:c>
      <x:c r="B932" s="1">
        <x:v>43770.5226568287</x:v>
      </x:c>
      <x:c r="C932" s="6">
        <x:v>46.499617065</x:v>
      </x:c>
      <x:c r="D932" s="13" t="s">
        <x:v>68</x:v>
      </x:c>
      <x:c r="E932">
        <x:v>4</x:v>
      </x:c>
      <x:c r="F932" s="14" t="s">
        <x:v>63</x:v>
      </x:c>
      <x:c r="G932" s="15">
        <x:v>43770.3972153935</x:v>
      </x:c>
      <x:c r="H932" t="s">
        <x:v>69</x:v>
      </x:c>
      <x:c r="I932" s="6">
        <x:v>156.952079546358</x:v>
      </x:c>
      <x:c r="J932" t="s">
        <x:v>66</x:v>
      </x:c>
      <x:c r="K932" s="6">
        <x:v>26.8950944531575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3356531</x:v>
      </x:c>
      <x:c r="B933" s="1">
        <x:v>43770.5226911227</x:v>
      </x:c>
      <x:c r="C933" s="6">
        <x:v>46.549035635</x:v>
      </x:c>
      <x:c r="D933" s="13" t="s">
        <x:v>68</x:v>
      </x:c>
      <x:c r="E933">
        <x:v>4</x:v>
      </x:c>
      <x:c r="F933" s="14" t="s">
        <x:v>63</x:v>
      </x:c>
      <x:c r="G933" s="15">
        <x:v>43770.3972153935</x:v>
      </x:c>
      <x:c r="H933" t="s">
        <x:v>69</x:v>
      </x:c>
      <x:c r="I933" s="6">
        <x:v>157.011987362209</x:v>
      </x:c>
      <x:c r="J933" t="s">
        <x:v>66</x:v>
      </x:c>
      <x:c r="K933" s="6">
        <x:v>26.8839497459617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3356541</x:v>
      </x:c>
      <x:c r="B934" s="1">
        <x:v>43770.5227260417</x:v>
      </x:c>
      <x:c r="C934" s="6">
        <x:v>46.5993189283333</x:v>
      </x:c>
      <x:c r="D934" s="13" t="s">
        <x:v>68</x:v>
      </x:c>
      <x:c r="E934">
        <x:v>4</x:v>
      </x:c>
      <x:c r="F934" s="14" t="s">
        <x:v>63</x:v>
      </x:c>
      <x:c r="G934" s="15">
        <x:v>43770.3972153935</x:v>
      </x:c>
      <x:c r="H934" t="s">
        <x:v>69</x:v>
      </x:c>
      <x:c r="I934" s="6">
        <x:v>156.945809983166</x:v>
      </x:c>
      <x:c r="J934" t="s">
        <x:v>66</x:v>
      </x:c>
      <x:c r="K934" s="6">
        <x:v>26.9032952990633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3356551</x:v>
      </x:c>
      <x:c r="B935" s="1">
        <x:v>43770.5227607292</x:v>
      </x:c>
      <x:c r="C935" s="6">
        <x:v>46.6492298783333</x:v>
      </x:c>
      <x:c r="D935" s="13" t="s">
        <x:v>68</x:v>
      </x:c>
      <x:c r="E935">
        <x:v>4</x:v>
      </x:c>
      <x:c r="F935" s="14" t="s">
        <x:v>63</x:v>
      </x:c>
      <x:c r="G935" s="15">
        <x:v>43770.3972153935</x:v>
      </x:c>
      <x:c r="H935" t="s">
        <x:v>69</x:v>
      </x:c>
      <x:c r="I935" s="6">
        <x:v>156.964715026191</x:v>
      </x:c>
      <x:c r="J935" t="s">
        <x:v>66</x:v>
      </x:c>
      <x:c r="K935" s="6">
        <x:v>26.9032952990633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3356561</x:v>
      </x:c>
      <x:c r="B936" s="1">
        <x:v>43770.5227955671</x:v>
      </x:c>
      <x:c r="C936" s="6">
        <x:v>46.6994081716667</x:v>
      </x:c>
      <x:c r="D936" s="13" t="s">
        <x:v>68</x:v>
      </x:c>
      <x:c r="E936">
        <x:v>4</x:v>
      </x:c>
      <x:c r="F936" s="14" t="s">
        <x:v>63</x:v>
      </x:c>
      <x:c r="G936" s="15">
        <x:v>43770.3972153935</x:v>
      </x:c>
      <x:c r="H936" t="s">
        <x:v>69</x:v>
      </x:c>
      <x:c r="I936" s="6">
        <x:v>157.141375612575</x:v>
      </x:c>
      <x:c r="J936" t="s">
        <x:v>66</x:v>
      </x:c>
      <x:c r="K936" s="6">
        <x:v>26.8880351329831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3356571</x:v>
      </x:c>
      <x:c r="B937" s="1">
        <x:v>43770.5228300579</x:v>
      </x:c>
      <x:c r="C937" s="6">
        <x:v>46.7490869033333</x:v>
      </x:c>
      <x:c r="D937" s="13" t="s">
        <x:v>68</x:v>
      </x:c>
      <x:c r="E937">
        <x:v>4</x:v>
      </x:c>
      <x:c r="F937" s="14" t="s">
        <x:v>63</x:v>
      </x:c>
      <x:c r="G937" s="15">
        <x:v>43770.3972153935</x:v>
      </x:c>
      <x:c r="H937" t="s">
        <x:v>69</x:v>
      </x:c>
      <x:c r="I937" s="6">
        <x:v>157.053593840937</x:v>
      </x:c>
      <x:c r="J937" t="s">
        <x:v>66</x:v>
      </x:c>
      <x:c r="K937" s="6">
        <x:v>26.897317391094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3356581</x:v>
      </x:c>
      <x:c r="B938" s="1">
        <x:v>43770.5228647338</x:v>
      </x:c>
      <x:c r="C938" s="6">
        <x:v>46.7990029466667</x:v>
      </x:c>
      <x:c r="D938" s="13" t="s">
        <x:v>68</x:v>
      </x:c>
      <x:c r="E938">
        <x:v>4</x:v>
      </x:c>
      <x:c r="F938" s="14" t="s">
        <x:v>63</x:v>
      </x:c>
      <x:c r="G938" s="15">
        <x:v>43770.3972153935</x:v>
      </x:c>
      <x:c r="H938" t="s">
        <x:v>69</x:v>
      </x:c>
      <x:c r="I938" s="6">
        <x:v>156.884466788449</x:v>
      </x:c>
      <x:c r="J938" t="s">
        <x:v>66</x:v>
      </x:c>
      <x:c r="K938" s="6">
        <x:v>26.9147104292815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3356591</x:v>
      </x:c>
      <x:c r="B939" s="1">
        <x:v>43770.5228998032</x:v>
      </x:c>
      <x:c r="C939" s="6">
        <x:v>46.8495284966667</x:v>
      </x:c>
      <x:c r="D939" s="13" t="s">
        <x:v>68</x:v>
      </x:c>
      <x:c r="E939">
        <x:v>4</x:v>
      </x:c>
      <x:c r="F939" s="14" t="s">
        <x:v>63</x:v>
      </x:c>
      <x:c r="G939" s="15">
        <x:v>43770.3972153935</x:v>
      </x:c>
      <x:c r="H939" t="s">
        <x:v>69</x:v>
      </x:c>
      <x:c r="I939" s="6">
        <x:v>156.951124434207</x:v>
      </x:c>
      <x:c r="J939" t="s">
        <x:v>66</x:v>
      </x:c>
      <x:c r="K939" s="6">
        <x:v>26.8987893372941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3356601</x:v>
      </x:c>
      <x:c r="B940" s="1">
        <x:v>43770.5229345718</x:v>
      </x:c>
      <x:c r="C940" s="6">
        <x:v>46.89961491</x:v>
      </x:c>
      <x:c r="D940" s="13" t="s">
        <x:v>68</x:v>
      </x:c>
      <x:c r="E940">
        <x:v>4</x:v>
      </x:c>
      <x:c r="F940" s="14" t="s">
        <x:v>63</x:v>
      </x:c>
      <x:c r="G940" s="15">
        <x:v>43770.3972153935</x:v>
      </x:c>
      <x:c r="H940" t="s">
        <x:v>69</x:v>
      </x:c>
      <x:c r="I940" s="6">
        <x:v>157.039570450557</x:v>
      </x:c>
      <x:c r="J940" t="s">
        <x:v>66</x:v>
      </x:c>
      <x:c r="K940" s="6">
        <x:v>26.9069601524288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3356611</x:v>
      </x:c>
      <x:c r="B941" s="1">
        <x:v>43770.522969294</x:v>
      </x:c>
      <x:c r="C941" s="6">
        <x:v>46.9495788166667</x:v>
      </x:c>
      <x:c r="D941" s="13" t="s">
        <x:v>68</x:v>
      </x:c>
      <x:c r="E941">
        <x:v>4</x:v>
      </x:c>
      <x:c r="F941" s="14" t="s">
        <x:v>63</x:v>
      </x:c>
      <x:c r="G941" s="15">
        <x:v>43770.3972153935</x:v>
      </x:c>
      <x:c r="H941" t="s">
        <x:v>69</x:v>
      </x:c>
      <x:c r="I941" s="6">
        <x:v>157.059119437181</x:v>
      </x:c>
      <x:c r="J941" t="s">
        <x:v>66</x:v>
      </x:c>
      <x:c r="K941" s="6">
        <x:v>26.9033253388288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3356621</x:v>
      </x:c>
      <x:c r="B942" s="1">
        <x:v>43770.5230040856</x:v>
      </x:c>
      <x:c r="C942" s="6">
        <x:v>46.999712535</x:v>
      </x:c>
      <x:c r="D942" s="13" t="s">
        <x:v>68</x:v>
      </x:c>
      <x:c r="E942">
        <x:v>4</x:v>
      </x:c>
      <x:c r="F942" s="14" t="s">
        <x:v>63</x:v>
      </x:c>
      <x:c r="G942" s="15">
        <x:v>43770.3972153935</x:v>
      </x:c>
      <x:c r="H942" t="s">
        <x:v>69</x:v>
      </x:c>
      <x:c r="I942" s="6">
        <x:v>157.097594021183</x:v>
      </x:c>
      <x:c r="J942" t="s">
        <x:v>66</x:v>
      </x:c>
      <x:c r="K942" s="6">
        <x:v>26.8996905291647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3356631</x:v>
      </x:c>
      <x:c r="B943" s="1">
        <x:v>43770.5230386574</x:v>
      </x:c>
      <x:c r="C943" s="6">
        <x:v>47.0494592016667</x:v>
      </x:c>
      <x:c r="D943" s="13" t="s">
        <x:v>68</x:v>
      </x:c>
      <x:c r="E943">
        <x:v>4</x:v>
      </x:c>
      <x:c r="F943" s="14" t="s">
        <x:v>63</x:v>
      </x:c>
      <x:c r="G943" s="15">
        <x:v>43770.3972153935</x:v>
      </x:c>
      <x:c r="H943" t="s">
        <x:v>69</x:v>
      </x:c>
      <x:c r="I943" s="6">
        <x:v>157.24491742651</x:v>
      </x:c>
      <x:c r="J943" t="s">
        <x:v>66</x:v>
      </x:c>
      <x:c r="K943" s="6">
        <x:v>26.9075008688387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3356641</x:v>
      </x:c>
      <x:c r="B944" s="1">
        <x:v>43770.5230734606</x:v>
      </x:c>
      <x:c r="C944" s="6">
        <x:v>47.099561705</x:v>
      </x:c>
      <x:c r="D944" s="13" t="s">
        <x:v>68</x:v>
      </x:c>
      <x:c r="E944">
        <x:v>4</x:v>
      </x:c>
      <x:c r="F944" s="14" t="s">
        <x:v>63</x:v>
      </x:c>
      <x:c r="G944" s="15">
        <x:v>43770.3972153935</x:v>
      </x:c>
      <x:c r="H944" t="s">
        <x:v>69</x:v>
      </x:c>
      <x:c r="I944" s="6">
        <x:v>157.313099244268</x:v>
      </x:c>
      <x:c r="J944" t="s">
        <x:v>66</x:v>
      </x:c>
      <x:c r="K944" s="6">
        <x:v>26.9053980832923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3356651</x:v>
      </x:c>
      <x:c r="B945" s="1">
        <x:v>43770.5231082176</x:v>
      </x:c>
      <x:c r="C945" s="6">
        <x:v>47.1496317183333</x:v>
      </x:c>
      <x:c r="D945" s="13" t="s">
        <x:v>68</x:v>
      </x:c>
      <x:c r="E945">
        <x:v>4</x:v>
      </x:c>
      <x:c r="F945" s="14" t="s">
        <x:v>63</x:v>
      </x:c>
      <x:c r="G945" s="15">
        <x:v>43770.3972153935</x:v>
      </x:c>
      <x:c r="H945" t="s">
        <x:v>69</x:v>
      </x:c>
      <x:c r="I945" s="6">
        <x:v>157.44106362392</x:v>
      </x:c>
      <x:c r="J945" t="s">
        <x:v>66</x:v>
      </x:c>
      <x:c r="K945" s="6">
        <x:v>26.8922106439736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3356661</x:v>
      </x:c>
      <x:c r="B946" s="1">
        <x:v>43770.5231429398</x:v>
      </x:c>
      <x:c r="C946" s="6">
        <x:v>47.1996536866667</x:v>
      </x:c>
      <x:c r="D946" s="13" t="s">
        <x:v>68</x:v>
      </x:c>
      <x:c r="E946">
        <x:v>4</x:v>
      </x:c>
      <x:c r="F946" s="14" t="s">
        <x:v>63</x:v>
      </x:c>
      <x:c r="G946" s="15">
        <x:v>43770.3972153935</x:v>
      </x:c>
      <x:c r="H946" t="s">
        <x:v>69</x:v>
      </x:c>
      <x:c r="I946" s="6">
        <x:v>157.54317972014</x:v>
      </x:c>
      <x:c r="J946" t="s">
        <x:v>66</x:v>
      </x:c>
      <x:c r="K946" s="6">
        <x:v>26.9014328341327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3356671</x:v>
      </x:c>
      <x:c r="B947" s="1">
        <x:v>43770.5231771991</x:v>
      </x:c>
      <x:c r="C947" s="6">
        <x:v>47.2489865266667</x:v>
      </x:c>
      <x:c r="D947" s="13" t="s">
        <x:v>68</x:v>
      </x:c>
      <x:c r="E947">
        <x:v>4</x:v>
      </x:c>
      <x:c r="F947" s="14" t="s">
        <x:v>63</x:v>
      </x:c>
      <x:c r="G947" s="15">
        <x:v>43770.3972153935</x:v>
      </x:c>
      <x:c r="H947" t="s">
        <x:v>69</x:v>
      </x:c>
      <x:c r="I947" s="6">
        <x:v>157.418392403737</x:v>
      </x:c>
      <x:c r="J947" t="s">
        <x:v>66</x:v>
      </x:c>
      <x:c r="K947" s="6">
        <x:v>26.8964161998606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3356681</x:v>
      </x:c>
      <x:c r="B948" s="1">
        <x:v>43770.5232127662</x:v>
      </x:c>
      <x:c r="C948" s="6">
        <x:v>47.300201225</x:v>
      </x:c>
      <x:c r="D948" s="13" t="s">
        <x:v>68</x:v>
      </x:c>
      <x:c r="E948">
        <x:v>4</x:v>
      </x:c>
      <x:c r="F948" s="14" t="s">
        <x:v>63</x:v>
      </x:c>
      <x:c r="G948" s="15">
        <x:v>43770.3972153935</x:v>
      </x:c>
      <x:c r="H948" t="s">
        <x:v>69</x:v>
      </x:c>
      <x:c r="I948" s="6">
        <x:v>157.596961532667</x:v>
      </x:c>
      <x:c r="J948" t="s">
        <x:v>66</x:v>
      </x:c>
      <x:c r="K948" s="6">
        <x:v>26.887945014098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3356691</x:v>
      </x:c>
      <x:c r="B949" s="1">
        <x:v>43770.5232467245</x:v>
      </x:c>
      <x:c r="C949" s="6">
        <x:v>47.349074575</x:v>
      </x:c>
      <x:c r="D949" s="13" t="s">
        <x:v>68</x:v>
      </x:c>
      <x:c r="E949">
        <x:v>4</x:v>
      </x:c>
      <x:c r="F949" s="14" t="s">
        <x:v>63</x:v>
      </x:c>
      <x:c r="G949" s="15">
        <x:v>43770.3972153935</x:v>
      </x:c>
      <x:c r="H949" t="s">
        <x:v>69</x:v>
      </x:c>
      <x:c r="I949" s="6">
        <x:v>157.556097489445</x:v>
      </x:c>
      <x:c r="J949" t="s">
        <x:v>66</x:v>
      </x:c>
      <x:c r="K949" s="6">
        <x:v>26.9131183166851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3356701</x:v>
      </x:c>
      <x:c r="B950" s="1">
        <x:v>43770.5232818287</x:v>
      </x:c>
      <x:c r="C950" s="6">
        <x:v>47.3996394066667</x:v>
      </x:c>
      <x:c r="D950" s="13" t="s">
        <x:v>68</x:v>
      </x:c>
      <x:c r="E950">
        <x:v>4</x:v>
      </x:c>
      <x:c r="F950" s="14" t="s">
        <x:v>63</x:v>
      </x:c>
      <x:c r="G950" s="15">
        <x:v>43770.3972153935</x:v>
      </x:c>
      <x:c r="H950" t="s">
        <x:v>69</x:v>
      </x:c>
      <x:c r="I950" s="6">
        <x:v>157.59937922579</x:v>
      </x:c>
      <x:c r="J950" t="s">
        <x:v>66</x:v>
      </x:c>
      <x:c r="K950" s="6">
        <x:v>26.9050976854642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3356711</x:v>
      </x:c>
      <x:c r="B951" s="1">
        <x:v>43770.5233162384</x:v>
      </x:c>
      <x:c r="C951" s="6">
        <x:v>47.4491707366667</x:v>
      </x:c>
      <x:c r="D951" s="13" t="s">
        <x:v>68</x:v>
      </x:c>
      <x:c r="E951">
        <x:v>4</x:v>
      </x:c>
      <x:c r="F951" s="14" t="s">
        <x:v>63</x:v>
      </x:c>
      <x:c r="G951" s="15">
        <x:v>43770.3972153935</x:v>
      </x:c>
      <x:c r="H951" t="s">
        <x:v>69</x:v>
      </x:c>
      <x:c r="I951" s="6">
        <x:v>157.709619813118</x:v>
      </x:c>
      <x:c r="J951" t="s">
        <x:v>66</x:v>
      </x:c>
      <x:c r="K951" s="6">
        <x:v>26.89875929757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3356721</x:v>
      </x:c>
      <x:c r="B952" s="1">
        <x:v>43770.5233510764</x:v>
      </x:c>
      <x:c r="C952" s="6">
        <x:v>47.4993451666667</x:v>
      </x:c>
      <x:c r="D952" s="13" t="s">
        <x:v>68</x:v>
      </x:c>
      <x:c r="E952">
        <x:v>4</x:v>
      </x:c>
      <x:c r="F952" s="14" t="s">
        <x:v>63</x:v>
      </x:c>
      <x:c r="G952" s="15">
        <x:v>43770.3972153935</x:v>
      </x:c>
      <x:c r="H952" t="s">
        <x:v>69</x:v>
      </x:c>
      <x:c r="I952" s="6">
        <x:v>157.622462403171</x:v>
      </x:c>
      <x:c r="J952" t="s">
        <x:v>66</x:v>
      </x:c>
      <x:c r="K952" s="6">
        <x:v>26.9078613464931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3356731</x:v>
      </x:c>
      <x:c r="B953" s="1">
        <x:v>43770.5233859606</x:v>
      </x:c>
      <x:c r="C953" s="6">
        <x:v>47.54961406</x:v>
      </x:c>
      <x:c r="D953" s="13" t="s">
        <x:v>68</x:v>
      </x:c>
      <x:c r="E953">
        <x:v>4</x:v>
      </x:c>
      <x:c r="F953" s="14" t="s">
        <x:v>63</x:v>
      </x:c>
      <x:c r="G953" s="15">
        <x:v>43770.3972153935</x:v>
      </x:c>
      <x:c r="H953" t="s">
        <x:v>69</x:v>
      </x:c>
      <x:c r="I953" s="6">
        <x:v>157.739538123447</x:v>
      </x:c>
      <x:c r="J953" t="s">
        <x:v>66</x:v>
      </x:c>
      <x:c r="K953" s="6">
        <x:v>26.9002612841405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3356741</x:v>
      </x:c>
      <x:c r="B954" s="1">
        <x:v>43770.5234203356</x:v>
      </x:c>
      <x:c r="C954" s="6">
        <x:v>47.5990570333333</x:v>
      </x:c>
      <x:c r="D954" s="13" t="s">
        <x:v>68</x:v>
      </x:c>
      <x:c r="E954">
        <x:v>4</x:v>
      </x:c>
      <x:c r="F954" s="14" t="s">
        <x:v>63</x:v>
      </x:c>
      <x:c r="G954" s="15">
        <x:v>43770.3972153935</x:v>
      </x:c>
      <x:c r="H954" t="s">
        <x:v>69</x:v>
      </x:c>
      <x:c r="I954" s="6">
        <x:v>157.669616825216</x:v>
      </x:c>
      <x:c r="J954" t="s">
        <x:v>66</x:v>
      </x:c>
      <x:c r="K954" s="6">
        <x:v>26.9132084362454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3356751</x:v>
      </x:c>
      <x:c r="B955" s="1">
        <x:v>43770.5234551736</x:v>
      </x:c>
      <x:c r="C955" s="6">
        <x:v>47.6492174433333</x:v>
      </x:c>
      <x:c r="D955" s="13" t="s">
        <x:v>68</x:v>
      </x:c>
      <x:c r="E955">
        <x:v>4</x:v>
      </x:c>
      <x:c r="F955" s="14" t="s">
        <x:v>63</x:v>
      </x:c>
      <x:c r="G955" s="15">
        <x:v>43770.3972153935</x:v>
      </x:c>
      <x:c r="H955" t="s">
        <x:v>69</x:v>
      </x:c>
      <x:c r="I955" s="6">
        <x:v>157.749369383896</x:v>
      </x:c>
      <x:c r="J955" t="s">
        <x:v>66</x:v>
      </x:c>
      <x:c r="K955" s="6">
        <x:v>26.8913995730868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3356761</x:v>
      </x:c>
      <x:c r="B956" s="1">
        <x:v>43770.5234899653</x:v>
      </x:c>
      <x:c r="C956" s="6">
        <x:v>47.6993500666667</x:v>
      </x:c>
      <x:c r="D956" s="13" t="s">
        <x:v>68</x:v>
      </x:c>
      <x:c r="E956">
        <x:v>4</x:v>
      </x:c>
      <x:c r="F956" s="14" t="s">
        <x:v>63</x:v>
      </x:c>
      <x:c r="G956" s="15">
        <x:v>43770.3972153935</x:v>
      </x:c>
      <x:c r="H956" t="s">
        <x:v>69</x:v>
      </x:c>
      <x:c r="I956" s="6">
        <x:v>157.654888198811</x:v>
      </x:c>
      <x:c r="J956" t="s">
        <x:v>66</x:v>
      </x:c>
      <x:c r="K956" s="6">
        <x:v>26.9194567316918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3356771</x:v>
      </x:c>
      <x:c r="B957" s="1">
        <x:v>43770.5235247338</x:v>
      </x:c>
      <x:c r="C957" s="6">
        <x:v>47.749384565</x:v>
      </x:c>
      <x:c r="D957" s="13" t="s">
        <x:v>68</x:v>
      </x:c>
      <x:c r="E957">
        <x:v>4</x:v>
      </x:c>
      <x:c r="F957" s="14" t="s">
        <x:v>63</x:v>
      </x:c>
      <x:c r="G957" s="15">
        <x:v>43770.3972153935</x:v>
      </x:c>
      <x:c r="H957" t="s">
        <x:v>69</x:v>
      </x:c>
      <x:c r="I957" s="6">
        <x:v>157.759726630328</x:v>
      </x:c>
      <x:c r="J957" t="s">
        <x:v>66</x:v>
      </x:c>
      <x:c r="K957" s="6">
        <x:v>26.9035656569622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3356781</x:v>
      </x:c>
      <x:c r="B958" s="1">
        <x:v>43770.5235596412</x:v>
      </x:c>
      <x:c r="C958" s="6">
        <x:v>47.799684105</x:v>
      </x:c>
      <x:c r="D958" s="13" t="s">
        <x:v>68</x:v>
      </x:c>
      <x:c r="E958">
        <x:v>4</x:v>
      </x:c>
      <x:c r="F958" s="14" t="s">
        <x:v>63</x:v>
      </x:c>
      <x:c r="G958" s="15">
        <x:v>43770.3972153935</x:v>
      </x:c>
      <x:c r="H958" t="s">
        <x:v>69</x:v>
      </x:c>
      <x:c r="I958" s="6">
        <x:v>157.983584434313</x:v>
      </x:c>
      <x:c r="J958" t="s">
        <x:v>66</x:v>
      </x:c>
      <x:c r="K958" s="6">
        <x:v>26.900892118701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3356791</x:v>
      </x:c>
      <x:c r="B959" s="1">
        <x:v>43770.5235940625</x:v>
      </x:c>
      <x:c r="C959" s="6">
        <x:v>47.8492745216667</x:v>
      </x:c>
      <x:c r="D959" s="13" t="s">
        <x:v>68</x:v>
      </x:c>
      <x:c r="E959">
        <x:v>4</x:v>
      </x:c>
      <x:c r="F959" s="14" t="s">
        <x:v>63</x:v>
      </x:c>
      <x:c r="G959" s="15">
        <x:v>43770.3972153935</x:v>
      </x:c>
      <x:c r="H959" t="s">
        <x:v>69</x:v>
      </x:c>
      <x:c r="I959" s="6">
        <x:v>157.946412025495</x:v>
      </x:c>
      <x:c r="J959" t="s">
        <x:v>66</x:v>
      </x:c>
      <x:c r="K959" s="6">
        <x:v>26.9112858861404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3356801</x:v>
      </x:c>
      <x:c r="B960" s="1">
        <x:v>43770.5236289352</x:v>
      </x:c>
      <x:c r="C960" s="6">
        <x:v>47.8994896816667</x:v>
      </x:c>
      <x:c r="D960" s="13" t="s">
        <x:v>68</x:v>
      </x:c>
      <x:c r="E960">
        <x:v>4</x:v>
      </x:c>
      <x:c r="F960" s="14" t="s">
        <x:v>63</x:v>
      </x:c>
      <x:c r="G960" s="15">
        <x:v>43770.3972153935</x:v>
      </x:c>
      <x:c r="H960" t="s">
        <x:v>69</x:v>
      </x:c>
      <x:c r="I960" s="6">
        <x:v>158.113195098795</x:v>
      </x:c>
      <x:c r="J960" t="s">
        <x:v>66</x:v>
      </x:c>
      <x:c r="K960" s="6">
        <x:v>26.8945537387467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3356811</x:v>
      </x:c>
      <x:c r="B961" s="1">
        <x:v>43770.5236632755</x:v>
      </x:c>
      <x:c r="C961" s="6">
        <x:v>47.9489049116667</x:v>
      </x:c>
      <x:c r="D961" s="13" t="s">
        <x:v>68</x:v>
      </x:c>
      <x:c r="E961">
        <x:v>4</x:v>
      </x:c>
      <x:c r="F961" s="14" t="s">
        <x:v>63</x:v>
      </x:c>
      <x:c r="G961" s="15">
        <x:v>43770.3972153935</x:v>
      </x:c>
      <x:c r="H961" t="s">
        <x:v>69</x:v>
      </x:c>
      <x:c r="I961" s="6">
        <x:v>158.027791522916</x:v>
      </x:c>
      <x:c r="J961" t="s">
        <x:v>66</x:v>
      </x:c>
      <x:c r="K961" s="6">
        <x:v>26.892721318336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3356821</x:v>
      </x:c>
      <x:c r="B962" s="1">
        <x:v>43770.5236981134</x:v>
      </x:c>
      <x:c r="C962" s="6">
        <x:v>47.99906249</x:v>
      </x:c>
      <x:c r="D962" s="13" t="s">
        <x:v>68</x:v>
      </x:c>
      <x:c r="E962">
        <x:v>4</x:v>
      </x:c>
      <x:c r="F962" s="14" t="s">
        <x:v>63</x:v>
      </x:c>
      <x:c r="G962" s="15">
        <x:v>43770.3972153935</x:v>
      </x:c>
      <x:c r="H962" t="s">
        <x:v>69</x:v>
      </x:c>
      <x:c r="I962" s="6">
        <x:v>157.947061952308</x:v>
      </x:c>
      <x:c r="J962" t="s">
        <x:v>66</x:v>
      </x:c>
      <x:c r="K962" s="6">
        <x:v>26.9111657267954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3356831</x:v>
      </x:c>
      <x:c r="B963" s="1">
        <x:v>43770.5237329861</x:v>
      </x:c>
      <x:c r="C963" s="6">
        <x:v>48.0492903133333</x:v>
      </x:c>
      <x:c r="D963" s="13" t="s">
        <x:v>68</x:v>
      </x:c>
      <x:c r="E963">
        <x:v>4</x:v>
      </x:c>
      <x:c r="F963" s="14" t="s">
        <x:v>63</x:v>
      </x:c>
      <x:c r="G963" s="15">
        <x:v>43770.3972153935</x:v>
      </x:c>
      <x:c r="H963" t="s">
        <x:v>69</x:v>
      </x:c>
      <x:c r="I963" s="6">
        <x:v>158.143739636354</x:v>
      </x:c>
      <x:c r="J963" t="s">
        <x:v>66</x:v>
      </x:c>
      <x:c r="K963" s="6">
        <x:v>26.8994802510401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3356841</x:v>
      </x:c>
      <x:c r="B964" s="1">
        <x:v>43770.5237679051</x:v>
      </x:c>
      <x:c r="C964" s="6">
        <x:v>48.0995537916667</x:v>
      </x:c>
      <x:c r="D964" s="13" t="s">
        <x:v>68</x:v>
      </x:c>
      <x:c r="E964">
        <x:v>4</x:v>
      </x:c>
      <x:c r="F964" s="14" t="s">
        <x:v>63</x:v>
      </x:c>
      <x:c r="G964" s="15">
        <x:v>43770.3972153935</x:v>
      </x:c>
      <x:c r="H964" t="s">
        <x:v>69</x:v>
      </x:c>
      <x:c r="I964" s="6">
        <x:v>158.146949665415</x:v>
      </x:c>
      <x:c r="J964" t="s">
        <x:v>66</x:v>
      </x:c>
      <x:c r="K964" s="6">
        <x:v>26.8953648103957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3356851</x:v>
      </x:c>
      <x:c r="B965" s="1">
        <x:v>43770.5238021644</x:v>
      </x:c>
      <x:c r="C965" s="6">
        <x:v>48.1489322716667</x:v>
      </x:c>
      <x:c r="D965" s="13" t="s">
        <x:v>68</x:v>
      </x:c>
      <x:c r="E965">
        <x:v>4</x:v>
      </x:c>
      <x:c r="F965" s="14" t="s">
        <x:v>63</x:v>
      </x:c>
      <x:c r="G965" s="15">
        <x:v>43770.3972153935</x:v>
      </x:c>
      <x:c r="H965" t="s">
        <x:v>69</x:v>
      </x:c>
      <x:c r="I965" s="6">
        <x:v>158.065469559717</x:v>
      </x:c>
      <x:c r="J965" t="s">
        <x:v>66</x:v>
      </x:c>
      <x:c r="K965" s="6">
        <x:v>26.9104147309863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3356861</x:v>
      </x:c>
      <x:c r="B966" s="1">
        <x:v>43770.5238371181</x:v>
      </x:c>
      <x:c r="C966" s="6">
        <x:v>48.1992458183333</x:v>
      </x:c>
      <x:c r="D966" s="13" t="s">
        <x:v>68</x:v>
      </x:c>
      <x:c r="E966">
        <x:v>4</x:v>
      </x:c>
      <x:c r="F966" s="14" t="s">
        <x:v>63</x:v>
      </x:c>
      <x:c r="G966" s="15">
        <x:v>43770.3972153935</x:v>
      </x:c>
      <x:c r="H966" t="s">
        <x:v>69</x:v>
      </x:c>
      <x:c r="I966" s="6">
        <x:v>158.119751581051</x:v>
      </x:c>
      <x:c r="J966" t="s">
        <x:v>66</x:v>
      </x:c>
      <x:c r="K966" s="6">
        <x:v>26.9109554479519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3356871</x:v>
      </x:c>
      <x:c r="B967" s="1">
        <x:v>43770.523871794</x:v>
      </x:c>
      <x:c r="C967" s="6">
        <x:v>48.249177585</x:v>
      </x:c>
      <x:c r="D967" s="13" t="s">
        <x:v>68</x:v>
      </x:c>
      <x:c r="E967">
        <x:v>4</x:v>
      </x:c>
      <x:c r="F967" s="14" t="s">
        <x:v>63</x:v>
      </x:c>
      <x:c r="G967" s="15">
        <x:v>43770.3972153935</x:v>
      </x:c>
      <x:c r="H967" t="s">
        <x:v>69</x:v>
      </x:c>
      <x:c r="I967" s="6">
        <x:v>158.132927273164</x:v>
      </x:c>
      <x:c r="J967" t="s">
        <x:v>66</x:v>
      </x:c>
      <x:c r="K967" s="6">
        <x:v>26.908522222293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3356881</x:v>
      </x:c>
      <x:c r="B968" s="1">
        <x:v>43770.5239068287</x:v>
      </x:c>
      <x:c r="C968" s="6">
        <x:v>48.2996531183333</x:v>
      </x:c>
      <x:c r="D968" s="13" t="s">
        <x:v>68</x:v>
      </x:c>
      <x:c r="E968">
        <x:v>4</x:v>
      </x:c>
      <x:c r="F968" s="14" t="s">
        <x:v>63</x:v>
      </x:c>
      <x:c r="G968" s="15">
        <x:v>43770.3972153935</x:v>
      </x:c>
      <x:c r="H968" t="s">
        <x:v>69</x:v>
      </x:c>
      <x:c r="I968" s="6">
        <x:v>158.006576434095</x:v>
      </x:c>
      <x:c r="J968" t="s">
        <x:v>66</x:v>
      </x:c>
      <x:c r="K968" s="6">
        <x:v>26.9177744971585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3356891</x:v>
      </x:c>
      <x:c r="B969" s="1">
        <x:v>43770.5239410532</x:v>
      </x:c>
      <x:c r="C969" s="6">
        <x:v>48.3489013566667</x:v>
      </x:c>
      <x:c r="D969" s="13" t="s">
        <x:v>68</x:v>
      </x:c>
      <x:c r="E969">
        <x:v>4</x:v>
      </x:c>
      <x:c r="F969" s="14" t="s">
        <x:v>63</x:v>
      </x:c>
      <x:c r="G969" s="15">
        <x:v>43770.3972153935</x:v>
      </x:c>
      <x:c r="H969" t="s">
        <x:v>69</x:v>
      </x:c>
      <x:c r="I969" s="6">
        <x:v>157.999388028328</x:v>
      </x:c>
      <x:c r="J969" t="s">
        <x:v>66</x:v>
      </x:c>
      <x:c r="K969" s="6">
        <x:v>26.9014929136301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3356901</x:v>
      </x:c>
      <x:c r="B970" s="1">
        <x:v>43770.5239761574</x:v>
      </x:c>
      <x:c r="C970" s="6">
        <x:v>48.3994766016667</x:v>
      </x:c>
      <x:c r="D970" s="13" t="s">
        <x:v>68</x:v>
      </x:c>
      <x:c r="E970">
        <x:v>4</x:v>
      </x:c>
      <x:c r="F970" s="14" t="s">
        <x:v>63</x:v>
      </x:c>
      <x:c r="G970" s="15">
        <x:v>43770.3972153935</x:v>
      </x:c>
      <x:c r="H970" t="s">
        <x:v>69</x:v>
      </x:c>
      <x:c r="I970" s="6">
        <x:v>158.058924328714</x:v>
      </x:c>
      <x:c r="J970" t="s">
        <x:v>66</x:v>
      </x:c>
      <x:c r="K970" s="6">
        <x:v>26.9081016649507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3356911</x:v>
      </x:c>
      <x:c r="B971" s="1">
        <x:v>43770.5240104977</x:v>
      </x:c>
      <x:c r="C971" s="6">
        <x:v>48.4489139033333</x:v>
      </x:c>
      <x:c r="D971" s="13" t="s">
        <x:v>68</x:v>
      </x:c>
      <x:c r="E971">
        <x:v>4</x:v>
      </x:c>
      <x:c r="F971" s="14" t="s">
        <x:v>63</x:v>
      </x:c>
      <x:c r="G971" s="15">
        <x:v>43770.3972153935</x:v>
      </x:c>
      <x:c r="H971" t="s">
        <x:v>69</x:v>
      </x:c>
      <x:c r="I971" s="6">
        <x:v>158.24812972303</x:v>
      </x:c>
      <x:c r="J971" t="s">
        <x:v>66</x:v>
      </x:c>
      <x:c r="K971" s="6">
        <x:v>26.8872541027267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3356921</x:v>
      </x:c>
      <x:c r="B972" s="1">
        <x:v>43770.5240452546</x:v>
      </x:c>
      <x:c r="C972" s="6">
        <x:v>48.49896442</x:v>
      </x:c>
      <x:c r="D972" s="13" t="s">
        <x:v>68</x:v>
      </x:c>
      <x:c r="E972">
        <x:v>4</x:v>
      </x:c>
      <x:c r="F972" s="14" t="s">
        <x:v>63</x:v>
      </x:c>
      <x:c r="G972" s="15">
        <x:v>43770.3972153935</x:v>
      </x:c>
      <x:c r="H972" t="s">
        <x:v>69</x:v>
      </x:c>
      <x:c r="I972" s="6">
        <x:v>158.189262918245</x:v>
      </x:c>
      <x:c r="J972" t="s">
        <x:v>66</x:v>
      </x:c>
      <x:c r="K972" s="6">
        <x:v>26.9016431123791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3356931</x:v>
      </x:c>
      <x:c r="B973" s="1">
        <x:v>43770.5240800116</x:v>
      </x:c>
      <x:c r="C973" s="6">
        <x:v>48.5490156166667</x:v>
      </x:c>
      <x:c r="D973" s="13" t="s">
        <x:v>68</x:v>
      </x:c>
      <x:c r="E973">
        <x:v>4</x:v>
      </x:c>
      <x:c r="F973" s="14" t="s">
        <x:v>63</x:v>
      </x:c>
      <x:c r="G973" s="15">
        <x:v>43770.3972153935</x:v>
      </x:c>
      <x:c r="H973" t="s">
        <x:v>69</x:v>
      </x:c>
      <x:c r="I973" s="6">
        <x:v>158.307132239188</x:v>
      </x:c>
      <x:c r="J973" t="s">
        <x:v>66</x:v>
      </x:c>
      <x:c r="K973" s="6">
        <x:v>26.8939829847413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3356941</x:v>
      </x:c>
      <x:c r="B974" s="1">
        <x:v>43770.5241151968</x:v>
      </x:c>
      <x:c r="C974" s="6">
        <x:v>48.5996907716667</x:v>
      </x:c>
      <x:c r="D974" s="13" t="s">
        <x:v>68</x:v>
      </x:c>
      <x:c r="E974">
        <x:v>4</x:v>
      </x:c>
      <x:c r="F974" s="14" t="s">
        <x:v>63</x:v>
      </x:c>
      <x:c r="G974" s="15">
        <x:v>43770.3972153935</x:v>
      </x:c>
      <x:c r="H974" t="s">
        <x:v>69</x:v>
      </x:c>
      <x:c r="I974" s="6">
        <x:v>158.420481466022</x:v>
      </x:c>
      <x:c r="J974" t="s">
        <x:v>66</x:v>
      </x:c>
      <x:c r="K974" s="6">
        <x:v>26.8836493500535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3356951</x:v>
      </x:c>
      <x:c r="B975" s="1">
        <x:v>43770.5241493866</x:v>
      </x:c>
      <x:c r="C975" s="6">
        <x:v>48.64894169</x:v>
      </x:c>
      <x:c r="D975" s="13" t="s">
        <x:v>68</x:v>
      </x:c>
      <x:c r="E975">
        <x:v>4</x:v>
      </x:c>
      <x:c r="F975" s="14" t="s">
        <x:v>63</x:v>
      </x:c>
      <x:c r="G975" s="15">
        <x:v>43770.3972153935</x:v>
      </x:c>
      <x:c r="H975" t="s">
        <x:v>69</x:v>
      </x:c>
      <x:c r="I975" s="6">
        <x:v>158.374637640969</x:v>
      </x:c>
      <x:c r="J975" t="s">
        <x:v>66</x:v>
      </x:c>
      <x:c r="K975" s="6">
        <x:v>26.8991498140135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3356961</x:v>
      </x:c>
      <x:c r="B976" s="1">
        <x:v>43770.524184375</x:v>
      </x:c>
      <x:c r="C976" s="6">
        <x:v>48.6992955266667</x:v>
      </x:c>
      <x:c r="D976" s="13" t="s">
        <x:v>68</x:v>
      </x:c>
      <x:c r="E976">
        <x:v>4</x:v>
      </x:c>
      <x:c r="F976" s="14" t="s">
        <x:v>63</x:v>
      </x:c>
      <x:c r="G976" s="15">
        <x:v>43770.3972153935</x:v>
      </x:c>
      <x:c r="H976" t="s">
        <x:v>69</x:v>
      </x:c>
      <x:c r="I976" s="6">
        <x:v>158.411921023258</x:v>
      </x:c>
      <x:c r="J976" t="s">
        <x:v>66</x:v>
      </x:c>
      <x:c r="K976" s="6">
        <x:v>26.9134187152304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3356971</x:v>
      </x:c>
      <x:c r="B977" s="1">
        <x:v>43770.524219294</x:v>
      </x:c>
      <x:c r="C977" s="6">
        <x:v>48.74961569</x:v>
      </x:c>
      <x:c r="D977" s="13" t="s">
        <x:v>68</x:v>
      </x:c>
      <x:c r="E977">
        <x:v>4</x:v>
      </x:c>
      <x:c r="F977" s="14" t="s">
        <x:v>63</x:v>
      </x:c>
      <x:c r="G977" s="15">
        <x:v>43770.3972153935</x:v>
      </x:c>
      <x:c r="H977" t="s">
        <x:v>69</x:v>
      </x:c>
      <x:c r="I977" s="6">
        <x:v>158.534772111726</x:v>
      </x:c>
      <x:c r="J977" t="s">
        <x:v>66</x:v>
      </x:c>
      <x:c r="K977" s="6">
        <x:v>26.8978280662336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3356981</x:v>
      </x:c>
      <x:c r="B978" s="1">
        <x:v>43770.524253588</x:v>
      </x:c>
      <x:c r="C978" s="6">
        <x:v>48.7989917966667</x:v>
      </x:c>
      <x:c r="D978" s="13" t="s">
        <x:v>68</x:v>
      </x:c>
      <x:c r="E978">
        <x:v>4</x:v>
      </x:c>
      <x:c r="F978" s="14" t="s">
        <x:v>63</x:v>
      </x:c>
      <x:c r="G978" s="15">
        <x:v>43770.3972153935</x:v>
      </x:c>
      <x:c r="H978" t="s">
        <x:v>69</x:v>
      </x:c>
      <x:c r="I978" s="6">
        <x:v>158.442447360359</x:v>
      </x:c>
      <x:c r="J978" t="s">
        <x:v>66</x:v>
      </x:c>
      <x:c r="K978" s="6">
        <x:v>26.9113159259773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3356991</x:v>
      </x:c>
      <x:c r="B979" s="1">
        <x:v>43770.5242883912</x:v>
      </x:c>
      <x:c r="C979" s="6">
        <x:v>48.8490855583333</x:v>
      </x:c>
      <x:c r="D979" s="13" t="s">
        <x:v>68</x:v>
      </x:c>
      <x:c r="E979">
        <x:v>4</x:v>
      </x:c>
      <x:c r="F979" s="14" t="s">
        <x:v>63</x:v>
      </x:c>
      <x:c r="G979" s="15">
        <x:v>43770.3972153935</x:v>
      </x:c>
      <x:c r="H979" t="s">
        <x:v>69</x:v>
      </x:c>
      <x:c r="I979" s="6">
        <x:v>158.564397022689</x:v>
      </x:c>
      <x:c r="J979" t="s">
        <x:v>66</x:v>
      </x:c>
      <x:c r="K979" s="6">
        <x:v>26.8994201715786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3357001</x:v>
      </x:c>
      <x:c r="B980" s="1">
        <x:v>43770.5243230324</x:v>
      </x:c>
      <x:c r="C980" s="6">
        <x:v>48.898997185</x:v>
      </x:c>
      <x:c r="D980" s="13" t="s">
        <x:v>68</x:v>
      </x:c>
      <x:c r="E980">
        <x:v>4</x:v>
      </x:c>
      <x:c r="F980" s="14" t="s">
        <x:v>63</x:v>
      </x:c>
      <x:c r="G980" s="15">
        <x:v>43770.3972153935</x:v>
      </x:c>
      <x:c r="H980" t="s">
        <x:v>69</x:v>
      </x:c>
      <x:c r="I980" s="6">
        <x:v>158.56379859777</x:v>
      </x:c>
      <x:c r="J980" t="s">
        <x:v>66</x:v>
      </x:c>
      <x:c r="K980" s="6">
        <x:v>26.9030549809499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3357011</x:v>
      </x:c>
      <x:c r="B981" s="1">
        <x:v>43770.5243580208</x:v>
      </x:c>
      <x:c r="C981" s="6">
        <x:v>48.9493637116667</x:v>
      </x:c>
      <x:c r="D981" s="13" t="s">
        <x:v>68</x:v>
      </x:c>
      <x:c r="E981">
        <x:v>4</x:v>
      </x:c>
      <x:c r="F981" s="14" t="s">
        <x:v>63</x:v>
      </x:c>
      <x:c r="G981" s="15">
        <x:v>43770.3972153935</x:v>
      </x:c>
      <x:c r="H981" t="s">
        <x:v>69</x:v>
      </x:c>
      <x:c r="I981" s="6">
        <x:v>158.631448906276</x:v>
      </x:c>
      <x:c r="J981" t="s">
        <x:v>66</x:v>
      </x:c>
      <x:c r="K981" s="6">
        <x:v>26.9082218241861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3357021</x:v>
      </x:c>
      <x:c r="B982" s="1">
        <x:v>43770.5243924769</x:v>
      </x:c>
      <x:c r="C982" s="6">
        <x:v>48.9989650816667</x:v>
      </x:c>
      <x:c r="D982" s="13" t="s">
        <x:v>68</x:v>
      </x:c>
      <x:c r="E982">
        <x:v>4</x:v>
      </x:c>
      <x:c r="F982" s="14" t="s">
        <x:v>63</x:v>
      </x:c>
      <x:c r="G982" s="15">
        <x:v>43770.3972153935</x:v>
      </x:c>
      <x:c r="H982" t="s">
        <x:v>69</x:v>
      </x:c>
      <x:c r="I982" s="6">
        <x:v>158.703056848086</x:v>
      </x:c>
      <x:c r="J982" t="s">
        <x:v>66</x:v>
      </x:c>
      <x:c r="K982" s="6">
        <x:v>26.912667718917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3357031</x:v>
      </x:c>
      <x:c r="B983" s="1">
        <x:v>43770.5244275116</x:v>
      </x:c>
      <x:c r="C983" s="6">
        <x:v>49.0493887333333</x:v>
      </x:c>
      <x:c r="D983" s="13" t="s">
        <x:v>68</x:v>
      </x:c>
      <x:c r="E983">
        <x:v>4</x:v>
      </x:c>
      <x:c r="F983" s="14" t="s">
        <x:v>63</x:v>
      </x:c>
      <x:c r="G983" s="15">
        <x:v>43770.3972153935</x:v>
      </x:c>
      <x:c r="H983" t="s">
        <x:v>69</x:v>
      </x:c>
      <x:c r="I983" s="6">
        <x:v>158.76783384851</x:v>
      </x:c>
      <x:c r="J983" t="s">
        <x:v>66</x:v>
      </x:c>
      <x:c r="K983" s="6">
        <x:v>26.9078012668806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3357041</x:v>
      </x:c>
      <x:c r="B984" s="1">
        <x:v>43770.5244625347</x:v>
      </x:c>
      <x:c r="C984" s="6">
        <x:v>49.099861075</x:v>
      </x:c>
      <x:c r="D984" s="13" t="s">
        <x:v>68</x:v>
      </x:c>
      <x:c r="E984">
        <x:v>4</x:v>
      </x:c>
      <x:c r="F984" s="14" t="s">
        <x:v>63</x:v>
      </x:c>
      <x:c r="G984" s="15">
        <x:v>43770.3972153935</x:v>
      </x:c>
      <x:c r="H984" t="s">
        <x:v>69</x:v>
      </x:c>
      <x:c r="I984" s="6">
        <x:v>158.792778734738</x:v>
      </x:c>
      <x:c r="J984" t="s">
        <x:v>66</x:v>
      </x:c>
      <x:c r="K984" s="6">
        <x:v>26.9102645318444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3357051</x:v>
      </x:c>
      <x:c r="B985" s="1">
        <x:v>43770.5244968403</x:v>
      </x:c>
      <x:c r="C985" s="6">
        <x:v>49.1492182183333</x:v>
      </x:c>
      <x:c r="D985" s="13" t="s">
        <x:v>68</x:v>
      </x:c>
      <x:c r="E985">
        <x:v>4</x:v>
      </x:c>
      <x:c r="F985" s="14" t="s">
        <x:v>63</x:v>
      </x:c>
      <x:c r="G985" s="15">
        <x:v>43770.3972153935</x:v>
      </x:c>
      <x:c r="H985" t="s">
        <x:v>69</x:v>
      </x:c>
      <x:c r="I985" s="6">
        <x:v>158.651959379832</x:v>
      </x:c>
      <x:c r="J985" t="s">
        <x:v>66</x:v>
      </x:c>
      <x:c r="K985" s="6">
        <x:v>26.9114961650048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3357061</x:v>
      </x:c>
      <x:c r="B986" s="1">
        <x:v>43770.5245317477</x:v>
      </x:c>
      <x:c r="C986" s="6">
        <x:v>49.1995045533333</x:v>
      </x:c>
      <x:c r="D986" s="13" t="s">
        <x:v>68</x:v>
      </x:c>
      <x:c r="E986">
        <x:v>4</x:v>
      </x:c>
      <x:c r="F986" s="14" t="s">
        <x:v>63</x:v>
      </x:c>
      <x:c r="G986" s="15">
        <x:v>43770.3972153935</x:v>
      </x:c>
      <x:c r="H986" t="s">
        <x:v>69</x:v>
      </x:c>
      <x:c r="I986" s="6">
        <x:v>158.687058695912</x:v>
      </x:c>
      <x:c r="J986" t="s">
        <x:v>66</x:v>
      </x:c>
      <x:c r="K986" s="6">
        <x:v>26.9156116254253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3357071</x:v>
      </x:c>
      <x:c r="B987" s="1">
        <x:v>43770.5245664699</x:v>
      </x:c>
      <x:c r="C987" s="6">
        <x:v>49.24950651</x:v>
      </x:c>
      <x:c r="D987" s="13" t="s">
        <x:v>68</x:v>
      </x:c>
      <x:c r="E987">
        <x:v>4</x:v>
      </x:c>
      <x:c r="F987" s="14" t="s">
        <x:v>63</x:v>
      </x:c>
      <x:c r="G987" s="15">
        <x:v>43770.3972153935</x:v>
      </x:c>
      <x:c r="H987" t="s">
        <x:v>69</x:v>
      </x:c>
      <x:c r="I987" s="6">
        <x:v>158.834903340472</x:v>
      </x:c>
      <x:c r="J987" t="s">
        <x:v>66</x:v>
      </x:c>
      <x:c r="K987" s="6">
        <x:v>26.920147649691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3357081</x:v>
      </x:c>
      <x:c r="B988" s="1">
        <x:v>43770.5246011574</x:v>
      </x:c>
      <x:c r="C988" s="6">
        <x:v>49.2994768533333</x:v>
      </x:c>
      <x:c r="D988" s="13" t="s">
        <x:v>68</x:v>
      </x:c>
      <x:c r="E988">
        <x:v>4</x:v>
      </x:c>
      <x:c r="F988" s="14" t="s">
        <x:v>63</x:v>
      </x:c>
      <x:c r="G988" s="15">
        <x:v>43770.3972153935</x:v>
      </x:c>
      <x:c r="H988" t="s">
        <x:v>69</x:v>
      </x:c>
      <x:c r="I988" s="6">
        <x:v>158.895431252324</x:v>
      </x:c>
      <x:c r="J988" t="s">
        <x:v>66</x:v>
      </x:c>
      <x:c r="K988" s="6">
        <x:v>26.9125475595229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3357091</x:v>
      </x:c>
      <x:c r="B989" s="1">
        <x:v>43770.5246354977</x:v>
      </x:c>
      <x:c r="C989" s="6">
        <x:v>49.348931635</x:v>
      </x:c>
      <x:c r="D989" s="13" t="s">
        <x:v>68</x:v>
      </x:c>
      <x:c r="E989">
        <x:v>4</x:v>
      </x:c>
      <x:c r="F989" s="14" t="s">
        <x:v>63</x:v>
      </x:c>
      <x:c r="G989" s="15">
        <x:v>43770.3972153935</x:v>
      </x:c>
      <x:c r="H989" t="s">
        <x:v>69</x:v>
      </x:c>
      <x:c r="I989" s="6">
        <x:v>158.95646427589</x:v>
      </x:c>
      <x:c r="J989" t="s">
        <x:v>66</x:v>
      </x:c>
      <x:c r="K989" s="6">
        <x:v>26.9224907639641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3357101</x:v>
      </x:c>
      <x:c r="B990" s="1">
        <x:v>43770.5246704861</x:v>
      </x:c>
      <x:c r="C990" s="6">
        <x:v>49.39929491</x:v>
      </x:c>
      <x:c r="D990" s="13" t="s">
        <x:v>68</x:v>
      </x:c>
      <x:c r="E990">
        <x:v>4</x:v>
      </x:c>
      <x:c r="F990" s="14" t="s">
        <x:v>63</x:v>
      </x:c>
      <x:c r="G990" s="15">
        <x:v>43770.3972153935</x:v>
      </x:c>
      <x:c r="H990" t="s">
        <x:v>69</x:v>
      </x:c>
      <x:c r="I990" s="6">
        <x:v>159.078295566617</x:v>
      </x:c>
      <x:c r="J990" t="s">
        <x:v>66</x:v>
      </x:c>
      <x:c r="K990" s="6">
        <x:v>26.9071704310227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3357111</x:v>
      </x:c>
      <x:c r="B991" s="1">
        <x:v>43770.5247052893</x:v>
      </x:c>
      <x:c r="C991" s="6">
        <x:v>49.4494163733333</x:v>
      </x:c>
      <x:c r="D991" s="13" t="s">
        <x:v>68</x:v>
      </x:c>
      <x:c r="E991">
        <x:v>4</x:v>
      </x:c>
      <x:c r="F991" s="14" t="s">
        <x:v>63</x:v>
      </x:c>
      <x:c r="G991" s="15">
        <x:v>43770.3972153935</x:v>
      </x:c>
      <x:c r="H991" t="s">
        <x:v>69</x:v>
      </x:c>
      <x:c r="I991" s="6">
        <x:v>159.047142110395</x:v>
      </x:c>
      <x:c r="J991" t="s">
        <x:v>66</x:v>
      </x:c>
      <x:c r="K991" s="6">
        <x:v>26.9093633371358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3357121</x:v>
      </x:c>
      <x:c r="B992" s="1">
        <x:v>43770.524740162</x:v>
      </x:c>
      <x:c r="C992" s="6">
        <x:v>49.4996364366667</x:v>
      </x:c>
      <x:c r="D992" s="13" t="s">
        <x:v>68</x:v>
      </x:c>
      <x:c r="E992">
        <x:v>4</x:v>
      </x:c>
      <x:c r="F992" s="14" t="s">
        <x:v>63</x:v>
      </x:c>
      <x:c r="G992" s="15">
        <x:v>43770.3972153935</x:v>
      </x:c>
      <x:c r="H992" t="s">
        <x:v>69</x:v>
      </x:c>
      <x:c r="I992" s="6">
        <x:v>159.139380717661</x:v>
      </x:c>
      <x:c r="J992" t="s">
        <x:v>66</x:v>
      </x:c>
      <x:c r="K992" s="6">
        <x:v>26.9065395952825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3357131</x:v>
      </x:c>
      <x:c r="B993" s="1">
        <x:v>43770.5247745023</x:v>
      </x:c>
      <x:c r="C993" s="6">
        <x:v>49.549108305</x:v>
      </x:c>
      <x:c r="D993" s="13" t="s">
        <x:v>68</x:v>
      </x:c>
      <x:c r="E993">
        <x:v>4</x:v>
      </x:c>
      <x:c r="F993" s="14" t="s">
        <x:v>63</x:v>
      </x:c>
      <x:c r="G993" s="15">
        <x:v>43770.3972153935</x:v>
      </x:c>
      <x:c r="H993" t="s">
        <x:v>69</x:v>
      </x:c>
      <x:c r="I993" s="6">
        <x:v>159.295054431613</x:v>
      </x:c>
      <x:c r="J993" t="s">
        <x:v>66</x:v>
      </x:c>
      <x:c r="K993" s="6">
        <x:v>26.8991498140135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3357141</x:v>
      </x:c>
      <x:c r="B994" s="1">
        <x:v>43770.5248094097</x:v>
      </x:c>
      <x:c r="C994" s="6">
        <x:v>49.5993619766667</x:v>
      </x:c>
      <x:c r="D994" s="13" t="s">
        <x:v>68</x:v>
      </x:c>
      <x:c r="E994">
        <x:v>4</x:v>
      </x:c>
      <x:c r="F994" s="14" t="s">
        <x:v>63</x:v>
      </x:c>
      <x:c r="G994" s="15">
        <x:v>43770.3972153935</x:v>
      </x:c>
      <x:c r="H994" t="s">
        <x:v>69</x:v>
      </x:c>
      <x:c r="I994" s="6">
        <x:v>159.169244011256</x:v>
      </x:c>
      <x:c r="J994" t="s">
        <x:v>66</x:v>
      </x:c>
      <x:c r="K994" s="6">
        <x:v>26.9045870092195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3357151</x:v>
      </x:c>
      <x:c r="B995" s="1">
        <x:v>43770.524844294</x:v>
      </x:c>
      <x:c r="C995" s="6">
        <x:v>49.6495631816667</x:v>
      </x:c>
      <x:c r="D995" s="13" t="s">
        <x:v>68</x:v>
      </x:c>
      <x:c r="E995">
        <x:v>4</x:v>
      </x:c>
      <x:c r="F995" s="14" t="s">
        <x:v>63</x:v>
      </x:c>
      <x:c r="G995" s="15">
        <x:v>43770.3972153935</x:v>
      </x:c>
      <x:c r="H995" t="s">
        <x:v>69</x:v>
      </x:c>
      <x:c r="I995" s="6">
        <x:v>159.303938995399</x:v>
      </x:c>
      <x:c r="J995" t="s">
        <x:v>66</x:v>
      </x:c>
      <x:c r="K995" s="6">
        <x:v>26.9151610273229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3357161</x:v>
      </x:c>
      <x:c r="B996" s="1">
        <x:v>43770.5248786227</x:v>
      </x:c>
      <x:c r="C996" s="6">
        <x:v>49.6990281266667</x:v>
      </x:c>
      <x:c r="D996" s="13" t="s">
        <x:v>68</x:v>
      </x:c>
      <x:c r="E996">
        <x:v>4</x:v>
      </x:c>
      <x:c r="F996" s="14" t="s">
        <x:v>63</x:v>
      </x:c>
      <x:c r="G996" s="15">
        <x:v>43770.3972153935</x:v>
      </x:c>
      <x:c r="H996" t="s">
        <x:v>69</x:v>
      </x:c>
      <x:c r="I996" s="6">
        <x:v>159.327537265888</x:v>
      </x:c>
      <x:c r="J996" t="s">
        <x:v>66</x:v>
      </x:c>
      <x:c r="K996" s="6">
        <x:v>26.9108352886187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3357171</x:v>
      </x:c>
      <x:c r="B997" s="1">
        <x:v>43770.5249136921</x:v>
      </x:c>
      <x:c r="C997" s="6">
        <x:v>49.749528215</x:v>
      </x:c>
      <x:c r="D997" s="13" t="s">
        <x:v>68</x:v>
      </x:c>
      <x:c r="E997">
        <x:v>4</x:v>
      </x:c>
      <x:c r="F997" s="14" t="s">
        <x:v>63</x:v>
      </x:c>
      <x:c r="G997" s="15">
        <x:v>43770.3972153935</x:v>
      </x:c>
      <x:c r="H997" t="s">
        <x:v>69</x:v>
      </x:c>
      <x:c r="I997" s="6">
        <x:v>159.379959598152</x:v>
      </x:c>
      <x:c r="J997" t="s">
        <x:v>66</x:v>
      </x:c>
      <x:c r="K997" s="6">
        <x:v>26.9153412665569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3357181</x:v>
      </x:c>
      <x:c r="B998" s="1">
        <x:v>43770.5249484606</x:v>
      </x:c>
      <x:c r="C998" s="6">
        <x:v>49.7995998366667</x:v>
      </x:c>
      <x:c r="D998" s="13" t="s">
        <x:v>68</x:v>
      </x:c>
      <x:c r="E998">
        <x:v>4</x:v>
      </x:c>
      <x:c r="F998" s="14" t="s">
        <x:v>63</x:v>
      </x:c>
      <x:c r="G998" s="15">
        <x:v>43770.3972153935</x:v>
      </x:c>
      <x:c r="H998" t="s">
        <x:v>69</x:v>
      </x:c>
      <x:c r="I998" s="6">
        <x:v>159.329503913686</x:v>
      </x:c>
      <x:c r="J998" t="s">
        <x:v>66</x:v>
      </x:c>
      <x:c r="K998" s="6">
        <x:v>26.9104748106452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3357191</x:v>
      </x:c>
      <x:c r="B999" s="1">
        <x:v>43770.5249827546</x:v>
      </x:c>
      <x:c r="C999" s="6">
        <x:v>49.8489750883333</x:v>
      </x:c>
      <x:c r="D999" s="13" t="s">
        <x:v>68</x:v>
      </x:c>
      <x:c r="E999">
        <x:v>4</x:v>
      </x:c>
      <x:c r="F999" s="14" t="s">
        <x:v>63</x:v>
      </x:c>
      <x:c r="G999" s="15">
        <x:v>43770.3972153935</x:v>
      </x:c>
      <x:c r="H999" t="s">
        <x:v>69</x:v>
      </x:c>
      <x:c r="I999" s="6">
        <x:v>159.313042544274</x:v>
      </x:c>
      <x:c r="J999" t="s">
        <x:v>66</x:v>
      </x:c>
      <x:c r="K999" s="6">
        <x:v>26.909964133582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3357201</x:v>
      </x:c>
      <x:c r="B1000" s="1">
        <x:v>43770.5250175116</x:v>
      </x:c>
      <x:c r="C1000" s="6">
        <x:v>49.8990426866667</x:v>
      </x:c>
      <x:c r="D1000" s="13" t="s">
        <x:v>68</x:v>
      </x:c>
      <x:c r="E1000">
        <x:v>4</x:v>
      </x:c>
      <x:c r="F1000" s="14" t="s">
        <x:v>63</x:v>
      </x:c>
      <x:c r="G1000" s="15">
        <x:v>43770.3972153935</x:v>
      </x:c>
      <x:c r="H1000" t="s">
        <x:v>69</x:v>
      </x:c>
      <x:c r="I1000" s="6">
        <x:v>159.467583045634</x:v>
      </x:c>
      <x:c r="J1000" t="s">
        <x:v>66</x:v>
      </x:c>
      <x:c r="K1000" s="6">
        <x:v>26.9169333802079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3357211</x:v>
      </x:c>
      <x:c r="B1001" s="1">
        <x:v>43770.5250523958</x:v>
      </x:c>
      <x:c r="C1001" s="6">
        <x:v>49.949234555</x:v>
      </x:c>
      <x:c r="D1001" s="13" t="s">
        <x:v>68</x:v>
      </x:c>
      <x:c r="E1001">
        <x:v>4</x:v>
      </x:c>
      <x:c r="F1001" s="14" t="s">
        <x:v>63</x:v>
      </x:c>
      <x:c r="G1001" s="15">
        <x:v>43770.3972153935</x:v>
      </x:c>
      <x:c r="H1001" t="s">
        <x:v>69</x:v>
      </x:c>
      <x:c r="I1001" s="6">
        <x:v>159.369780886998</x:v>
      </x:c>
      <x:c r="J1001" t="s">
        <x:v>66</x:v>
      </x:c>
      <x:c r="K1001" s="6">
        <x:v>26.9242631207185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3357221</x:v>
      </x:c>
      <x:c r="B1002" s="1">
        <x:v>43770.5250871528</x:v>
      </x:c>
      <x:c r="C1002" s="6">
        <x:v>49.9993108366667</x:v>
      </x:c>
      <x:c r="D1002" s="13" t="s">
        <x:v>68</x:v>
      </x:c>
      <x:c r="E1002">
        <x:v>4</x:v>
      </x:c>
      <x:c r="F1002" s="14" t="s">
        <x:v>63</x:v>
      </x:c>
      <x:c r="G1002" s="15">
        <x:v>43770.3972153935</x:v>
      </x:c>
      <x:c r="H1002" t="s">
        <x:v>69</x:v>
      </x:c>
      <x:c r="I1002" s="6">
        <x:v>159.456331995577</x:v>
      </x:c>
      <x:c r="J1002" t="s">
        <x:v>66</x:v>
      </x:c>
      <x:c r="K1002" s="6">
        <x:v>26.9295801965973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3357231</x:v>
      </x:c>
      <x:c r="B1003" s="1">
        <x:v>43770.5251219097</x:v>
      </x:c>
      <x:c r="C1003" s="6">
        <x:v>50.0493790466667</x:v>
      </x:c>
      <x:c r="D1003" s="13" t="s">
        <x:v>68</x:v>
      </x:c>
      <x:c r="E1003">
        <x:v>4</x:v>
      </x:c>
      <x:c r="F1003" s="14" t="s">
        <x:v>63</x:v>
      </x:c>
      <x:c r="G1003" s="15">
        <x:v>43770.3972153935</x:v>
      </x:c>
      <x:c r="H1003" t="s">
        <x:v>69</x:v>
      </x:c>
      <x:c r="I1003" s="6">
        <x:v>159.775180704091</x:v>
      </x:c>
      <x:c r="J1003" t="s">
        <x:v>66</x:v>
      </x:c>
      <x:c r="K1003" s="6">
        <x:v>26.9135989543702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3357241</x:v>
      </x:c>
      <x:c r="B1004" s="1">
        <x:v>43770.5251566782</x:v>
      </x:c>
      <x:c r="C1004" s="6">
        <x:v>50.0993977316667</x:v>
      </x:c>
      <x:c r="D1004" s="13" t="s">
        <x:v>68</x:v>
      </x:c>
      <x:c r="E1004">
        <x:v>4</x:v>
      </x:c>
      <x:c r="F1004" s="14" t="s">
        <x:v>63</x:v>
      </x:c>
      <x:c r="G1004" s="15">
        <x:v>43770.3972153935</x:v>
      </x:c>
      <x:c r="H1004" t="s">
        <x:v>69</x:v>
      </x:c>
      <x:c r="I1004" s="6">
        <x:v>159.71675970734</x:v>
      </x:c>
      <x:c r="J1004" t="s">
        <x:v>66</x:v>
      </x:c>
      <x:c r="K1004" s="6">
        <x:v>26.9136890739442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3357251</x:v>
      </x:c>
      <x:c r="B1005" s="1">
        <x:v>43770.5251912847</x:v>
      </x:c>
      <x:c r="C1005" s="6">
        <x:v>50.1492367416667</x:v>
      </x:c>
      <x:c r="D1005" s="13" t="s">
        <x:v>68</x:v>
      </x:c>
      <x:c r="E1005">
        <x:v>4</x:v>
      </x:c>
      <x:c r="F1005" s="14" t="s">
        <x:v>63</x:v>
      </x:c>
      <x:c r="G1005" s="15">
        <x:v>43770.3972153935</x:v>
      </x:c>
      <x:c r="H1005" t="s">
        <x:v>69</x:v>
      </x:c>
      <x:c r="I1005" s="6">
        <x:v>159.789886770881</x:v>
      </x:c>
      <x:c r="J1005" t="s">
        <x:v>66</x:v>
      </x:c>
      <x:c r="K1005" s="6">
        <x:v>26.9073807096283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3357261</x:v>
      </x:c>
      <x:c r="B1006" s="1">
        <x:v>43770.5252260764</x:v>
      </x:c>
      <x:c r="C1006" s="6">
        <x:v>50.199333935</x:v>
      </x:c>
      <x:c r="D1006" s="13" t="s">
        <x:v>68</x:v>
      </x:c>
      <x:c r="E1006">
        <x:v>4</x:v>
      </x:c>
      <x:c r="F1006" s="14" t="s">
        <x:v>63</x:v>
      </x:c>
      <x:c r="G1006" s="15">
        <x:v>43770.3972153935</x:v>
      </x:c>
      <x:c r="H1006" t="s">
        <x:v>69</x:v>
      </x:c>
      <x:c r="I1006" s="6">
        <x:v>159.77854064095</x:v>
      </x:c>
      <x:c r="J1006" t="s">
        <x:v>66</x:v>
      </x:c>
      <x:c r="K1006" s="6">
        <x:v>26.902394106226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3357271</x:v>
      </x:c>
      <x:c r="B1007" s="1">
        <x:v>43770.5252609606</x:v>
      </x:c>
      <x:c r="C1007" s="6">
        <x:v>50.249557425</x:v>
      </x:c>
      <x:c r="D1007" s="13" t="s">
        <x:v>68</x:v>
      </x:c>
      <x:c r="E1007">
        <x:v>4</x:v>
      </x:c>
      <x:c r="F1007" s="14" t="s">
        <x:v>63</x:v>
      </x:c>
      <x:c r="G1007" s="15">
        <x:v>43770.3972153935</x:v>
      </x:c>
      <x:c r="H1007" t="s">
        <x:v>69</x:v>
      </x:c>
      <x:c r="I1007" s="6">
        <x:v>159.801892237107</x:v>
      </x:c>
      <x:c r="J1007" t="s">
        <x:v>66</x:v>
      </x:c>
      <x:c r="K1007" s="6">
        <x:v>26.9122471610553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3357281</x:v>
      </x:c>
      <x:c r="B1008" s="1">
        <x:v>43770.5252951736</x:v>
      </x:c>
      <x:c r="C1008" s="6">
        <x:v>50.298849305</x:v>
      </x:c>
      <x:c r="D1008" s="13" t="s">
        <x:v>68</x:v>
      </x:c>
      <x:c r="E1008">
        <x:v>4</x:v>
      </x:c>
      <x:c r="F1008" s="14" t="s">
        <x:v>63</x:v>
      </x:c>
      <x:c r="G1008" s="15">
        <x:v>43770.3972153935</x:v>
      </x:c>
      <x:c r="H1008" t="s">
        <x:v>69</x:v>
      </x:c>
      <x:c r="I1008" s="6">
        <x:v>159.681604271691</x:v>
      </x:c>
      <x:c r="J1008" t="s">
        <x:v>66</x:v>
      </x:c>
      <x:c r="K1008" s="6">
        <x:v>26.9130582369789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3357291</x:v>
      </x:c>
      <x:c r="B1009" s="1">
        <x:v>43770.5253299421</x:v>
      </x:c>
      <x:c r="C1009" s="6">
        <x:v>50.3489064316667</x:v>
      </x:c>
      <x:c r="D1009" s="13" t="s">
        <x:v>68</x:v>
      </x:c>
      <x:c r="E1009">
        <x:v>4</x:v>
      </x:c>
      <x:c r="F1009" s="14" t="s">
        <x:v>63</x:v>
      </x:c>
      <x:c r="G1009" s="15">
        <x:v>43770.3972153935</x:v>
      </x:c>
      <x:c r="H1009" t="s">
        <x:v>69</x:v>
      </x:c>
      <x:c r="I1009" s="6">
        <x:v>159.770414751925</x:v>
      </x:c>
      <x:c r="J1009" t="s">
        <x:v>66</x:v>
      </x:c>
      <x:c r="K1009" s="6">
        <x:v>26.9144701103505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3357301</x:v>
      </x:c>
      <x:c r="B1010" s="1">
        <x:v>43770.5253646991</x:v>
      </x:c>
      <x:c r="C1010" s="6">
        <x:v>50.3989853366667</x:v>
      </x:c>
      <x:c r="D1010" s="13" t="s">
        <x:v>68</x:v>
      </x:c>
      <x:c r="E1010">
        <x:v>4</x:v>
      </x:c>
      <x:c r="F1010" s="14" t="s">
        <x:v>63</x:v>
      </x:c>
      <x:c r="G1010" s="15">
        <x:v>43770.3972153935</x:v>
      </x:c>
      <x:c r="H1010" t="s">
        <x:v>69</x:v>
      </x:c>
      <x:c r="I1010" s="6">
        <x:v>159.851480928732</x:v>
      </x:c>
      <x:c r="J1010" t="s">
        <x:v>66</x:v>
      </x:c>
      <x:c r="K1010" s="6">
        <x:v>26.9208385678326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3357311</x:v>
      </x:c>
      <x:c r="B1011" s="1">
        <x:v>43770.5253994213</x:v>
      </x:c>
      <x:c r="C1011" s="6">
        <x:v>50.4489676116667</x:v>
      </x:c>
      <x:c r="D1011" s="13" t="s">
        <x:v>68</x:v>
      </x:c>
      <x:c r="E1011">
        <x:v>4</x:v>
      </x:c>
      <x:c r="F1011" s="14" t="s">
        <x:v>63</x:v>
      </x:c>
      <x:c r="G1011" s="15">
        <x:v>43770.3972153935</x:v>
      </x:c>
      <x:c r="H1011" t="s">
        <x:v>69</x:v>
      </x:c>
      <x:c r="I1011" s="6">
        <x:v>159.882308296492</x:v>
      </x:c>
      <x:c r="J1011" t="s">
        <x:v>66</x:v>
      </x:c>
      <x:c r="K1011" s="6">
        <x:v>26.9116764040414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3357321</x:v>
      </x:c>
      <x:c r="B1012" s="1">
        <x:v>43770.5254343403</x:v>
      </x:c>
      <x:c r="C1012" s="6">
        <x:v>50.499236065</x:v>
      </x:c>
      <x:c r="D1012" s="13" t="s">
        <x:v>68</x:v>
      </x:c>
      <x:c r="E1012">
        <x:v>4</x:v>
      </x:c>
      <x:c r="F1012" s="14" t="s">
        <x:v>63</x:v>
      </x:c>
      <x:c r="G1012" s="15">
        <x:v>43770.3972153935</x:v>
      </x:c>
      <x:c r="H1012" t="s">
        <x:v>69</x:v>
      </x:c>
      <x:c r="I1012" s="6">
        <x:v>159.956430214595</x:v>
      </x:c>
      <x:c r="J1012" t="s">
        <x:v>66</x:v>
      </x:c>
      <x:c r="K1012" s="6">
        <x:v>26.9087325009837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3357331</x:v>
      </x:c>
      <x:c r="B1013" s="1">
        <x:v>43770.5254691782</x:v>
      </x:c>
      <x:c r="C1013" s="6">
        <x:v>50.5494346566667</x:v>
      </x:c>
      <x:c r="D1013" s="13" t="s">
        <x:v>68</x:v>
      </x:c>
      <x:c r="E1013">
        <x:v>4</x:v>
      </x:c>
      <x:c r="F1013" s="14" t="s">
        <x:v>63</x:v>
      </x:c>
      <x:c r="G1013" s="15">
        <x:v>43770.3972153935</x:v>
      </x:c>
      <x:c r="H1013" t="s">
        <x:v>69</x:v>
      </x:c>
      <x:c r="I1013" s="6">
        <x:v>159.96066459395</x:v>
      </x:c>
      <x:c r="J1013" t="s">
        <x:v>66</x:v>
      </x:c>
      <x:c r="K1013" s="6">
        <x:v>26.9256149188723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3357341</x:v>
      </x:c>
      <x:c r="B1014" s="1">
        <x:v>43770.5255039352</x:v>
      </x:c>
      <x:c r="C1014" s="6">
        <x:v>50.59947139</x:v>
      </x:c>
      <x:c r="D1014" s="13" t="s">
        <x:v>68</x:v>
      </x:c>
      <x:c r="E1014">
        <x:v>4</x:v>
      </x:c>
      <x:c r="F1014" s="14" t="s">
        <x:v>63</x:v>
      </x:c>
      <x:c r="G1014" s="15">
        <x:v>43770.3972153935</x:v>
      </x:c>
      <x:c r="H1014" t="s">
        <x:v>69</x:v>
      </x:c>
      <x:c r="I1014" s="6">
        <x:v>159.836847122165</x:v>
      </x:c>
      <x:c r="J1014" t="s">
        <x:v>66</x:v>
      </x:c>
      <x:c r="K1014" s="6">
        <x:v>26.9235121219795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3357351</x:v>
      </x:c>
      <x:c r="B1015" s="1">
        <x:v>43770.5255382755</x:v>
      </x:c>
      <x:c r="C1015" s="6">
        <x:v>50.6489304216667</x:v>
      </x:c>
      <x:c r="D1015" s="13" t="s">
        <x:v>68</x:v>
      </x:c>
      <x:c r="E1015">
        <x:v>4</x:v>
      </x:c>
      <x:c r="F1015" s="14" t="s">
        <x:v>63</x:v>
      </x:c>
      <x:c r="G1015" s="15">
        <x:v>43770.3972153935</x:v>
      </x:c>
      <x:c r="H1015" t="s">
        <x:v>69</x:v>
      </x:c>
      <x:c r="I1015" s="6">
        <x:v>159.882178898802</x:v>
      </x:c>
      <x:c r="J1015" t="s">
        <x:v>66</x:v>
      </x:c>
      <x:c r="K1015" s="6">
        <x:v>26.9328845982786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3357361</x:v>
      </x:c>
      <x:c r="B1016" s="1">
        <x:v>43770.5255730324</x:v>
      </x:c>
      <x:c r="C1016" s="6">
        <x:v>50.6989744533333</x:v>
      </x:c>
      <x:c r="D1016" s="13" t="s">
        <x:v>68</x:v>
      </x:c>
      <x:c r="E1016">
        <x:v>4</x:v>
      </x:c>
      <x:c r="F1016" s="14" t="s">
        <x:v>63</x:v>
      </x:c>
      <x:c r="G1016" s="15">
        <x:v>43770.3972153935</x:v>
      </x:c>
      <x:c r="H1016" t="s">
        <x:v>69</x:v>
      </x:c>
      <x:c r="I1016" s="6">
        <x:v>159.976626301156</x:v>
      </x:c>
      <x:c r="J1016" t="s">
        <x:v>66</x:v>
      </x:c>
      <x:c r="K1016" s="6">
        <x:v>26.9227010435302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3357371</x:v>
      </x:c>
      <x:c r="B1017" s="1">
        <x:v>43770.5256079861</x:v>
      </x:c>
      <x:c r="C1017" s="6">
        <x:v>50.749310755</x:v>
      </x:c>
      <x:c r="D1017" s="13" t="s">
        <x:v>68</x:v>
      </x:c>
      <x:c r="E1017">
        <x:v>4</x:v>
      </x:c>
      <x:c r="F1017" s="14" t="s">
        <x:v>63</x:v>
      </x:c>
      <x:c r="G1017" s="15">
        <x:v>43770.3972153935</x:v>
      </x:c>
      <x:c r="H1017" t="s">
        <x:v>69</x:v>
      </x:c>
      <x:c r="I1017" s="6">
        <x:v>159.940980078855</x:v>
      </x:c>
      <x:c r="J1017" t="s">
        <x:v>66</x:v>
      </x:c>
      <x:c r="K1017" s="6">
        <x:v>26.9186156143205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3357381</x:v>
      </x:c>
      <x:c r="B1018" s="1">
        <x:v>43770.5256429745</x:v>
      </x:c>
      <x:c r="C1018" s="6">
        <x:v>50.7996675533333</x:v>
      </x:c>
      <x:c r="D1018" s="13" t="s">
        <x:v>68</x:v>
      </x:c>
      <x:c r="E1018">
        <x:v>4</x:v>
      </x:c>
      <x:c r="F1018" s="14" t="s">
        <x:v>63</x:v>
      </x:c>
      <x:c r="G1018" s="15">
        <x:v>43770.3972153935</x:v>
      </x:c>
      <x:c r="H1018" t="s">
        <x:v>69</x:v>
      </x:c>
      <x:c r="I1018" s="6">
        <x:v>159.996703643973</x:v>
      </x:c>
      <x:c r="J1018" t="s">
        <x:v>66</x:v>
      </x:c>
      <x:c r="K1018" s="6">
        <x:v>26.9190361729793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3357391</x:v>
      </x:c>
      <x:c r="B1019" s="1">
        <x:v>43770.5256772338</x:v>
      </x:c>
      <x:c r="C1019" s="6">
        <x:v>50.8490255883333</x:v>
      </x:c>
      <x:c r="D1019" s="13" t="s">
        <x:v>68</x:v>
      </x:c>
      <x:c r="E1019">
        <x:v>4</x:v>
      </x:c>
      <x:c r="F1019" s="14" t="s">
        <x:v>63</x:v>
      </x:c>
      <x:c r="G1019" s="15">
        <x:v>43770.3972153935</x:v>
      </x:c>
      <x:c r="H1019" t="s">
        <x:v>69</x:v>
      </x:c>
      <x:c r="I1019" s="6">
        <x:v>159.996465530133</x:v>
      </x:c>
      <x:c r="J1019" t="s">
        <x:v>66</x:v>
      </x:c>
      <x:c r="K1019" s="6">
        <x:v>26.9226109237143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3357401</x:v>
      </x:c>
      <x:c r="B1020" s="1">
        <x:v>43770.5257123843</x:v>
      </x:c>
      <x:c r="C1020" s="6">
        <x:v>50.8996306233333</x:v>
      </x:c>
      <x:c r="D1020" s="13" t="s">
        <x:v>68</x:v>
      </x:c>
      <x:c r="E1020">
        <x:v>4</x:v>
      </x:c>
      <x:c r="F1020" s="14" t="s">
        <x:v>63</x:v>
      </x:c>
      <x:c r="G1020" s="15">
        <x:v>43770.3972153935</x:v>
      </x:c>
      <x:c r="H1020" t="s">
        <x:v>69</x:v>
      </x:c>
      <x:c r="I1020" s="6">
        <x:v>160.144412207361</x:v>
      </x:c>
      <x:c r="J1020" t="s">
        <x:v>66</x:v>
      </x:c>
      <x:c r="K1020" s="6">
        <x:v>26.9238726013537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3357411</x:v>
      </x:c>
      <x:c r="B1021" s="1">
        <x:v>43770.5257466088</x:v>
      </x:c>
      <x:c r="C1021" s="6">
        <x:v>50.94889147</x:v>
      </x:c>
      <x:c r="D1021" s="13" t="s">
        <x:v>68</x:v>
      </x:c>
      <x:c r="E1021">
        <x:v>4</x:v>
      </x:c>
      <x:c r="F1021" s="14" t="s">
        <x:v>63</x:v>
      </x:c>
      <x:c r="G1021" s="15">
        <x:v>43770.3972153935</x:v>
      </x:c>
      <x:c r="H1021" t="s">
        <x:v>69</x:v>
      </x:c>
      <x:c r="I1021" s="6">
        <x:v>159.950313726563</x:v>
      </x:c>
      <x:c r="J1021" t="s">
        <x:v>66</x:v>
      </x:c>
      <x:c r="K1021" s="6">
        <x:v>26.9345668403844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3357421</x:v>
      </x:c>
      <x:c r="B1022" s="1">
        <x:v>43770.5257814468</x:v>
      </x:c>
      <x:c r="C1022" s="6">
        <x:v>50.999072225</x:v>
      </x:c>
      <x:c r="D1022" s="13" t="s">
        <x:v>68</x:v>
      </x:c>
      <x:c r="E1022">
        <x:v>4</x:v>
      </x:c>
      <x:c r="F1022" s="14" t="s">
        <x:v>63</x:v>
      </x:c>
      <x:c r="G1022" s="15">
        <x:v>43770.3972153935</x:v>
      </x:c>
      <x:c r="H1022" t="s">
        <x:v>69</x:v>
      </x:c>
      <x:c r="I1022" s="6">
        <x:v>159.991692758307</x:v>
      </x:c>
      <x:c r="J1022" t="s">
        <x:v>66</x:v>
      </x:c>
      <x:c r="K1022" s="6">
        <x:v>26.9234820820334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3357431</x:v>
      </x:c>
      <x:c r="B1023" s="1">
        <x:v>43770.5258163542</x:v>
      </x:c>
      <x:c r="C1023" s="6">
        <x:v>51.0493343416667</x:v>
      </x:c>
      <x:c r="D1023" s="13" t="s">
        <x:v>68</x:v>
      </x:c>
      <x:c r="E1023">
        <x:v>4</x:v>
      </x:c>
      <x:c r="F1023" s="14" t="s">
        <x:v>63</x:v>
      </x:c>
      <x:c r="G1023" s="15">
        <x:v>43770.3972153935</x:v>
      </x:c>
      <x:c r="H1023" t="s">
        <x:v>69</x:v>
      </x:c>
      <x:c r="I1023" s="6">
        <x:v>159.928669843119</x:v>
      </x:c>
      <x:c r="J1023" t="s">
        <x:v>66</x:v>
      </x:c>
      <x:c r="K1023" s="6">
        <x:v>26.9349874010422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3357441</x:v>
      </x:c>
      <x:c r="B1024" s="1">
        <x:v>43770.5258510069</x:v>
      </x:c>
      <x:c r="C1024" s="6">
        <x:v>51.0992761283333</x:v>
      </x:c>
      <x:c r="D1024" s="13" t="s">
        <x:v>68</x:v>
      </x:c>
      <x:c r="E1024">
        <x:v>4</x:v>
      </x:c>
      <x:c r="F1024" s="14" t="s">
        <x:v>63</x:v>
      </x:c>
      <x:c r="G1024" s="15">
        <x:v>43770.3972153935</x:v>
      </x:c>
      <x:c r="H1024" t="s">
        <x:v>69</x:v>
      </x:c>
      <x:c r="I1024" s="6">
        <x:v>159.921985859586</x:v>
      </x:c>
      <x:c r="J1024" t="s">
        <x:v>66</x:v>
      </x:c>
      <x:c r="K1024" s="6">
        <x:v>26.9256149188723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3357451</x:v>
      </x:c>
      <x:c r="B1025" s="1">
        <x:v>43770.5258858449</x:v>
      </x:c>
      <x:c r="C1025" s="6">
        <x:v>51.1493861516667</x:v>
      </x:c>
      <x:c r="D1025" s="13" t="s">
        <x:v>68</x:v>
      </x:c>
      <x:c r="E1025">
        <x:v>4</x:v>
      </x:c>
      <x:c r="F1025" s="14" t="s">
        <x:v>63</x:v>
      </x:c>
      <x:c r="G1025" s="15">
        <x:v>43770.3972153935</x:v>
      </x:c>
      <x:c r="H1025" t="s">
        <x:v>69</x:v>
      </x:c>
      <x:c r="I1025" s="6">
        <x:v>160.180821319801</x:v>
      </x:c>
      <x:c r="J1025" t="s">
        <x:v>66</x:v>
      </x:c>
      <x:c r="K1025" s="6">
        <x:v>26.9172337790951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3357461</x:v>
      </x:c>
      <x:c r="B1026" s="1">
        <x:v>43770.5259206366</x:v>
      </x:c>
      <x:c r="C1026" s="6">
        <x:v>51.1995496483333</x:v>
      </x:c>
      <x:c r="D1026" s="13" t="s">
        <x:v>68</x:v>
      </x:c>
      <x:c r="E1026">
        <x:v>4</x:v>
      </x:c>
      <x:c r="F1026" s="14" t="s">
        <x:v>63</x:v>
      </x:c>
      <x:c r="G1026" s="15">
        <x:v>43770.3972153935</x:v>
      </x:c>
      <x:c r="H1026" t="s">
        <x:v>69</x:v>
      </x:c>
      <x:c r="I1026" s="6">
        <x:v>160.264466152239</x:v>
      </x:c>
      <x:c r="J1026" t="s">
        <x:v>66</x:v>
      </x:c>
      <x:c r="K1026" s="6">
        <x:v>26.9231816825877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3357471</x:v>
      </x:c>
      <x:c r="B1027" s="1">
        <x:v>43770.5259554745</x:v>
      </x:c>
      <x:c r="C1027" s="6">
        <x:v>51.2496856083333</x:v>
      </x:c>
      <x:c r="D1027" s="13" t="s">
        <x:v>68</x:v>
      </x:c>
      <x:c r="E1027">
        <x:v>4</x:v>
      </x:c>
      <x:c r="F1027" s="14" t="s">
        <x:v>63</x:v>
      </x:c>
      <x:c r="G1027" s="15">
        <x:v>43770.3972153935</x:v>
      </x:c>
      <x:c r="H1027" t="s">
        <x:v>69</x:v>
      </x:c>
      <x:c r="I1027" s="6">
        <x:v>160.321018881191</x:v>
      </x:c>
      <x:c r="J1027" t="s">
        <x:v>66</x:v>
      </x:c>
      <x:c r="K1027" s="6">
        <x:v>26.9128779978678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3357481</x:v>
      </x:c>
      <x:c r="B1028" s="1">
        <x:v>43770.5259896643</x:v>
      </x:c>
      <x:c r="C1028" s="6">
        <x:v>51.2989473283333</x:v>
      </x:c>
      <x:c r="D1028" s="13" t="s">
        <x:v>68</x:v>
      </x:c>
      <x:c r="E1028">
        <x:v>4</x:v>
      </x:c>
      <x:c r="F1028" s="14" t="s">
        <x:v>63</x:v>
      </x:c>
      <x:c r="G1028" s="15">
        <x:v>43770.3972153935</x:v>
      </x:c>
      <x:c r="H1028" t="s">
        <x:v>69</x:v>
      </x:c>
      <x:c r="I1028" s="6">
        <x:v>160.340213194401</x:v>
      </x:c>
      <x:c r="J1028" t="s">
        <x:v>66</x:v>
      </x:c>
      <x:c r="K1028" s="6">
        <x:v>26.9058486800841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3357491</x:v>
      </x:c>
      <x:c r="B1029" s="1">
        <x:v>43770.5260243403</x:v>
      </x:c>
      <x:c r="C1029" s="6">
        <x:v>51.3488782283333</x:v>
      </x:c>
      <x:c r="D1029" s="13" t="s">
        <x:v>68</x:v>
      </x:c>
      <x:c r="E1029">
        <x:v>4</x:v>
      </x:c>
      <x:c r="F1029" s="14" t="s">
        <x:v>63</x:v>
      </x:c>
      <x:c r="G1029" s="15">
        <x:v>43770.3972153935</x:v>
      </x:c>
      <x:c r="H1029" t="s">
        <x:v>69</x:v>
      </x:c>
      <x:c r="I1029" s="6">
        <x:v>160.350968146594</x:v>
      </x:c>
      <x:c r="J1029" t="s">
        <x:v>66</x:v>
      </x:c>
      <x:c r="K1029" s="6">
        <x:v>26.9109554479519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3357501</x:v>
      </x:c>
      <x:c r="B1030" s="1">
        <x:v>43770.5260591088</x:v>
      </x:c>
      <x:c r="C1030" s="6">
        <x:v>51.3989414633333</x:v>
      </x:c>
      <x:c r="D1030" s="13" t="s">
        <x:v>68</x:v>
      </x:c>
      <x:c r="E1030">
        <x:v>4</x:v>
      </x:c>
      <x:c r="F1030" s="14" t="s">
        <x:v>63</x:v>
      </x:c>
      <x:c r="G1030" s="15">
        <x:v>43770.3972153935</x:v>
      </x:c>
      <x:c r="H1030" t="s">
        <x:v>69</x:v>
      </x:c>
      <x:c r="I1030" s="6">
        <x:v>160.511647646558</x:v>
      </x:c>
      <x:c r="J1030" t="s">
        <x:v>66</x:v>
      </x:c>
      <x:c r="K1030" s="6">
        <x:v>26.9311723170013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3357511</x:v>
      </x:c>
      <x:c r="B1031" s="1">
        <x:v>43770.5260941782</x:v>
      </x:c>
      <x:c r="C1031" s="6">
        <x:v>51.449420525</x:v>
      </x:c>
      <x:c r="D1031" s="13" t="s">
        <x:v>68</x:v>
      </x:c>
      <x:c r="E1031">
        <x:v>4</x:v>
      </x:c>
      <x:c r="F1031" s="14" t="s">
        <x:v>63</x:v>
      </x:c>
      <x:c r="G1031" s="15">
        <x:v>43770.3972153935</x:v>
      </x:c>
      <x:c r="H1031" t="s">
        <x:v>69</x:v>
      </x:c>
      <x:c r="I1031" s="6">
        <x:v>160.520805244327</x:v>
      </x:c>
      <x:c r="J1031" t="s">
        <x:v>66</x:v>
      </x:c>
      <x:c r="K1031" s="6">
        <x:v>26.9153713064302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3357521</x:v>
      </x:c>
      <x:c r="B1032" s="1">
        <x:v>43770.5261292477</x:v>
      </x:c>
      <x:c r="C1032" s="6">
        <x:v>51.4999364983333</x:v>
      </x:c>
      <x:c r="D1032" s="13" t="s">
        <x:v>68</x:v>
      </x:c>
      <x:c r="E1032">
        <x:v>4</x:v>
      </x:c>
      <x:c r="F1032" s="14" t="s">
        <x:v>63</x:v>
      </x:c>
      <x:c r="G1032" s="15">
        <x:v>43770.3972153935</x:v>
      </x:c>
      <x:c r="H1032" t="s">
        <x:v>69</x:v>
      </x:c>
      <x:c r="I1032" s="6">
        <x:v>160.538053448957</x:v>
      </x:c>
      <x:c r="J1032" t="s">
        <x:v>66</x:v>
      </x:c>
      <x:c r="K1032" s="6">
        <x:v>26.9369700448547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3357531</x:v>
      </x:c>
      <x:c r="B1033" s="1">
        <x:v>43770.5261634606</x:v>
      </x:c>
      <x:c r="C1033" s="6">
        <x:v>51.5491800016667</x:v>
      </x:c>
      <x:c r="D1033" s="13" t="s">
        <x:v>68</x:v>
      </x:c>
      <x:c r="E1033">
        <x:v>4</x:v>
      </x:c>
      <x:c r="F1033" s="14" t="s">
        <x:v>63</x:v>
      </x:c>
      <x:c r="G1033" s="15">
        <x:v>43770.3972153935</x:v>
      </x:c>
      <x:c r="H1033" t="s">
        <x:v>69</x:v>
      </x:c>
      <x:c r="I1033" s="6">
        <x:v>160.643991507427</x:v>
      </x:c>
      <x:c r="J1033" t="s">
        <x:v>66</x:v>
      </x:c>
      <x:c r="K1033" s="6">
        <x:v>26.9247737999572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3357541</x:v>
      </x:c>
      <x:c r="B1034" s="1">
        <x:v>43770.5261982639</x:v>
      </x:c>
      <x:c r="C1034" s="6">
        <x:v>51.5992900633333</x:v>
      </x:c>
      <x:c r="D1034" s="13" t="s">
        <x:v>68</x:v>
      </x:c>
      <x:c r="E1034">
        <x:v>4</x:v>
      </x:c>
      <x:c r="F1034" s="14" t="s">
        <x:v>63</x:v>
      </x:c>
      <x:c r="G1034" s="15">
        <x:v>43770.3972153935</x:v>
      </x:c>
      <x:c r="H1034" t="s">
        <x:v>69</x:v>
      </x:c>
      <x:c r="I1034" s="6">
        <x:v>160.386314412896</x:v>
      </x:c>
      <x:c r="J1034" t="s">
        <x:v>66</x:v>
      </x:c>
      <x:c r="K1034" s="6">
        <x:v>26.9292497566075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3357551</x:v>
      </x:c>
      <x:c r="B1035" s="1">
        <x:v>43770.5262331829</x:v>
      </x:c>
      <x:c r="C1035" s="6">
        <x:v>51.6495950533333</x:v>
      </x:c>
      <x:c r="D1035" s="13" t="s">
        <x:v>68</x:v>
      </x:c>
      <x:c r="E1035">
        <x:v>4</x:v>
      </x:c>
      <x:c r="F1035" s="14" t="s">
        <x:v>63</x:v>
      </x:c>
      <x:c r="G1035" s="15">
        <x:v>43770.3972153935</x:v>
      </x:c>
      <x:c r="H1035" t="s">
        <x:v>69</x:v>
      </x:c>
      <x:c r="I1035" s="6">
        <x:v>160.307004209853</x:v>
      </x:c>
      <x:c r="J1035" t="s">
        <x:v>66</x:v>
      </x:c>
      <x:c r="K1035" s="6">
        <x:v>26.9330948784959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3357561</x:v>
      </x:c>
      <x:c r="B1036" s="1">
        <x:v>43770.5262679051</x:v>
      </x:c>
      <x:c r="C1036" s="6">
        <x:v>51.6995745333333</x:v>
      </x:c>
      <x:c r="D1036" s="13" t="s">
        <x:v>68</x:v>
      </x:c>
      <x:c r="E1036">
        <x:v>4</x:v>
      </x:c>
      <x:c r="F1036" s="14" t="s">
        <x:v>63</x:v>
      </x:c>
      <x:c r="G1036" s="15">
        <x:v>43770.3972153935</x:v>
      </x:c>
      <x:c r="H1036" t="s">
        <x:v>69</x:v>
      </x:c>
      <x:c r="I1036" s="6">
        <x:v>160.554747027269</x:v>
      </x:c>
      <x:c r="J1036" t="s">
        <x:v>66</x:v>
      </x:c>
      <x:c r="K1036" s="6">
        <x:v>26.9233318823076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3357571</x:v>
      </x:c>
      <x:c r="B1037" s="1">
        <x:v>43770.5263027431</x:v>
      </x:c>
      <x:c r="C1037" s="6">
        <x:v>51.7497249183333</x:v>
      </x:c>
      <x:c r="D1037" s="13" t="s">
        <x:v>68</x:v>
      </x:c>
      <x:c r="E1037">
        <x:v>4</x:v>
      </x:c>
      <x:c r="F1037" s="14" t="s">
        <x:v>63</x:v>
      </x:c>
      <x:c r="G1037" s="15">
        <x:v>43770.3972153935</x:v>
      </x:c>
      <x:c r="H1037" t="s">
        <x:v>69</x:v>
      </x:c>
      <x:c r="I1037" s="6">
        <x:v>160.769232269146</x:v>
      </x:c>
      <x:c r="J1037" t="s">
        <x:v>66</x:v>
      </x:c>
      <x:c r="K1037" s="6">
        <x:v>26.9161523432276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3357581</x:v>
      </x:c>
      <x:c r="B1038" s="1">
        <x:v>43770.5263371875</x:v>
      </x:c>
      <x:c r="C1038" s="6">
        <x:v>51.799339385</x:v>
      </x:c>
      <x:c r="D1038" s="13" t="s">
        <x:v>68</x:v>
      </x:c>
      <x:c r="E1038">
        <x:v>4</x:v>
      </x:c>
      <x:c r="F1038" s="14" t="s">
        <x:v>63</x:v>
      </x:c>
      <x:c r="G1038" s="15">
        <x:v>43770.3972153935</x:v>
      </x:c>
      <x:c r="H1038" t="s">
        <x:v>69</x:v>
      </x:c>
      <x:c r="I1038" s="6">
        <x:v>160.367736125013</x:v>
      </x:c>
      <x:c r="J1038" t="s">
        <x:v>66</x:v>
      </x:c>
      <x:c r="K1038" s="6">
        <x:v>26.9290995566234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3357591</x:v>
      </x:c>
      <x:c r="B1039" s="1">
        <x:v>43770.5263721065</x:v>
      </x:c>
      <x:c r="C1039" s="6">
        <x:v>51.8496606816667</x:v>
      </x:c>
      <x:c r="D1039" s="13" t="s">
        <x:v>68</x:v>
      </x:c>
      <x:c r="E1039">
        <x:v>4</x:v>
      </x:c>
      <x:c r="F1039" s="14" t="s">
        <x:v>63</x:v>
      </x:c>
      <x:c r="G1039" s="15">
        <x:v>43770.3972153935</x:v>
      </x:c>
      <x:c r="H1039" t="s">
        <x:v>69</x:v>
      </x:c>
      <x:c r="I1039" s="6">
        <x:v>160.3732171302</x:v>
      </x:c>
      <x:c r="J1039" t="s">
        <x:v>66</x:v>
      </x:c>
      <x:c r="K1039" s="6">
        <x:v>26.9351676413407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3357601</x:v>
      </x:c>
      <x:c r="B1040" s="1">
        <x:v>43770.5264067477</x:v>
      </x:c>
      <x:c r="C1040" s="6">
        <x:v>51.8995378183333</x:v>
      </x:c>
      <x:c r="D1040" s="13" t="s">
        <x:v>68</x:v>
      </x:c>
      <x:c r="E1040">
        <x:v>4</x:v>
      </x:c>
      <x:c r="F1040" s="14" t="s">
        <x:v>63</x:v>
      </x:c>
      <x:c r="G1040" s="15">
        <x:v>43770.3972153935</x:v>
      </x:c>
      <x:c r="H1040" t="s">
        <x:v>69</x:v>
      </x:c>
      <x:c r="I1040" s="6">
        <x:v>160.629120296686</x:v>
      </x:c>
      <x:c r="J1040" t="s">
        <x:v>66</x:v>
      </x:c>
      <x:c r="K1040" s="6">
        <x:v>26.9274773972202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3357611</x:v>
      </x:c>
      <x:c r="B1041" s="1">
        <x:v>43770.5264416319</x:v>
      </x:c>
      <x:c r="C1041" s="6">
        <x:v>51.9497559633333</x:v>
      </x:c>
      <x:c r="D1041" s="13" t="s">
        <x:v>68</x:v>
      </x:c>
      <x:c r="E1041">
        <x:v>4</x:v>
      </x:c>
      <x:c r="F1041" s="14" t="s">
        <x:v>63</x:v>
      </x:c>
      <x:c r="G1041" s="15">
        <x:v>43770.3972153935</x:v>
      </x:c>
      <x:c r="H1041" t="s">
        <x:v>69</x:v>
      </x:c>
      <x:c r="I1041" s="6">
        <x:v>160.620751485013</x:v>
      </x:c>
      <x:c r="J1041" t="s">
        <x:v>66</x:v>
      </x:c>
      <x:c r="K1041" s="6">
        <x:v>26.9254647190505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3357621</x:v>
      </x:c>
      <x:c r="B1042" s="1">
        <x:v>43770.5264762731</x:v>
      </x:c>
      <x:c r="C1042" s="6">
        <x:v>51.9996510516667</x:v>
      </x:c>
      <x:c r="D1042" s="13" t="s">
        <x:v>68</x:v>
      </x:c>
      <x:c r="E1042">
        <x:v>4</x:v>
      </x:c>
      <x:c r="F1042" s="14" t="s">
        <x:v>63</x:v>
      </x:c>
      <x:c r="G1042" s="15">
        <x:v>43770.3972153935</x:v>
      </x:c>
      <x:c r="H1042" t="s">
        <x:v>69</x:v>
      </x:c>
      <x:c r="I1042" s="6">
        <x:v>160.665422200614</x:v>
      </x:c>
      <x:c r="J1042" t="s">
        <x:v>66</x:v>
      </x:c>
      <x:c r="K1042" s="6">
        <x:v>26.9138092333792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3357631</x:v>
      </x:c>
      <x:c r="B1043" s="1">
        <x:v>43770.5265105671</x:v>
      </x:c>
      <x:c r="C1043" s="6">
        <x:v>52.04900189</x:v>
      </x:c>
      <x:c r="D1043" s="13" t="s">
        <x:v>68</x:v>
      </x:c>
      <x:c r="E1043">
        <x:v>4</x:v>
      </x:c>
      <x:c r="F1043" s="14" t="s">
        <x:v>63</x:v>
      </x:c>
      <x:c r="G1043" s="15">
        <x:v>43770.3972153935</x:v>
      </x:c>
      <x:c r="H1043" t="s">
        <x:v>69</x:v>
      </x:c>
      <x:c r="I1043" s="6">
        <x:v>160.767359230226</x:v>
      </x:c>
      <x:c r="J1043" t="s">
        <x:v>66</x:v>
      </x:c>
      <x:c r="K1043" s="6">
        <x:v>26.9200274900286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3357641</x:v>
      </x:c>
      <x:c r="B1044" s="1">
        <x:v>43770.5265456019</x:v>
      </x:c>
      <x:c r="C1044" s="6">
        <x:v>52.099485395</x:v>
      </x:c>
      <x:c r="D1044" s="13" t="s">
        <x:v>68</x:v>
      </x:c>
      <x:c r="E1044">
        <x:v>4</x:v>
      </x:c>
      <x:c r="F1044" s="14" t="s">
        <x:v>63</x:v>
      </x:c>
      <x:c r="G1044" s="15">
        <x:v>43770.3972153935</x:v>
      </x:c>
      <x:c r="H1044" t="s">
        <x:v>69</x:v>
      </x:c>
      <x:c r="I1044" s="6">
        <x:v>160.748011208727</x:v>
      </x:c>
      <x:c r="J1044" t="s">
        <x:v>66</x:v>
      </x:c>
      <x:c r="K1044" s="6">
        <x:v>26.9129380775707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3357651</x:v>
      </x:c>
      <x:c r="B1045" s="1">
        <x:v>43770.5265805903</x:v>
      </x:c>
      <x:c r="C1045" s="6">
        <x:v>52.1498666366667</x:v>
      </x:c>
      <x:c r="D1045" s="13" t="s">
        <x:v>68</x:v>
      </x:c>
      <x:c r="E1045">
        <x:v>4</x:v>
      </x:c>
      <x:c r="F1045" s="14" t="s">
        <x:v>63</x:v>
      </x:c>
      <x:c r="G1045" s="15">
        <x:v>43770.3972153935</x:v>
      </x:c>
      <x:c r="H1045" t="s">
        <x:v>69</x:v>
      </x:c>
      <x:c r="I1045" s="6">
        <x:v>160.466349918901</x:v>
      </x:c>
      <x:c r="J1045" t="s">
        <x:v>66</x:v>
      </x:c>
      <x:c r="K1045" s="6">
        <x:v>26.942948023438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3357661</x:v>
      </x:c>
      <x:c r="B1046" s="1">
        <x:v>43770.5266147801</x:v>
      </x:c>
      <x:c r="C1046" s="6">
        <x:v>52.1990961083333</x:v>
      </x:c>
      <x:c r="D1046" s="13" t="s">
        <x:v>68</x:v>
      </x:c>
      <x:c r="E1046">
        <x:v>4</x:v>
      </x:c>
      <x:c r="F1046" s="14" t="s">
        <x:v>63</x:v>
      </x:c>
      <x:c r="G1046" s="15">
        <x:v>43770.3972153935</x:v>
      </x:c>
      <x:c r="H1046" t="s">
        <x:v>69</x:v>
      </x:c>
      <x:c r="I1046" s="6">
        <x:v>160.712576445607</x:v>
      </x:c>
      <x:c r="J1046" t="s">
        <x:v>66</x:v>
      </x:c>
      <x:c r="K1046" s="6">
        <x:v>26.9335154389696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3357671</x:v>
      </x:c>
      <x:c r="B1047" s="1">
        <x:v>43770.5266496528</x:v>
      </x:c>
      <x:c r="C1047" s="6">
        <x:v>52.24929606</x:v>
      </x:c>
      <x:c r="D1047" s="13" t="s">
        <x:v>68</x:v>
      </x:c>
      <x:c r="E1047">
        <x:v>4</x:v>
      </x:c>
      <x:c r="F1047" s="14" t="s">
        <x:v>63</x:v>
      </x:c>
      <x:c r="G1047" s="15">
        <x:v>43770.3972153935</x:v>
      </x:c>
      <x:c r="H1047" t="s">
        <x:v>69</x:v>
      </x:c>
      <x:c r="I1047" s="6">
        <x:v>160.960812076967</x:v>
      </x:c>
      <x:c r="J1047" t="s">
        <x:v>66</x:v>
      </x:c>
      <x:c r="K1047" s="6">
        <x:v>26.9167231010033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3357681</x:v>
      </x:c>
      <x:c r="B1048" s="1">
        <x:v>43770.5266845255</x:v>
      </x:c>
      <x:c r="C1048" s="6">
        <x:v>52.29952416</x:v>
      </x:c>
      <x:c r="D1048" s="13" t="s">
        <x:v>68</x:v>
      </x:c>
      <x:c r="E1048">
        <x:v>4</x:v>
      </x:c>
      <x:c r="F1048" s="14" t="s">
        <x:v>63</x:v>
      </x:c>
      <x:c r="G1048" s="15">
        <x:v>43770.3972153935</x:v>
      </x:c>
      <x:c r="H1048" t="s">
        <x:v>69</x:v>
      </x:c>
      <x:c r="I1048" s="6">
        <x:v>160.9228690195</x:v>
      </x:c>
      <x:c r="J1048" t="s">
        <x:v>66</x:v>
      </x:c>
      <x:c r="K1048" s="6">
        <x:v>26.9377510866784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3357691</x:v>
      </x:c>
      <x:c r="B1049" s="1">
        <x:v>43770.5267193287</x:v>
      </x:c>
      <x:c r="C1049" s="6">
        <x:v>52.349631245</x:v>
      </x:c>
      <x:c r="D1049" s="13" t="s">
        <x:v>68</x:v>
      </x:c>
      <x:c r="E1049">
        <x:v>4</x:v>
      </x:c>
      <x:c r="F1049" s="14" t="s">
        <x:v>63</x:v>
      </x:c>
      <x:c r="G1049" s="15">
        <x:v>43770.3972153935</x:v>
      </x:c>
      <x:c r="H1049" t="s">
        <x:v>69</x:v>
      </x:c>
      <x:c r="I1049" s="6">
        <x:v>160.990255007268</x:v>
      </x:c>
      <x:c r="J1049" t="s">
        <x:v>66</x:v>
      </x:c>
      <x:c r="K1049" s="6">
        <x:v>26.9255247989786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3357701</x:v>
      </x:c>
      <x:c r="B1050" s="1">
        <x:v>43770.5267535532</x:v>
      </x:c>
      <x:c r="C1050" s="6">
        <x:v>52.3989075683333</x:v>
      </x:c>
      <x:c r="D1050" s="13" t="s">
        <x:v>68</x:v>
      </x:c>
      <x:c r="E1050">
        <x:v>4</x:v>
      </x:c>
      <x:c r="F1050" s="14" t="s">
        <x:v>63</x:v>
      </x:c>
      <x:c r="G1050" s="15">
        <x:v>43770.3972153935</x:v>
      </x:c>
      <x:c r="H1050" t="s">
        <x:v>69</x:v>
      </x:c>
      <x:c r="I1050" s="6">
        <x:v>160.863312584397</x:v>
      </x:c>
      <x:c r="J1050" t="s">
        <x:v>66</x:v>
      </x:c>
      <x:c r="K1050" s="6">
        <x:v>26.9238125214551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3357711</x:v>
      </x:c>
      <x:c r="B1051" s="1">
        <x:v>43770.5267885417</x:v>
      </x:c>
      <x:c r="C1051" s="6">
        <x:v>52.449298425</x:v>
      </x:c>
      <x:c r="D1051" s="13" t="s">
        <x:v>68</x:v>
      </x:c>
      <x:c r="E1051">
        <x:v>4</x:v>
      </x:c>
      <x:c r="F1051" s="14" t="s">
        <x:v>63</x:v>
      </x:c>
      <x:c r="G1051" s="15">
        <x:v>43770.3972153935</x:v>
      </x:c>
      <x:c r="H1051" t="s">
        <x:v>69</x:v>
      </x:c>
      <x:c r="I1051" s="6">
        <x:v>160.807995609554</x:v>
      </x:c>
      <x:c r="J1051" t="s">
        <x:v>66</x:v>
      </x:c>
      <x:c r="K1051" s="6">
        <x:v>26.9267864777125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3357721</x:v>
      </x:c>
      <x:c r="B1052" s="1">
        <x:v>43770.5268234144</x:v>
      </x:c>
      <x:c r="C1052" s="6">
        <x:v>52.49953139</x:v>
      </x:c>
      <x:c r="D1052" s="13" t="s">
        <x:v>68</x:v>
      </x:c>
      <x:c r="E1052">
        <x:v>4</x:v>
      </x:c>
      <x:c r="F1052" s="14" t="s">
        <x:v>63</x:v>
      </x:c>
      <x:c r="G1052" s="15">
        <x:v>43770.3972153935</x:v>
      </x:c>
      <x:c r="H1052" t="s">
        <x:v>69</x:v>
      </x:c>
      <x:c r="I1052" s="6">
        <x:v>160.728504292932</x:v>
      </x:c>
      <x:c r="J1052" t="s">
        <x:v>66</x:v>
      </x:c>
      <x:c r="K1052" s="6">
        <x:v>26.9482951690798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3357731</x:v>
      </x:c>
      <x:c r="B1053" s="1">
        <x:v>43770.5268577546</x:v>
      </x:c>
      <x:c r="C1053" s="6">
        <x:v>52.54896349</x:v>
      </x:c>
      <x:c r="D1053" s="13" t="s">
        <x:v>68</x:v>
      </x:c>
      <x:c r="E1053">
        <x:v>4</x:v>
      </x:c>
      <x:c r="F1053" s="14" t="s">
        <x:v>63</x:v>
      </x:c>
      <x:c r="G1053" s="15">
        <x:v>43770.3972153935</x:v>
      </x:c>
      <x:c r="H1053" t="s">
        <x:v>69</x:v>
      </x:c>
      <x:c r="I1053" s="6">
        <x:v>160.726299072168</x:v>
      </x:c>
      <x:c r="J1053" t="s">
        <x:v>66</x:v>
      </x:c>
      <x:c r="K1053" s="6">
        <x:v>26.9416262584127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3357741</x:v>
      </x:c>
      <x:c r="B1054" s="1">
        <x:v>43770.5268924769</x:v>
      </x:c>
      <x:c r="C1054" s="6">
        <x:v>52.5989565866667</x:v>
      </x:c>
      <x:c r="D1054" s="13" t="s">
        <x:v>68</x:v>
      </x:c>
      <x:c r="E1054">
        <x:v>4</x:v>
      </x:c>
      <x:c r="F1054" s="14" t="s">
        <x:v>63</x:v>
      </x:c>
      <x:c r="G1054" s="15">
        <x:v>43770.3972153935</x:v>
      </x:c>
      <x:c r="H1054" t="s">
        <x:v>69</x:v>
      </x:c>
      <x:c r="I1054" s="6">
        <x:v>160.994677916385</x:v>
      </x:c>
      <x:c r="J1054" t="s">
        <x:v>66</x:v>
      </x:c>
      <x:c r="K1054" s="6">
        <x:v>26.9282584368348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3357751</x:v>
      </x:c>
      <x:c r="B1055" s="1">
        <x:v>43770.5269273148</x:v>
      </x:c>
      <x:c r="C1055" s="6">
        <x:v>52.6491234016667</x:v>
      </x:c>
      <x:c r="D1055" s="13" t="s">
        <x:v>68</x:v>
      </x:c>
      <x:c r="E1055">
        <x:v>4</x:v>
      </x:c>
      <x:c r="F1055" s="14" t="s">
        <x:v>63</x:v>
      </x:c>
      <x:c r="G1055" s="15">
        <x:v>43770.3972153935</x:v>
      </x:c>
      <x:c r="H1055" t="s">
        <x:v>69</x:v>
      </x:c>
      <x:c r="I1055" s="6">
        <x:v>161.032628381532</x:v>
      </x:c>
      <x:c r="J1055" t="s">
        <x:v>66</x:v>
      </x:c>
      <x:c r="K1055" s="6">
        <x:v>26.9319833974969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3357761</x:v>
      </x:c>
      <x:c r="B1056" s="1">
        <x:v>43770.5269621181</x:v>
      </x:c>
      <x:c r="C1056" s="6">
        <x:v>52.6992488366667</x:v>
      </x:c>
      <x:c r="D1056" s="13" t="s">
        <x:v>68</x:v>
      </x:c>
      <x:c r="E1056">
        <x:v>4</x:v>
      </x:c>
      <x:c r="F1056" s="14" t="s">
        <x:v>63</x:v>
      </x:c>
      <x:c r="G1056" s="15">
        <x:v>43770.3972153935</x:v>
      </x:c>
      <x:c r="H1056" t="s">
        <x:v>69</x:v>
      </x:c>
      <x:c r="I1056" s="6">
        <x:v>161.082282080379</x:v>
      </x:c>
      <x:c r="J1056" t="s">
        <x:v>66</x:v>
      </x:c>
      <x:c r="K1056" s="6">
        <x:v>26.9265161179442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3357771</x:v>
      </x:c>
      <x:c r="B1057" s="1">
        <x:v>43770.5269970255</x:v>
      </x:c>
      <x:c r="C1057" s="6">
        <x:v>52.749519055</x:v>
      </x:c>
      <x:c r="D1057" s="13" t="s">
        <x:v>68</x:v>
      </x:c>
      <x:c r="E1057">
        <x:v>4</x:v>
      </x:c>
      <x:c r="F1057" s="14" t="s">
        <x:v>63</x:v>
      </x:c>
      <x:c r="G1057" s="15">
        <x:v>43770.3972153935</x:v>
      </x:c>
      <x:c r="H1057" t="s">
        <x:v>69</x:v>
      </x:c>
      <x:c r="I1057" s="6">
        <x:v>161.12679917819</x:v>
      </x:c>
      <x:c r="J1057" t="s">
        <x:v>66</x:v>
      </x:c>
      <x:c r="K1057" s="6">
        <x:v>26.9361289230947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3357781</x:v>
      </x:c>
      <x:c r="B1058" s="1">
        <x:v>43770.5270312847</x:v>
      </x:c>
      <x:c r="C1058" s="6">
        <x:v>52.7988514416667</x:v>
      </x:c>
      <x:c r="D1058" s="13" t="s">
        <x:v>68</x:v>
      </x:c>
      <x:c r="E1058">
        <x:v>4</x:v>
      </x:c>
      <x:c r="F1058" s="14" t="s">
        <x:v>63</x:v>
      </x:c>
      <x:c r="G1058" s="15">
        <x:v>43770.3972153935</x:v>
      </x:c>
      <x:c r="H1058" t="s">
        <x:v>69</x:v>
      </x:c>
      <x:c r="I1058" s="6">
        <x:v>161.247247461564</x:v>
      </x:c>
      <x:c r="J1058" t="s">
        <x:v>66</x:v>
      </x:c>
      <x:c r="K1058" s="6">
        <x:v>26.9355281219659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3357791</x:v>
      </x:c>
      <x:c r="B1059" s="1">
        <x:v>43770.527066088</x:v>
      </x:c>
      <x:c r="C1059" s="6">
        <x:v>52.848950645</x:v>
      </x:c>
      <x:c r="D1059" s="13" t="s">
        <x:v>68</x:v>
      </x:c>
      <x:c r="E1059">
        <x:v>4</x:v>
      </x:c>
      <x:c r="F1059" s="14" t="s">
        <x:v>63</x:v>
      </x:c>
      <x:c r="G1059" s="15">
        <x:v>43770.3972153935</x:v>
      </x:c>
      <x:c r="H1059" t="s">
        <x:v>69</x:v>
      </x:c>
      <x:c r="I1059" s="6">
        <x:v>161.33614081079</x:v>
      </x:c>
      <x:c r="J1059" t="s">
        <x:v>66</x:v>
      </x:c>
      <x:c r="K1059" s="6">
        <x:v>26.9371202451912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3357801</x:v>
      </x:c>
      <x:c r="B1060" s="1">
        <x:v>43770.5271009606</x:v>
      </x:c>
      <x:c r="C1060" s="6">
        <x:v>52.899214625</x:v>
      </x:c>
      <x:c r="D1060" s="13" t="s">
        <x:v>68</x:v>
      </x:c>
      <x:c r="E1060">
        <x:v>4</x:v>
      </x:c>
      <x:c r="F1060" s="14" t="s">
        <x:v>63</x:v>
      </x:c>
      <x:c r="G1060" s="15">
        <x:v>43770.3972153935</x:v>
      </x:c>
      <x:c r="H1060" t="s">
        <x:v>69</x:v>
      </x:c>
      <x:c r="I1060" s="6">
        <x:v>161.445557281328</x:v>
      </x:c>
      <x:c r="J1060" t="s">
        <x:v>66</x:v>
      </x:c>
      <x:c r="K1060" s="6">
        <x:v>26.9314727171623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3357811</x:v>
      </x:c>
      <x:c r="B1061" s="1">
        <x:v>43770.5271359606</x:v>
      </x:c>
      <x:c r="C1061" s="6">
        <x:v>52.9495864683333</x:v>
      </x:c>
      <x:c r="D1061" s="13" t="s">
        <x:v>68</x:v>
      </x:c>
      <x:c r="E1061">
        <x:v>4</x:v>
      </x:c>
      <x:c r="F1061" s="14" t="s">
        <x:v>63</x:v>
      </x:c>
      <x:c r="G1061" s="15">
        <x:v>43770.3972153935</x:v>
      </x:c>
      <x:c r="H1061" t="s">
        <x:v>69</x:v>
      </x:c>
      <x:c r="I1061" s="6">
        <x:v>161.610963899968</x:v>
      </x:c>
      <x:c r="J1061" t="s">
        <x:v>66</x:v>
      </x:c>
      <x:c r="K1061" s="6">
        <x:v>26.9263358781104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3357821</x:v>
      </x:c>
      <x:c r="B1062" s="1">
        <x:v>43770.5271702199</x:v>
      </x:c>
      <x:c r="C1062" s="6">
        <x:v>52.9989090966667</x:v>
      </x:c>
      <x:c r="D1062" s="13" t="s">
        <x:v>68</x:v>
      </x:c>
      <x:c r="E1062">
        <x:v>4</x:v>
      </x:c>
      <x:c r="F1062" s="14" t="s">
        <x:v>63</x:v>
      </x:c>
      <x:c r="G1062" s="15">
        <x:v>43770.3972153935</x:v>
      </x:c>
      <x:c r="H1062" t="s">
        <x:v>69</x:v>
      </x:c>
      <x:c r="I1062" s="6">
        <x:v>161.695848775557</x:v>
      </x:c>
      <x:c r="J1062" t="s">
        <x:v>66</x:v>
      </x:c>
      <x:c r="K1062" s="6">
        <x:v>26.9393131708703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3357831</x:v>
      </x:c>
      <x:c r="B1063" s="1">
        <x:v>43770.5272052083</x:v>
      </x:c>
      <x:c r="C1063" s="6">
        <x:v>53.0493304966667</x:v>
      </x:c>
      <x:c r="D1063" s="13" t="s">
        <x:v>68</x:v>
      </x:c>
      <x:c r="E1063">
        <x:v>4</x:v>
      </x:c>
      <x:c r="F1063" s="14" t="s">
        <x:v>63</x:v>
      </x:c>
      <x:c r="G1063" s="15">
        <x:v>43770.3972153935</x:v>
      </x:c>
      <x:c r="H1063" t="s">
        <x:v>69</x:v>
      </x:c>
      <x:c r="I1063" s="6">
        <x:v>161.90269190087</x:v>
      </x:c>
      <x:c r="J1063" t="s">
        <x:v>66</x:v>
      </x:c>
      <x:c r="K1063" s="6">
        <x:v>26.9267564377374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3357841</x:v>
      </x:c>
      <x:c r="B1064" s="1">
        <x:v>43770.5272401273</x:v>
      </x:c>
      <x:c r="C1064" s="6">
        <x:v>53.0995970616667</x:v>
      </x:c>
      <x:c r="D1064" s="13" t="s">
        <x:v>68</x:v>
      </x:c>
      <x:c r="E1064">
        <x:v>4</x:v>
      </x:c>
      <x:c r="F1064" s="14" t="s">
        <x:v>63</x:v>
      </x:c>
      <x:c r="G1064" s="15">
        <x:v>43770.3972153935</x:v>
      </x:c>
      <x:c r="H1064" t="s">
        <x:v>69</x:v>
      </x:c>
      <x:c r="I1064" s="6">
        <x:v>161.866584834277</x:v>
      </x:c>
      <x:c r="J1064" t="s">
        <x:v>66</x:v>
      </x:c>
      <x:c r="K1064" s="6">
        <x:v>26.9297303966032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3357851</x:v>
      </x:c>
      <x:c r="B1065" s="1">
        <x:v>43770.5272745023</x:v>
      </x:c>
      <x:c r="C1065" s="6">
        <x:v>53.14907429</x:v>
      </x:c>
      <x:c r="D1065" s="13" t="s">
        <x:v>68</x:v>
      </x:c>
      <x:c r="E1065">
        <x:v>4</x:v>
      </x:c>
      <x:c r="F1065" s="14" t="s">
        <x:v>63</x:v>
      </x:c>
      <x:c r="G1065" s="15">
        <x:v>43770.3972153935</x:v>
      </x:c>
      <x:c r="H1065" t="s">
        <x:v>69</x:v>
      </x:c>
      <x:c r="I1065" s="6">
        <x:v>161.851242127456</x:v>
      </x:c>
      <x:c r="J1065" t="s">
        <x:v>66</x:v>
      </x:c>
      <x:c r="K1065" s="6">
        <x:v>26.9360388029186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3357861</x:v>
      </x:c>
      <x:c r="B1066" s="1">
        <x:v>43770.5273096065</x:v>
      </x:c>
      <x:c r="C1066" s="6">
        <x:v>53.1996481833333</x:v>
      </x:c>
      <x:c r="D1066" s="13" t="s">
        <x:v>68</x:v>
      </x:c>
      <x:c r="E1066">
        <x:v>4</x:v>
      </x:c>
      <x:c r="F1066" s="14" t="s">
        <x:v>63</x:v>
      </x:c>
      <x:c r="G1066" s="15">
        <x:v>43770.3972153935</x:v>
      </x:c>
      <x:c r="H1066" t="s">
        <x:v>69</x:v>
      </x:c>
      <x:c r="I1066" s="6">
        <x:v>161.954987476883</x:v>
      </x:c>
      <x:c r="J1066" t="s">
        <x:v>66</x:v>
      </x:c>
      <x:c r="K1066" s="6">
        <x:v>26.9173238987664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3357871</x:v>
      </x:c>
      <x:c r="B1067" s="1">
        <x:v>43770.527344294</x:v>
      </x:c>
      <x:c r="C1067" s="6">
        <x:v>53.2495766283333</x:v>
      </x:c>
      <x:c r="D1067" s="13" t="s">
        <x:v>68</x:v>
      </x:c>
      <x:c r="E1067">
        <x:v>4</x:v>
      </x:c>
      <x:c r="F1067" s="14" t="s">
        <x:v>63</x:v>
      </x:c>
      <x:c r="G1067" s="15">
        <x:v>43770.3972153935</x:v>
      </x:c>
      <x:c r="H1067" t="s">
        <x:v>69</x:v>
      </x:c>
      <x:c r="I1067" s="6">
        <x:v>161.824686726105</x:v>
      </x:c>
      <x:c r="J1067" t="s">
        <x:v>66</x:v>
      </x:c>
      <x:c r="K1067" s="6">
        <x:v>26.9302110366666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3357881</x:v>
      </x:c>
      <x:c r="B1068" s="1">
        <x:v>43770.5273788194</x:v>
      </x:c>
      <x:c r="C1068" s="6">
        <x:v>53.2992967883333</x:v>
      </x:c>
      <x:c r="D1068" s="13" t="s">
        <x:v>68</x:v>
      </x:c>
      <x:c r="E1068">
        <x:v>4</x:v>
      </x:c>
      <x:c r="F1068" s="14" t="s">
        <x:v>63</x:v>
      </x:c>
      <x:c r="G1068" s="15">
        <x:v>43770.3972153935</x:v>
      </x:c>
      <x:c r="H1068" t="s">
        <x:v>69</x:v>
      </x:c>
      <x:c r="I1068" s="6">
        <x:v>161.555586471776</x:v>
      </x:c>
      <x:c r="J1068" t="s">
        <x:v>66</x:v>
      </x:c>
      <x:c r="K1068" s="6">
        <x:v>26.9221903646071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3357891</x:v>
      </x:c>
      <x:c r="B1069" s="1">
        <x:v>43770.5274136574</x:v>
      </x:c>
      <x:c r="C1069" s="6">
        <x:v>53.34949171</x:v>
      </x:c>
      <x:c r="D1069" s="13" t="s">
        <x:v>68</x:v>
      </x:c>
      <x:c r="E1069">
        <x:v>4</x:v>
      </x:c>
      <x:c r="F1069" s="14" t="s">
        <x:v>63</x:v>
      </x:c>
      <x:c r="G1069" s="15">
        <x:v>43770.3972153935</x:v>
      </x:c>
      <x:c r="H1069" t="s">
        <x:v>69</x:v>
      </x:c>
      <x:c r="I1069" s="6">
        <x:v>160.632144885448</x:v>
      </x:c>
      <x:c r="J1069" t="s">
        <x:v>66</x:v>
      </x:c>
      <x:c r="K1069" s="6">
        <x:v>26.9339960795755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3357901</x:v>
      </x:c>
      <x:c r="B1070" s="1">
        <x:v>43770.5274479514</x:v>
      </x:c>
      <x:c r="C1070" s="6">
        <x:v>53.3988665266667</x:v>
      </x:c>
      <x:c r="D1070" s="13" t="s">
        <x:v>68</x:v>
      </x:c>
      <x:c r="E1070">
        <x:v>4</x:v>
      </x:c>
      <x:c r="F1070" s="14" t="s">
        <x:v>63</x:v>
      </x:c>
      <x:c r="G1070" s="15">
        <x:v>43770.3972153935</x:v>
      </x:c>
      <x:c r="H1070" t="s">
        <x:v>69</x:v>
      </x:c>
      <x:c r="I1070" s="6">
        <x:v>159.396630934979</x:v>
      </x:c>
      <x:c r="J1070" t="s">
        <x:v>66</x:v>
      </x:c>
      <x:c r="K1070" s="6">
        <x:v>26.9405147745892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3357911</x:v>
      </x:c>
      <x:c r="B1071" s="1">
        <x:v>43770.5274829514</x:v>
      </x:c>
      <x:c r="C1071" s="6">
        <x:v>53.4492426966667</x:v>
      </x:c>
      <x:c r="D1071" s="13" t="s">
        <x:v>68</x:v>
      </x:c>
      <x:c r="E1071">
        <x:v>4</x:v>
      </x:c>
      <x:c r="F1071" s="14" t="s">
        <x:v>63</x:v>
      </x:c>
      <x:c r="G1071" s="15">
        <x:v>43770.3972153935</x:v>
      </x:c>
      <x:c r="H1071" t="s">
        <x:v>69</x:v>
      </x:c>
      <x:c r="I1071" s="6">
        <x:v>158.653980182911</x:v>
      </x:c>
      <x:c r="J1071" t="s">
        <x:v>66</x:v>
      </x:c>
      <x:c r="K1071" s="6">
        <x:v>26.9252243993501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3357921</x:v>
      </x:c>
      <x:c r="B1072" s="1">
        <x:v>43770.5275177893</x:v>
      </x:c>
      <x:c r="C1072" s="6">
        <x:v>53.4994007583333</x:v>
      </x:c>
      <x:c r="D1072" s="13" t="s">
        <x:v>68</x:v>
      </x:c>
      <x:c r="E1072">
        <x:v>4</x:v>
      </x:c>
      <x:c r="F1072" s="14" t="s">
        <x:v>63</x:v>
      </x:c>
      <x:c r="G1072" s="15">
        <x:v>43770.3972153935</x:v>
      </x:c>
      <x:c r="H1072" t="s">
        <x:v>69</x:v>
      </x:c>
      <x:c r="I1072" s="6">
        <x:v>157.642554500374</x:v>
      </x:c>
      <x:c r="J1072" t="s">
        <x:v>66</x:v>
      </x:c>
      <x:c r="K1072" s="6">
        <x:v>26.9393432109582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3357931</x:v>
      </x:c>
      <x:c r="B1073" s="1">
        <x:v>43770.5275523958</x:v>
      </x:c>
      <x:c r="C1073" s="6">
        <x:v>53.5492821566667</x:v>
      </x:c>
      <x:c r="D1073" s="13" t="s">
        <x:v>68</x:v>
      </x:c>
      <x:c r="E1073">
        <x:v>4</x:v>
      </x:c>
      <x:c r="F1073" s="14" t="s">
        <x:v>63</x:v>
      </x:c>
      <x:c r="G1073" s="15">
        <x:v>43770.3972153935</x:v>
      </x:c>
      <x:c r="H1073" t="s">
        <x:v>69</x:v>
      </x:c>
      <x:c r="I1073" s="6">
        <x:v>157.204560729147</x:v>
      </x:c>
      <x:c r="J1073" t="s">
        <x:v>66</x:v>
      </x:c>
      <x:c r="K1073" s="6">
        <x:v>26.9290695166274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3357941</x:v>
      </x:c>
      <x:c r="B1074" s="1">
        <x:v>43770.5275872338</x:v>
      </x:c>
      <x:c r="C1074" s="6">
        <x:v>53.5994053533333</x:v>
      </x:c>
      <x:c r="D1074" s="13" t="s">
        <x:v>68</x:v>
      </x:c>
      <x:c r="E1074">
        <x:v>4</x:v>
      </x:c>
      <x:c r="F1074" s="14" t="s">
        <x:v>63</x:v>
      </x:c>
      <x:c r="G1074" s="15">
        <x:v>43770.3972153935</x:v>
      </x:c>
      <x:c r="H1074" t="s">
        <x:v>69</x:v>
      </x:c>
      <x:c r="I1074" s="6">
        <x:v>156.754722266555</x:v>
      </x:c>
      <x:c r="J1074" t="s">
        <x:v>66</x:v>
      </x:c>
      <x:c r="K1074" s="6">
        <x:v>26.9318331973909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3357951</x:v>
      </x:c>
      <x:c r="B1075" s="1">
        <x:v>43770.5276218403</x:v>
      </x:c>
      <x:c r="C1075" s="6">
        <x:v>53.6492783016667</x:v>
      </x:c>
      <x:c r="D1075" s="13" t="s">
        <x:v>68</x:v>
      </x:c>
      <x:c r="E1075">
        <x:v>4</x:v>
      </x:c>
      <x:c r="F1075" s="14" t="s">
        <x:v>63</x:v>
      </x:c>
      <x:c r="G1075" s="15">
        <x:v>43770.3972153935</x:v>
      </x:c>
      <x:c r="H1075" t="s">
        <x:v>69</x:v>
      </x:c>
      <x:c r="I1075" s="6">
        <x:v>156.591850274802</x:v>
      </x:c>
      <x:c r="J1075" t="s">
        <x:v>66</x:v>
      </x:c>
      <x:c r="K1075" s="6">
        <x:v>26.9375708462412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3357961</x:v>
      </x:c>
      <x:c r="B1076" s="1">
        <x:v>43770.5276567477</x:v>
      </x:c>
      <x:c r="C1076" s="6">
        <x:v>53.699534025</x:v>
      </x:c>
      <x:c r="D1076" s="13" t="s">
        <x:v>68</x:v>
      </x:c>
      <x:c r="E1076">
        <x:v>4</x:v>
      </x:c>
      <x:c r="F1076" s="14" t="s">
        <x:v>63</x:v>
      </x:c>
      <x:c r="G1076" s="15">
        <x:v>43770.3972153935</x:v>
      </x:c>
      <x:c r="H1076" t="s">
        <x:v>69</x:v>
      </x:c>
      <x:c r="I1076" s="6">
        <x:v>156.348057609067</x:v>
      </x:c>
      <x:c r="J1076" t="s">
        <x:v>66</x:v>
      </x:c>
      <x:c r="K1076" s="6">
        <x:v>26.9443899495136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3357971</x:v>
      </x:c>
      <x:c r="B1077" s="1">
        <x:v>43770.5276914005</x:v>
      </x:c>
      <x:c r="C1077" s="6">
        <x:v>53.7494490416667</x:v>
      </x:c>
      <x:c r="D1077" s="13" t="s">
        <x:v>68</x:v>
      </x:c>
      <x:c r="E1077">
        <x:v>4</x:v>
      </x:c>
      <x:c r="F1077" s="14" t="s">
        <x:v>63</x:v>
      </x:c>
      <x:c r="G1077" s="15">
        <x:v>43770.3972153935</x:v>
      </x:c>
      <x:c r="H1077" t="s">
        <x:v>69</x:v>
      </x:c>
      <x:c r="I1077" s="6">
        <x:v>155.786803380129</x:v>
      </x:c>
      <x:c r="J1077" t="s">
        <x:v>66</x:v>
      </x:c>
      <x:c r="K1077" s="6">
        <x:v>26.9474840846428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3357981</x:v>
      </x:c>
      <x:c r="B1078" s="1">
        <x:v>43770.5277258102</x:v>
      </x:c>
      <x:c r="C1078" s="6">
        <x:v>53.798973435</x:v>
      </x:c>
      <x:c r="D1078" s="13" t="s">
        <x:v>68</x:v>
      </x:c>
      <x:c r="E1078">
        <x:v>4</x:v>
      </x:c>
      <x:c r="F1078" s="14" t="s">
        <x:v>63</x:v>
      </x:c>
      <x:c r="G1078" s="15">
        <x:v>43770.3972153935</x:v>
      </x:c>
      <x:c r="H1078" t="s">
        <x:v>69</x:v>
      </x:c>
      <x:c r="I1078" s="6">
        <x:v>155.106024855968</x:v>
      </x:c>
      <x:c r="J1078" t="s">
        <x:v>66</x:v>
      </x:c>
      <x:c r="K1078" s="6">
        <x:v>26.9419266595087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3357991</x:v>
      </x:c>
      <x:c r="B1079" s="1">
        <x:v>43770.5277605671</x:v>
      </x:c>
      <x:c r="C1079" s="6">
        <x:v>53.84904749</x:v>
      </x:c>
      <x:c r="D1079" s="13" t="s">
        <x:v>68</x:v>
      </x:c>
      <x:c r="E1079">
        <x:v>4</x:v>
      </x:c>
      <x:c r="F1079" s="14" t="s">
        <x:v>63</x:v>
      </x:c>
      <x:c r="G1079" s="15">
        <x:v>43770.3972153935</x:v>
      </x:c>
      <x:c r="H1079" t="s">
        <x:v>69</x:v>
      </x:c>
      <x:c r="I1079" s="6">
        <x:v>154.701057429389</x:v>
      </x:c>
      <x:c r="J1079" t="s">
        <x:v>66</x:v>
      </x:c>
      <x:c r="K1079" s="6">
        <x:v>26.9305414767509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3358001</x:v>
      </x:c>
      <x:c r="B1080" s="1">
        <x:v>43770.5277956018</x:v>
      </x:c>
      <x:c r="C1080" s="6">
        <x:v>53.8994806733333</x:v>
      </x:c>
      <x:c r="D1080" s="13" t="s">
        <x:v>68</x:v>
      </x:c>
      <x:c r="E1080">
        <x:v>4</x:v>
      </x:c>
      <x:c r="F1080" s="14" t="s">
        <x:v>63</x:v>
      </x:c>
      <x:c r="G1080" s="15">
        <x:v>43770.3972153935</x:v>
      </x:c>
      <x:c r="H1080" t="s">
        <x:v>69</x:v>
      </x:c>
      <x:c r="I1080" s="6">
        <x:v>154.200051680984</x:v>
      </x:c>
      <x:c r="J1080" t="s">
        <x:v>66</x:v>
      </x:c>
      <x:c r="K1080" s="6">
        <x:v>26.9515995891838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3358011</x:v>
      </x:c>
      <x:c r="B1081" s="1">
        <x:v>43770.5278302893</x:v>
      </x:c>
      <x:c r="C1081" s="6">
        <x:v>53.94939667</x:v>
      </x:c>
      <x:c r="D1081" s="13" t="s">
        <x:v>68</x:v>
      </x:c>
      <x:c r="E1081">
        <x:v>4</x:v>
      </x:c>
      <x:c r="F1081" s="14" t="s">
        <x:v>63</x:v>
      </x:c>
      <x:c r="G1081" s="15">
        <x:v>43770.3972153935</x:v>
      </x:c>
      <x:c r="H1081" t="s">
        <x:v>69</x:v>
      </x:c>
      <x:c r="I1081" s="6">
        <x:v>153.923363066943</x:v>
      </x:c>
      <x:c r="J1081" t="s">
        <x:v>66</x:v>
      </x:c>
      <x:c r="K1081" s="6">
        <x:v>26.933935999496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3358021</x:v>
      </x:c>
      <x:c r="B1082" s="1">
        <x:v>43770.5278646181</x:v>
      </x:c>
      <x:c r="C1082" s="6">
        <x:v>53.9988773316667</x:v>
      </x:c>
      <x:c r="D1082" s="13" t="s">
        <x:v>68</x:v>
      </x:c>
      <x:c r="E1082">
        <x:v>4</x:v>
      </x:c>
      <x:c r="F1082" s="14" t="s">
        <x:v>63</x:v>
      </x:c>
      <x:c r="G1082" s="15">
        <x:v>43770.3972153935</x:v>
      </x:c>
      <x:c r="H1082" t="s">
        <x:v>69</x:v>
      </x:c>
      <x:c r="I1082" s="6">
        <x:v>153.612165150563</x:v>
      </x:c>
      <x:c r="J1082" t="s">
        <x:v>66</x:v>
      </x:c>
      <x:c r="K1082" s="6">
        <x:v>26.9264560379988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3358031</x:v>
      </x:c>
      <x:c r="B1083" s="1">
        <x:v>43770.5278997685</x:v>
      </x:c>
      <x:c r="C1083" s="6">
        <x:v>54.04948185</x:v>
      </x:c>
      <x:c r="D1083" s="13" t="s">
        <x:v>68</x:v>
      </x:c>
      <x:c r="E1083">
        <x:v>4</x:v>
      </x:c>
      <x:c r="F1083" s="14" t="s">
        <x:v>63</x:v>
      </x:c>
      <x:c r="G1083" s="15">
        <x:v>43770.3972153935</x:v>
      </x:c>
      <x:c r="H1083" t="s">
        <x:v>69</x:v>
      </x:c>
      <x:c r="I1083" s="6">
        <x:v>153.185116259862</x:v>
      </x:c>
      <x:c r="J1083" t="s">
        <x:v>66</x:v>
      </x:c>
      <x:c r="K1083" s="6">
        <x:v>26.9446903508579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3358041</x:v>
      </x:c>
      <x:c r="B1084" s="1">
        <x:v>43770.5279342245</x:v>
      </x:c>
      <x:c r="C1084" s="6">
        <x:v>54.0990796616667</x:v>
      </x:c>
      <x:c r="D1084" s="13" t="s">
        <x:v>68</x:v>
      </x:c>
      <x:c r="E1084">
        <x:v>4</x:v>
      </x:c>
      <x:c r="F1084" s="14" t="s">
        <x:v>63</x:v>
      </x:c>
      <x:c r="G1084" s="15">
        <x:v>43770.3972153935</x:v>
      </x:c>
      <x:c r="H1084" t="s">
        <x:v>69</x:v>
      </x:c>
      <x:c r="I1084" s="6">
        <x:v>152.949490379961</x:v>
      </x:c>
      <x:c r="J1084" t="s">
        <x:v>66</x:v>
      </x:c>
      <x:c r="K1084" s="6">
        <x:v>26.9511189460577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3358051</x:v>
      </x:c>
      <x:c r="B1085" s="1">
        <x:v>43770.5279694097</x:v>
      </x:c>
      <x:c r="C1085" s="6">
        <x:v>54.14977079</x:v>
      </x:c>
      <x:c r="D1085" s="13" t="s">
        <x:v>68</x:v>
      </x:c>
      <x:c r="E1085">
        <x:v>4</x:v>
      </x:c>
      <x:c r="F1085" s="14" t="s">
        <x:v>63</x:v>
      </x:c>
      <x:c r="G1085" s="15">
        <x:v>43770.3972153935</x:v>
      </x:c>
      <x:c r="H1085" t="s">
        <x:v>69</x:v>
      </x:c>
      <x:c r="I1085" s="6">
        <x:v>152.938475561382</x:v>
      </x:c>
      <x:c r="J1085" t="s">
        <x:v>66</x:v>
      </x:c>
      <x:c r="K1085" s="6">
        <x:v>26.9462223981291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3358061</x:v>
      </x:c>
      <x:c r="B1086" s="1">
        <x:v>43770.5280040162</x:v>
      </x:c>
      <x:c r="C1086" s="6">
        <x:v>54.1996060283333</x:v>
      </x:c>
      <x:c r="D1086" s="13" t="s">
        <x:v>68</x:v>
      </x:c>
      <x:c r="E1086">
        <x:v>4</x:v>
      </x:c>
      <x:c r="F1086" s="14" t="s">
        <x:v>63</x:v>
      </x:c>
      <x:c r="G1086" s="15">
        <x:v>43770.3972153935</x:v>
      </x:c>
      <x:c r="H1086" t="s">
        <x:v>69</x:v>
      </x:c>
      <x:c r="I1086" s="6">
        <x:v>152.944929970344</x:v>
      </x:c>
      <x:c r="J1086" t="s">
        <x:v>66</x:v>
      </x:c>
      <x:c r="K1086" s="6">
        <x:v>26.944990752228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3358071</x:v>
      </x:c>
      <x:c r="B1087" s="1">
        <x:v>43770.5280382755</x:v>
      </x:c>
      <x:c r="C1087" s="6">
        <x:v>54.2488898916667</x:v>
      </x:c>
      <x:c r="D1087" s="13" t="s">
        <x:v>68</x:v>
      </x:c>
      <x:c r="E1087">
        <x:v>4</x:v>
      </x:c>
      <x:c r="F1087" s="14" t="s">
        <x:v>63</x:v>
      </x:c>
      <x:c r="G1087" s="15">
        <x:v>43770.3972153935</x:v>
      </x:c>
      <x:c r="H1087" t="s">
        <x:v>69</x:v>
      </x:c>
      <x:c r="I1087" s="6">
        <x:v>152.899535935059</x:v>
      </x:c>
      <x:c r="J1087" t="s">
        <x:v>66</x:v>
      </x:c>
      <x:c r="K1087" s="6">
        <x:v>26.9361589631535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3358081</x:v>
      </x:c>
      <x:c r="B1088" s="1">
        <x:v>43770.5280734606</x:v>
      </x:c>
      <x:c r="C1088" s="6">
        <x:v>54.2995683283333</x:v>
      </x:c>
      <x:c r="D1088" s="13" t="s">
        <x:v>68</x:v>
      </x:c>
      <x:c r="E1088">
        <x:v>4</x:v>
      </x:c>
      <x:c r="F1088" s="14" t="s">
        <x:v>63</x:v>
      </x:c>
      <x:c r="G1088" s="15">
        <x:v>43770.3972153935</x:v>
      </x:c>
      <x:c r="H1088" t="s">
        <x:v>69</x:v>
      </x:c>
      <x:c r="I1088" s="6">
        <x:v>152.768844740615</x:v>
      </x:c>
      <x:c r="J1088" t="s">
        <x:v>66</x:v>
      </x:c>
      <x:c r="K1088" s="6">
        <x:v>26.9401242533336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3358091</x:v>
      </x:c>
      <x:c r="B1089" s="1">
        <x:v>43770.5281082176</x:v>
      </x:c>
      <x:c r="C1089" s="6">
        <x:v>54.34965674</x:v>
      </x:c>
      <x:c r="D1089" s="13" t="s">
        <x:v>68</x:v>
      </x:c>
      <x:c r="E1089">
        <x:v>4</x:v>
      </x:c>
      <x:c r="F1089" s="14" t="s">
        <x:v>63</x:v>
      </x:c>
      <x:c r="G1089" s="15">
        <x:v>43770.3972153935</x:v>
      </x:c>
      <x:c r="H1089" t="s">
        <x:v>69</x:v>
      </x:c>
      <x:c r="I1089" s="6">
        <x:v>152.746259958049</x:v>
      </x:c>
      <x:c r="J1089" t="s">
        <x:v>66</x:v>
      </x:c>
      <x:c r="K1089" s="6">
        <x:v>26.9549340527683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3358101</x:v>
      </x:c>
      <x:c r="B1090" s="1">
        <x:v>43770.5281425926</x:v>
      </x:c>
      <x:c r="C1090" s="6">
        <x:v>54.3991214866667</x:v>
      </x:c>
      <x:c r="D1090" s="13" t="s">
        <x:v>68</x:v>
      </x:c>
      <x:c r="E1090">
        <x:v>4</x:v>
      </x:c>
      <x:c r="F1090" s="14" t="s">
        <x:v>63</x:v>
      </x:c>
      <x:c r="G1090" s="15">
        <x:v>43770.3972153935</x:v>
      </x:c>
      <x:c r="H1090" t="s">
        <x:v>69</x:v>
      </x:c>
      <x:c r="I1090" s="6">
        <x:v>152.987513869477</x:v>
      </x:c>
      <x:c r="J1090" t="s">
        <x:v>66</x:v>
      </x:c>
      <x:c r="K1090" s="6">
        <x:v>26.9473639240014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3358111</x:v>
      </x:c>
      <x:c r="B1091" s="1">
        <x:v>43770.528177581</x:v>
      </x:c>
      <x:c r="C1091" s="6">
        <x:v>54.449539645</x:v>
      </x:c>
      <x:c r="D1091" s="13" t="s">
        <x:v>68</x:v>
      </x:c>
      <x:c r="E1091">
        <x:v>4</x:v>
      </x:c>
      <x:c r="F1091" s="14" t="s">
        <x:v>63</x:v>
      </x:c>
      <x:c r="G1091" s="15">
        <x:v>43770.3972153935</x:v>
      </x:c>
      <x:c r="H1091" t="s">
        <x:v>69</x:v>
      </x:c>
      <x:c r="I1091" s="6">
        <x:v>153.246867813846</x:v>
      </x:c>
      <x:c r="J1091" t="s">
        <x:v>66</x:v>
      </x:c>
      <x:c r="K1091" s="6">
        <x:v>26.9434286653945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3358121</x:v>
      </x:c>
      <x:c r="B1092" s="1">
        <x:v>43770.5282124653</x:v>
      </x:c>
      <x:c r="C1092" s="6">
        <x:v>54.4997291</x:v>
      </x:c>
      <x:c r="D1092" s="13" t="s">
        <x:v>68</x:v>
      </x:c>
      <x:c r="E1092">
        <x:v>4</x:v>
      </x:c>
      <x:c r="F1092" s="14" t="s">
        <x:v>63</x:v>
      </x:c>
      <x:c r="G1092" s="15">
        <x:v>43770.3972153935</x:v>
      </x:c>
      <x:c r="H1092" t="s">
        <x:v>69</x:v>
      </x:c>
      <x:c r="I1092" s="6">
        <x:v>153.410360436327</x:v>
      </x:c>
      <x:c r="J1092" t="s">
        <x:v>66</x:v>
      </x:c>
      <x:c r="K1092" s="6">
        <x:v>26.9508185441387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3358131</x:v>
      </x:c>
      <x:c r="B1093" s="1">
        <x:v>43770.528246794</x:v>
      </x:c>
      <x:c r="C1093" s="6">
        <x:v>54.5492138383333</x:v>
      </x:c>
      <x:c r="D1093" s="13" t="s">
        <x:v>68</x:v>
      </x:c>
      <x:c r="E1093">
        <x:v>4</x:v>
      </x:c>
      <x:c r="F1093" s="14" t="s">
        <x:v>63</x:v>
      </x:c>
      <x:c r="G1093" s="15">
        <x:v>43770.3972153935</x:v>
      </x:c>
      <x:c r="H1093" t="s">
        <x:v>69</x:v>
      </x:c>
      <x:c r="I1093" s="6">
        <x:v>153.732222513274</x:v>
      </x:c>
      <x:c r="J1093" t="s">
        <x:v>66</x:v>
      </x:c>
      <x:c r="K1093" s="6">
        <x:v>26.9456816754828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3358141</x:v>
      </x:c>
      <x:c r="B1094" s="1">
        <x:v>43770.5282815162</x:v>
      </x:c>
      <x:c r="C1094" s="6">
        <x:v>54.5991906483333</x:v>
      </x:c>
      <x:c r="D1094" s="13" t="s">
        <x:v>68</x:v>
      </x:c>
      <x:c r="E1094">
        <x:v>4</x:v>
      </x:c>
      <x:c r="F1094" s="14" t="s">
        <x:v>63</x:v>
      </x:c>
      <x:c r="G1094" s="15">
        <x:v>43770.3972153935</x:v>
      </x:c>
      <x:c r="H1094" t="s">
        <x:v>69</x:v>
      </x:c>
      <x:c r="I1094" s="6">
        <x:v>153.943107172615</x:v>
      </x:c>
      <x:c r="J1094" t="s">
        <x:v>66</x:v>
      </x:c>
      <x:c r="K1094" s="6">
        <x:v>26.9336956791885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3358151</x:v>
      </x:c>
      <x:c r="B1095" s="1">
        <x:v>43770.5283164005</x:v>
      </x:c>
      <x:c r="C1095" s="6">
        <x:v>54.6494356716667</x:v>
      </x:c>
      <x:c r="D1095" s="13" t="s">
        <x:v>68</x:v>
      </x:c>
      <x:c r="E1095">
        <x:v>4</x:v>
      </x:c>
      <x:c r="F1095" s="14" t="s">
        <x:v>63</x:v>
      </x:c>
      <x:c r="G1095" s="15">
        <x:v>43770.3972153935</x:v>
      </x:c>
      <x:c r="H1095" t="s">
        <x:v>69</x:v>
      </x:c>
      <x:c r="I1095" s="6">
        <x:v>153.586448499297</x:v>
      </x:c>
      <x:c r="J1095" t="s">
        <x:v>66</x:v>
      </x:c>
      <x:c r="K1095" s="6">
        <x:v>26.9453512339087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3358161</x:v>
      </x:c>
      <x:c r="B1096" s="1">
        <x:v>43770.5283513079</x:v>
      </x:c>
      <x:c r="C1096" s="6">
        <x:v>54.6996959633333</x:v>
      </x:c>
      <x:c r="D1096" s="13" t="s">
        <x:v>68</x:v>
      </x:c>
      <x:c r="E1096">
        <x:v>4</x:v>
      </x:c>
      <x:c r="F1096" s="14" t="s">
        <x:v>63</x:v>
      </x:c>
      <x:c r="G1096" s="15">
        <x:v>43770.3972153935</x:v>
      </x:c>
      <x:c r="H1096" t="s">
        <x:v>69</x:v>
      </x:c>
      <x:c r="I1096" s="6">
        <x:v>153.502257500151</x:v>
      </x:c>
      <x:c r="J1096" t="s">
        <x:v>66</x:v>
      </x:c>
      <x:c r="K1096" s="6">
        <x:v>26.9508485843298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3358171</x:v>
      </x:c>
      <x:c r="B1097" s="1">
        <x:v>43770.5283856134</x:v>
      </x:c>
      <x:c r="C1097" s="6">
        <x:v>54.74906033</x:v>
      </x:c>
      <x:c r="D1097" s="13" t="s">
        <x:v>68</x:v>
      </x:c>
      <x:c r="E1097">
        <x:v>4</x:v>
      </x:c>
      <x:c r="F1097" s="14" t="s">
        <x:v>63</x:v>
      </x:c>
      <x:c r="G1097" s="15">
        <x:v>43770.3972153935</x:v>
      </x:c>
      <x:c r="H1097" t="s">
        <x:v>69</x:v>
      </x:c>
      <x:c r="I1097" s="6">
        <x:v>153.398991449449</x:v>
      </x:c>
      <x:c r="J1097" t="s">
        <x:v>66</x:v>
      </x:c>
      <x:c r="K1097" s="6">
        <x:v>26.952981438556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3358181</x:v>
      </x:c>
      <x:c r="B1098" s="1">
        <x:v>43770.5284204514</x:v>
      </x:c>
      <x:c r="C1098" s="6">
        <x:v>54.7992718783333</x:v>
      </x:c>
      <x:c r="D1098" s="13" t="s">
        <x:v>68</x:v>
      </x:c>
      <x:c r="E1098">
        <x:v>4</x:v>
      </x:c>
      <x:c r="F1098" s="14" t="s">
        <x:v>63</x:v>
      </x:c>
      <x:c r="G1098" s="15">
        <x:v>43770.3972153935</x:v>
      </x:c>
      <x:c r="H1098" t="s">
        <x:v>69</x:v>
      </x:c>
      <x:c r="I1098" s="6">
        <x:v>153.198840790171</x:v>
      </x:c>
      <x:c r="J1098" t="s">
        <x:v>66</x:v>
      </x:c>
      <x:c r="K1098" s="6">
        <x:v>26.9490762135379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3358191</x:v>
      </x:c>
      <x:c r="B1099" s="1">
        <x:v>43770.5284557523</x:v>
      </x:c>
      <x:c r="C1099" s="6">
        <x:v>54.850115255</x:v>
      </x:c>
      <x:c r="D1099" s="13" t="s">
        <x:v>68</x:v>
      </x:c>
      <x:c r="E1099">
        <x:v>4</x:v>
      </x:c>
      <x:c r="F1099" s="14" t="s">
        <x:v>63</x:v>
      </x:c>
      <x:c r="G1099" s="15">
        <x:v>43770.3972153935</x:v>
      </x:c>
      <x:c r="H1099" t="s">
        <x:v>69</x:v>
      </x:c>
      <x:c r="I1099" s="6">
        <x:v>153.338802105988</x:v>
      </x:c>
      <x:c r="J1099" t="s">
        <x:v>66</x:v>
      </x:c>
      <x:c r="K1099" s="6">
        <x:v>26.9434286653945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3358201</x:v>
      </x:c>
      <x:c r="B1100" s="1">
        <x:v>43770.5284897801</x:v>
      </x:c>
      <x:c r="C1100" s="6">
        <x:v>54.89909306</x:v>
      </x:c>
      <x:c r="D1100" s="13" t="s">
        <x:v>68</x:v>
      </x:c>
      <x:c r="E1100">
        <x:v>4</x:v>
      </x:c>
      <x:c r="F1100" s="14" t="s">
        <x:v>63</x:v>
      </x:c>
      <x:c r="G1100" s="15">
        <x:v>43770.3972153935</x:v>
      </x:c>
      <x:c r="H1100" t="s">
        <x:v>69</x:v>
      </x:c>
      <x:c r="I1100" s="6">
        <x:v>153.374086976751</x:v>
      </x:c>
      <x:c r="J1100" t="s">
        <x:v>66</x:v>
      </x:c>
      <x:c r="K1100" s="6">
        <x:v>26.9402143736188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3358211</x:v>
      </x:c>
      <x:c r="B1101" s="1">
        <x:v>43770.5285245023</x:v>
      </x:c>
      <x:c r="C1101" s="6">
        <x:v>54.9491083683333</x:v>
      </x:c>
      <x:c r="D1101" s="13" t="s">
        <x:v>68</x:v>
      </x:c>
      <x:c r="E1101">
        <x:v>4</x:v>
      </x:c>
      <x:c r="F1101" s="14" t="s">
        <x:v>63</x:v>
      </x:c>
      <x:c r="G1101" s="15">
        <x:v>43770.3972153935</x:v>
      </x:c>
      <x:c r="H1101" t="s">
        <x:v>69</x:v>
      </x:c>
      <x:c r="I1101" s="6">
        <x:v>153.490387468721</x:v>
      </x:c>
      <x:c r="J1101" t="s">
        <x:v>66</x:v>
      </x:c>
      <x:c r="K1101" s="6">
        <x:v>26.9461022375335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3358221</x:v>
      </x:c>
      <x:c r="B1102" s="1">
        <x:v>43770.528559456</x:v>
      </x:c>
      <x:c r="C1102" s="6">
        <x:v>54.99942751</x:v>
      </x:c>
      <x:c r="D1102" s="13" t="s">
        <x:v>68</x:v>
      </x:c>
      <x:c r="E1102">
        <x:v>4</x:v>
      </x:c>
      <x:c r="F1102" s="14" t="s">
        <x:v>63</x:v>
      </x:c>
      <x:c r="G1102" s="15">
        <x:v>43770.3972153935</x:v>
      </x:c>
      <x:c r="H1102" t="s">
        <x:v>69</x:v>
      </x:c>
      <x:c r="I1102" s="6">
        <x:v>153.551562223845</x:v>
      </x:c>
      <x:c r="J1102" t="s">
        <x:v>66</x:v>
      </x:c>
      <x:c r="K1102" s="6">
        <x:v>26.9659888746519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3358231</x:v>
      </x:c>
      <x:c r="B1103" s="1">
        <x:v>43770.5285941319</x:v>
      </x:c>
      <x:c r="C1103" s="6">
        <x:v>55.049354195</x:v>
      </x:c>
      <x:c r="D1103" s="13" t="s">
        <x:v>68</x:v>
      </x:c>
      <x:c r="E1103">
        <x:v>4</x:v>
      </x:c>
      <x:c r="F1103" s="14" t="s">
        <x:v>63</x:v>
      </x:c>
      <x:c r="G1103" s="15">
        <x:v>43770.3972153935</x:v>
      </x:c>
      <x:c r="H1103" t="s">
        <x:v>69</x:v>
      </x:c>
      <x:c r="I1103" s="6">
        <x:v>153.719501049877</x:v>
      </x:c>
      <x:c r="J1103" t="s">
        <x:v>66</x:v>
      </x:c>
      <x:c r="K1103" s="6">
        <x:v>26.9515995891838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3358241</x:v>
      </x:c>
      <x:c r="B1104" s="1">
        <x:v>43770.528628588</x:v>
      </x:c>
      <x:c r="C1104" s="6">
        <x:v>55.0989601083333</x:v>
      </x:c>
      <x:c r="D1104" s="13" t="s">
        <x:v>68</x:v>
      </x:c>
      <x:c r="E1104">
        <x:v>4</x:v>
      </x:c>
      <x:c r="F1104" s="14" t="s">
        <x:v>63</x:v>
      </x:c>
      <x:c r="G1104" s="15">
        <x:v>43770.3972153935</x:v>
      </x:c>
      <x:c r="H1104" t="s">
        <x:v>69</x:v>
      </x:c>
      <x:c r="I1104" s="6">
        <x:v>153.775463147173</x:v>
      </x:c>
      <x:c r="J1104" t="s">
        <x:v>66</x:v>
      </x:c>
      <x:c r="K1104" s="6">
        <x:v>26.9619935136284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3358251</x:v>
      </x:c>
      <x:c r="B1105" s="1">
        <x:v>43770.5286635764</x:v>
      </x:c>
      <x:c r="C1105" s="6">
        <x:v>55.1493356916667</x:v>
      </x:c>
      <x:c r="D1105" s="13" t="s">
        <x:v>68</x:v>
      </x:c>
      <x:c r="E1105">
        <x:v>4</x:v>
      </x:c>
      <x:c r="F1105" s="14" t="s">
        <x:v>63</x:v>
      </x:c>
      <x:c r="G1105" s="15">
        <x:v>43770.3972153935</x:v>
      </x:c>
      <x:c r="H1105" t="s">
        <x:v>69</x:v>
      </x:c>
      <x:c r="I1105" s="6">
        <x:v>154.312362455188</x:v>
      </x:c>
      <x:c r="J1105" t="s">
        <x:v>66</x:v>
      </x:c>
      <x:c r="K1105" s="6">
        <x:v>26.9478746067548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3358261</x:v>
      </x:c>
      <x:c r="B1106" s="1">
        <x:v>43770.5286985301</x:v>
      </x:c>
      <x:c r="C1106" s="6">
        <x:v>55.1996725966667</x:v>
      </x:c>
      <x:c r="D1106" s="13" t="s">
        <x:v>68</x:v>
      </x:c>
      <x:c r="E1106">
        <x:v>4</x:v>
      </x:c>
      <x:c r="F1106" s="14" t="s">
        <x:v>63</x:v>
      </x:c>
      <x:c r="G1106" s="15">
        <x:v>43770.3972153935</x:v>
      </x:c>
      <x:c r="H1106" t="s">
        <x:v>69</x:v>
      </x:c>
      <x:c r="I1106" s="6">
        <x:v>154.520922434763</x:v>
      </x:c>
      <x:c r="J1106" t="s">
        <x:v>66</x:v>
      </x:c>
      <x:c r="K1106" s="6">
        <x:v>26.9400040929559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3358271</x:v>
      </x:c>
      <x:c r="B1107" s="1">
        <x:v>43770.5287332523</x:v>
      </x:c>
      <x:c r="C1107" s="6">
        <x:v>55.2496738383333</x:v>
      </x:c>
      <x:c r="D1107" s="13" t="s">
        <x:v>68</x:v>
      </x:c>
      <x:c r="E1107">
        <x:v>4</x:v>
      </x:c>
      <x:c r="F1107" s="14" t="s">
        <x:v>63</x:v>
      </x:c>
      <x:c r="G1107" s="15">
        <x:v>43770.3972153935</x:v>
      </x:c>
      <x:c r="H1107" t="s">
        <x:v>69</x:v>
      </x:c>
      <x:c r="I1107" s="6">
        <x:v>154.548709837305</x:v>
      </x:c>
      <x:c r="J1107" t="s">
        <x:v>66</x:v>
      </x:c>
      <x:c r="K1107" s="6">
        <x:v>26.9382617679689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3358281</x:v>
      </x:c>
      <x:c r="B1108" s="1">
        <x:v>43770.5287674421</x:v>
      </x:c>
      <x:c r="C1108" s="6">
        <x:v>55.298885665</x:v>
      </x:c>
      <x:c r="D1108" s="13" t="s">
        <x:v>68</x:v>
      </x:c>
      <x:c r="E1108">
        <x:v>4</x:v>
      </x:c>
      <x:c r="F1108" s="14" t="s">
        <x:v>63</x:v>
      </x:c>
      <x:c r="G1108" s="15">
        <x:v>43770.3972153935</x:v>
      </x:c>
      <x:c r="H1108" t="s">
        <x:v>69</x:v>
      </x:c>
      <x:c r="I1108" s="6">
        <x:v>154.646300560386</x:v>
      </x:c>
      <x:c r="J1108" t="s">
        <x:v>66</x:v>
      </x:c>
      <x:c r="K1108" s="6">
        <x:v>26.9408752557888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3358291</x:v>
      </x:c>
      <x:c r="B1109" s="1">
        <x:v>43770.5288025463</x:v>
      </x:c>
      <x:c r="C1109" s="6">
        <x:v>55.3494889316667</x:v>
      </x:c>
      <x:c r="D1109" s="13" t="s">
        <x:v>68</x:v>
      </x:c>
      <x:c r="E1109">
        <x:v>4</x:v>
      </x:c>
      <x:c r="F1109" s="14" t="s">
        <x:v>63</x:v>
      </x:c>
      <x:c r="G1109" s="15">
        <x:v>43770.3972153935</x:v>
      </x:c>
      <x:c r="H1109" t="s">
        <x:v>69</x:v>
      </x:c>
      <x:c r="I1109" s="6">
        <x:v>154.583878598769</x:v>
      </x:c>
      <x:c r="J1109" t="s">
        <x:v>66</x:v>
      </x:c>
      <x:c r="K1109" s="6">
        <x:v>26.9561657023173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3358301</x:v>
      </x:c>
      <x:c r="B1110" s="1">
        <x:v>43770.5288373843</x:v>
      </x:c>
      <x:c r="C1110" s="6">
        <x:v>55.399651785</x:v>
      </x:c>
      <x:c r="D1110" s="13" t="s">
        <x:v>68</x:v>
      </x:c>
      <x:c r="E1110">
        <x:v>4</x:v>
      </x:c>
      <x:c r="F1110" s="14" t="s">
        <x:v>63</x:v>
      </x:c>
      <x:c r="G1110" s="15">
        <x:v>43770.3972153935</x:v>
      </x:c>
      <x:c r="H1110" t="s">
        <x:v>69</x:v>
      </x:c>
      <x:c r="I1110" s="6">
        <x:v>155.013537364568</x:v>
      </x:c>
      <x:c r="J1110" t="s">
        <x:v>66</x:v>
      </x:c>
      <x:c r="K1110" s="6">
        <x:v>26.9347771207067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3358311</x:v>
      </x:c>
      <x:c r="B1111" s="1">
        <x:v>43770.5288715625</x:v>
      </x:c>
      <x:c r="C1111" s="6">
        <x:v>55.4488496866667</x:v>
      </x:c>
      <x:c r="D1111" s="13" t="s">
        <x:v>68</x:v>
      </x:c>
      <x:c r="E1111">
        <x:v>4</x:v>
      </x:c>
      <x:c r="F1111" s="14" t="s">
        <x:v>63</x:v>
      </x:c>
      <x:c r="G1111" s="15">
        <x:v>43770.3972153935</x:v>
      </x:c>
      <x:c r="H1111" t="s">
        <x:v>69</x:v>
      </x:c>
      <x:c r="I1111" s="6">
        <x:v>154.933687616034</x:v>
      </x:c>
      <x:c r="J1111" t="s">
        <x:v>66</x:v>
      </x:c>
      <x:c r="K1111" s="6">
        <x:v>26.9603412980541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3358321</x:v>
      </x:c>
      <x:c r="B1112" s="1">
        <x:v>43770.5289069444</x:v>
      </x:c>
      <x:c r="C1112" s="6">
        <x:v>55.499791035</x:v>
      </x:c>
      <x:c r="D1112" s="13" t="s">
        <x:v>68</x:v>
      </x:c>
      <x:c r="E1112">
        <x:v>4</x:v>
      </x:c>
      <x:c r="F1112" s="14" t="s">
        <x:v>63</x:v>
      </x:c>
      <x:c r="G1112" s="15">
        <x:v>43770.3972153935</x:v>
      </x:c>
      <x:c r="H1112" t="s">
        <x:v>69</x:v>
      </x:c>
      <x:c r="I1112" s="6">
        <x:v>155.207503391142</x:v>
      </x:c>
      <x:c r="J1112" t="s">
        <x:v>66</x:v>
      </x:c>
      <x:c r="K1112" s="6">
        <x:v>26.9509086647113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3358331</x:v>
      </x:c>
      <x:c r="B1113" s="1">
        <x:v>43770.5289410069</x:v>
      </x:c>
      <x:c r="C1113" s="6">
        <x:v>55.5488463983333</x:v>
      </x:c>
      <x:c r="D1113" s="13" t="s">
        <x:v>68</x:v>
      </x:c>
      <x:c r="E1113">
        <x:v>4</x:v>
      </x:c>
      <x:c r="F1113" s="14" t="s">
        <x:v>63</x:v>
      </x:c>
      <x:c r="G1113" s="15">
        <x:v>43770.3972153935</x:v>
      </x:c>
      <x:c r="H1113" t="s">
        <x:v>69</x:v>
      </x:c>
      <x:c r="I1113" s="6">
        <x:v>155.34261953068</x:v>
      </x:c>
      <x:c r="J1113" t="s">
        <x:v>66</x:v>
      </x:c>
      <x:c r="K1113" s="6">
        <x:v>26.9570969498373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3358341</x:v>
      </x:c>
      <x:c r="B1114" s="1">
        <x:v>43770.5289759259</x:v>
      </x:c>
      <x:c r="C1114" s="6">
        <x:v>55.599118715</x:v>
      </x:c>
      <x:c r="D1114" s="13" t="s">
        <x:v>68</x:v>
      </x:c>
      <x:c r="E1114">
        <x:v>4</x:v>
      </x:c>
      <x:c r="F1114" s="14" t="s">
        <x:v>63</x:v>
      </x:c>
      <x:c r="G1114" s="15">
        <x:v>43770.3972153935</x:v>
      </x:c>
      <x:c r="H1114" t="s">
        <x:v>69</x:v>
      </x:c>
      <x:c r="I1114" s="6">
        <x:v>155.342989806175</x:v>
      </x:c>
      <x:c r="J1114" t="s">
        <x:v>66</x:v>
      </x:c>
      <x:c r="K1114" s="6">
        <x:v>26.9500074590915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3358351</x:v>
      </x:c>
      <x:c r="B1115" s="1">
        <x:v>43770.5290107292</x:v>
      </x:c>
      <x:c r="C1115" s="6">
        <x:v>55.6492299383333</x:v>
      </x:c>
      <x:c r="D1115" s="13" t="s">
        <x:v>68</x:v>
      </x:c>
      <x:c r="E1115">
        <x:v>4</x:v>
      </x:c>
      <x:c r="F1115" s="14" t="s">
        <x:v>63</x:v>
      </x:c>
      <x:c r="G1115" s="15">
        <x:v>43770.3972153935</x:v>
      </x:c>
      <x:c r="H1115" t="s">
        <x:v>69</x:v>
      </x:c>
      <x:c r="I1115" s="6">
        <x:v>155.381057272791</x:v>
      </x:c>
      <x:c r="J1115" t="s">
        <x:v>66</x:v>
      </x:c>
      <x:c r="K1115" s="6">
        <x:v>26.9639160927754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3358361</x:v>
      </x:c>
      <x:c r="B1116" s="1">
        <x:v>43770.5290452546</x:v>
      </x:c>
      <x:c r="C1116" s="6">
        <x:v>55.698961005</x:v>
      </x:c>
      <x:c r="D1116" s="13" t="s">
        <x:v>68</x:v>
      </x:c>
      <x:c r="E1116">
        <x:v>4</x:v>
      </x:c>
      <x:c r="F1116" s="14" t="s">
        <x:v>63</x:v>
      </x:c>
      <x:c r="G1116" s="15">
        <x:v>43770.3972153935</x:v>
      </x:c>
      <x:c r="H1116" t="s">
        <x:v>69</x:v>
      </x:c>
      <x:c r="I1116" s="6">
        <x:v>155.483990090161</x:v>
      </x:c>
      <x:c r="J1116" t="s">
        <x:v>66</x:v>
      </x:c>
      <x:c r="K1116" s="6">
        <x:v>26.958629002771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3358371</x:v>
      </x:c>
      <x:c r="B1117" s="1">
        <x:v>43770.52908125</x:v>
      </x:c>
      <x:c r="C1117" s="6">
        <x:v>55.75079171</x:v>
      </x:c>
      <x:c r="D1117" s="13" t="s">
        <x:v>68</x:v>
      </x:c>
      <x:c r="E1117">
        <x:v>4</x:v>
      </x:c>
      <x:c r="F1117" s="14" t="s">
        <x:v>63</x:v>
      </x:c>
      <x:c r="G1117" s="15">
        <x:v>43770.3972153935</x:v>
      </x:c>
      <x:c r="H1117" t="s">
        <x:v>69</x:v>
      </x:c>
      <x:c r="I1117" s="6">
        <x:v>155.31477629151</x:v>
      </x:c>
      <x:c r="J1117" t="s">
        <x:v>66</x:v>
      </x:c>
      <x:c r="K1117" s="6">
        <x:v>26.9658386730234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3358381</x:v>
      </x:c>
      <x:c r="B1118" s="1">
        <x:v>43770.529115162</x:v>
      </x:c>
      <x:c r="C1118" s="6">
        <x:v>55.7996368416667</x:v>
      </x:c>
      <x:c r="D1118" s="13" t="s">
        <x:v>68</x:v>
      </x:c>
      <x:c r="E1118">
        <x:v>4</x:v>
      </x:c>
      <x:c r="F1118" s="14" t="s">
        <x:v>63</x:v>
      </x:c>
      <x:c r="G1118" s="15">
        <x:v>43770.3972153935</x:v>
      </x:c>
      <x:c r="H1118" t="s">
        <x:v>69</x:v>
      </x:c>
      <x:c r="I1118" s="6">
        <x:v>155.28736165439</x:v>
      </x:c>
      <x:c r="J1118" t="s">
        <x:v>66</x:v>
      </x:c>
      <x:c r="K1118" s="6">
        <x:v>26.9604614591594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3358391</x:v>
      </x:c>
      <x:c r="B1119" s="1">
        <x:v>43770.529149919</x:v>
      </x:c>
      <x:c r="C1119" s="6">
        <x:v>55.849672155</x:v>
      </x:c>
      <x:c r="D1119" s="13" t="s">
        <x:v>68</x:v>
      </x:c>
      <x:c r="E1119">
        <x:v>4</x:v>
      </x:c>
      <x:c r="F1119" s="14" t="s">
        <x:v>63</x:v>
      </x:c>
      <x:c r="G1119" s="15">
        <x:v>43770.3972153935</x:v>
      </x:c>
      <x:c r="H1119" t="s">
        <x:v>69</x:v>
      </x:c>
      <x:c r="I1119" s="6">
        <x:v>155.206459416005</x:v>
      </x:c>
      <x:c r="J1119" t="s">
        <x:v>66</x:v>
      </x:c>
      <x:c r="K1119" s="6">
        <x:v>26.961633030161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3358401</x:v>
      </x:c>
      <x:c r="B1120" s="1">
        <x:v>43770.5291846065</x:v>
      </x:c>
      <x:c r="C1120" s="6">
        <x:v>55.8996489466667</x:v>
      </x:c>
      <x:c r="D1120" s="13" t="s">
        <x:v>68</x:v>
      </x:c>
      <x:c r="E1120">
        <x:v>4</x:v>
      </x:c>
      <x:c r="F1120" s="14" t="s">
        <x:v>63</x:v>
      </x:c>
      <x:c r="G1120" s="15">
        <x:v>43770.3972153935</x:v>
      </x:c>
      <x:c r="H1120" t="s">
        <x:v>69</x:v>
      </x:c>
      <x:c r="I1120" s="6">
        <x:v>155.169636786523</x:v>
      </x:c>
      <x:c r="J1120" t="s">
        <x:v>66</x:v>
      </x:c>
      <x:c r="K1120" s="6">
        <x:v>26.9404847344908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3358411</x:v>
      </x:c>
      <x:c r="B1121" s="1">
        <x:v>43770.529218831</x:v>
      </x:c>
      <x:c r="C1121" s="6">
        <x:v>55.94893971</x:v>
      </x:c>
      <x:c r="D1121" s="13" t="s">
        <x:v>68</x:v>
      </x:c>
      <x:c r="E1121">
        <x:v>4</x:v>
      </x:c>
      <x:c r="F1121" s="14" t="s">
        <x:v>63</x:v>
      </x:c>
      <x:c r="G1121" s="15">
        <x:v>43770.3972153935</x:v>
      </x:c>
      <x:c r="H1121" t="s">
        <x:v>69</x:v>
      </x:c>
      <x:c r="I1121" s="6">
        <x:v>154.897826517717</x:v>
      </x:c>
      <x:c r="J1121" t="s">
        <x:v>66</x:v>
      </x:c>
      <x:c r="K1121" s="6">
        <x:v>26.9811292332606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3358421</x:v>
      </x:c>
      <x:c r="B1122" s="1">
        <x:v>43770.5292540856</x:v>
      </x:c>
      <x:c r="C1122" s="6">
        <x:v>55.99968809</x:v>
      </x:c>
      <x:c r="D1122" s="13" t="s">
        <x:v>68</x:v>
      </x:c>
      <x:c r="E1122">
        <x:v>4</x:v>
      </x:c>
      <x:c r="F1122" s="14" t="s">
        <x:v>63</x:v>
      </x:c>
      <x:c r="G1122" s="15">
        <x:v>43770.3972153935</x:v>
      </x:c>
      <x:c r="H1122" t="s">
        <x:v>69</x:v>
      </x:c>
      <x:c r="I1122" s="6">
        <x:v>155.358718426459</x:v>
      </x:c>
      <x:c r="J1122" t="s">
        <x:v>66</x:v>
      </x:c>
      <x:c r="K1122" s="6">
        <x:v>26.9610923050327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3358431</x:v>
      </x:c>
      <x:c r="B1123" s="1">
        <x:v>43770.5292883449</x:v>
      </x:c>
      <x:c r="C1123" s="6">
        <x:v>56.0490357766667</x:v>
      </x:c>
      <x:c r="D1123" s="13" t="s">
        <x:v>68</x:v>
      </x:c>
      <x:c r="E1123">
        <x:v>4</x:v>
      </x:c>
      <x:c r="F1123" s="14" t="s">
        <x:v>63</x:v>
      </x:c>
      <x:c r="G1123" s="15">
        <x:v>43770.3972153935</x:v>
      </x:c>
      <x:c r="H1123" t="s">
        <x:v>69</x:v>
      </x:c>
      <x:c r="I1123" s="6">
        <x:v>155.730698432285</x:v>
      </x:c>
      <x:c r="J1123" t="s">
        <x:v>66</x:v>
      </x:c>
      <x:c r="K1123" s="6">
        <x:v>26.9579981573611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3358441</x:v>
      </x:c>
      <x:c r="B1124" s="1">
        <x:v>43770.5293232639</x:v>
      </x:c>
      <x:c r="C1124" s="6">
        <x:v>56.099289775</x:v>
      </x:c>
      <x:c r="D1124" s="13" t="s">
        <x:v>68</x:v>
      </x:c>
      <x:c r="E1124">
        <x:v>4</x:v>
      </x:c>
      <x:c r="F1124" s="14" t="s">
        <x:v>63</x:v>
      </x:c>
      <x:c r="G1124" s="15">
        <x:v>43770.3972153935</x:v>
      </x:c>
      <x:c r="H1124" t="s">
        <x:v>69</x:v>
      </x:c>
      <x:c r="I1124" s="6">
        <x:v>155.995690283676</x:v>
      </x:c>
      <x:c r="J1124" t="s">
        <x:v>66</x:v>
      </x:c>
      <x:c r="K1124" s="6">
        <x:v>26.954032846068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3358451</x:v>
      </x:c>
      <x:c r="B1125" s="1">
        <x:v>43770.5293581829</x:v>
      </x:c>
      <x:c r="C1125" s="6">
        <x:v>56.14956885</x:v>
      </x:c>
      <x:c r="D1125" s="13" t="s">
        <x:v>68</x:v>
      </x:c>
      <x:c r="E1125">
        <x:v>4</x:v>
      </x:c>
      <x:c r="F1125" s="14" t="s">
        <x:v>63</x:v>
      </x:c>
      <x:c r="G1125" s="15">
        <x:v>43770.3972153935</x:v>
      </x:c>
      <x:c r="H1125" t="s">
        <x:v>69</x:v>
      </x:c>
      <x:c r="I1125" s="6">
        <x:v>156.05313224114</x:v>
      </x:c>
      <x:c r="J1125" t="s">
        <x:v>66</x:v>
      </x:c>
      <x:c r="K1125" s="6">
        <x:v>26.9608519827807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3358461</x:v>
      </x:c>
      <x:c r="B1126" s="1">
        <x:v>43770.5293927083</x:v>
      </x:c>
      <x:c r="C1126" s="6">
        <x:v>56.1993065433333</x:v>
      </x:c>
      <x:c r="D1126" s="13" t="s">
        <x:v>68</x:v>
      </x:c>
      <x:c r="E1126">
        <x:v>4</x:v>
      </x:c>
      <x:c r="F1126" s="14" t="s">
        <x:v>63</x:v>
      </x:c>
      <x:c r="G1126" s="15">
        <x:v>43770.3972153935</x:v>
      </x:c>
      <x:c r="H1126" t="s">
        <x:v>69</x:v>
      </x:c>
      <x:c r="I1126" s="6">
        <x:v>156.207680404404</x:v>
      </x:c>
      <x:c r="J1126" t="s">
        <x:v>66</x:v>
      </x:c>
      <x:c r="K1126" s="6">
        <x:v>26.9460121170896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3358471</x:v>
      </x:c>
      <x:c r="B1127" s="1">
        <x:v>43770.5294271181</x:v>
      </x:c>
      <x:c r="C1127" s="6">
        <x:v>56.24887476</x:v>
      </x:c>
      <x:c r="D1127" s="13" t="s">
        <x:v>68</x:v>
      </x:c>
      <x:c r="E1127">
        <x:v>4</x:v>
      </x:c>
      <x:c r="F1127" s="14" t="s">
        <x:v>63</x:v>
      </x:c>
      <x:c r="G1127" s="15">
        <x:v>43770.3972153935</x:v>
      </x:c>
      <x:c r="H1127" t="s">
        <x:v>69</x:v>
      </x:c>
      <x:c r="I1127" s="6">
        <x:v>156.157699211421</x:v>
      </x:c>
      <x:c r="J1127" t="s">
        <x:v>66</x:v>
      </x:c>
      <x:c r="K1127" s="6">
        <x:v>26.9518399107733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3358481</x:v>
      </x:c>
      <x:c r="B1128" s="1">
        <x:v>43770.5294619213</x:v>
      </x:c>
      <x:c r="C1128" s="6">
        <x:v>56.29898402</x:v>
      </x:c>
      <x:c r="D1128" s="13" t="s">
        <x:v>68</x:v>
      </x:c>
      <x:c r="E1128">
        <x:v>4</x:v>
      </x:c>
      <x:c r="F1128" s="14" t="s">
        <x:v>63</x:v>
      </x:c>
      <x:c r="G1128" s="15">
        <x:v>43770.3972153935</x:v>
      </x:c>
      <x:c r="H1128" t="s">
        <x:v>69</x:v>
      </x:c>
      <x:c r="I1128" s="6">
        <x:v>156.388123662186</x:v>
      </x:c>
      <x:c r="J1128" t="s">
        <x:v>66</x:v>
      </x:c>
      <x:c r="K1128" s="6">
        <x:v>26.9615128690139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3358491</x:v>
      </x:c>
      <x:c r="B1129" s="1">
        <x:v>43770.529496956</x:v>
      </x:c>
      <x:c r="C1129" s="6">
        <x:v>56.3494109166667</x:v>
      </x:c>
      <x:c r="D1129" s="13" t="s">
        <x:v>68</x:v>
      </x:c>
      <x:c r="E1129">
        <x:v>4</x:v>
      </x:c>
      <x:c r="F1129" s="14" t="s">
        <x:v>63</x:v>
      </x:c>
      <x:c r="G1129" s="15">
        <x:v>43770.3972153935</x:v>
      </x:c>
      <x:c r="H1129" t="s">
        <x:v>69</x:v>
      </x:c>
      <x:c r="I1129" s="6">
        <x:v>156.147700994877</x:v>
      </x:c>
      <x:c r="J1129" t="s">
        <x:v>66</x:v>
      </x:c>
      <x:c r="K1129" s="6">
        <x:v>26.9747907018032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3358501</x:v>
      </x:c>
      <x:c r="B1130" s="1">
        <x:v>43770.529531794</x:v>
      </x:c>
      <x:c r="C1130" s="6">
        <x:v>56.39956803</x:v>
      </x:c>
      <x:c r="D1130" s="13" t="s">
        <x:v>68</x:v>
      </x:c>
      <x:c r="E1130">
        <x:v>4</x:v>
      </x:c>
      <x:c r="F1130" s="14" t="s">
        <x:v>63</x:v>
      </x:c>
      <x:c r="G1130" s="15">
        <x:v>43770.3972153935</x:v>
      </x:c>
      <x:c r="H1130" t="s">
        <x:v>69</x:v>
      </x:c>
      <x:c r="I1130" s="6">
        <x:v>156.207497854201</x:v>
      </x:c>
      <x:c r="J1130" t="s">
        <x:v>66</x:v>
      </x:c>
      <x:c r="K1130" s="6">
        <x:v>26.9636156897113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3358511</x:v>
      </x:c>
      <x:c r="B1131" s="1">
        <x:v>43770.5295660069</x:v>
      </x:c>
      <x:c r="C1131" s="6">
        <x:v>56.44887974</x:v>
      </x:c>
      <x:c r="D1131" s="13" t="s">
        <x:v>68</x:v>
      </x:c>
      <x:c r="E1131">
        <x:v>4</x:v>
      </x:c>
      <x:c r="F1131" s="14" t="s">
        <x:v>63</x:v>
      </x:c>
      <x:c r="G1131" s="15">
        <x:v>43770.3972153935</x:v>
      </x:c>
      <x:c r="H1131" t="s">
        <x:v>69</x:v>
      </x:c>
      <x:c r="I1131" s="6">
        <x:v>156.30494163777</x:v>
      </x:c>
      <x:c r="J1131" t="s">
        <x:v>66</x:v>
      </x:c>
      <x:c r="K1131" s="6">
        <x:v>26.9559554206553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3358521</x:v>
      </x:c>
      <x:c r="B1132" s="1">
        <x:v>43770.5296008912</x:v>
      </x:c>
      <x:c r="C1132" s="6">
        <x:v>56.499115495</x:v>
      </x:c>
      <x:c r="D1132" s="13" t="s">
        <x:v>68</x:v>
      </x:c>
      <x:c r="E1132">
        <x:v>4</x:v>
      </x:c>
      <x:c r="F1132" s="14" t="s">
        <x:v>63</x:v>
      </x:c>
      <x:c r="G1132" s="15">
        <x:v>43770.3972153935</x:v>
      </x:c>
      <x:c r="H1132" t="s">
        <x:v>69</x:v>
      </x:c>
      <x:c r="I1132" s="6">
        <x:v>156.344517005321</x:v>
      </x:c>
      <x:c r="J1132" t="s">
        <x:v>66</x:v>
      </x:c>
      <x:c r="K1132" s="6">
        <x:v>26.948565530603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3358531</x:v>
      </x:c>
      <x:c r="B1133" s="1">
        <x:v>43770.5296356134</x:v>
      </x:c>
      <x:c r="C1133" s="6">
        <x:v>56.5491120266667</x:v>
      </x:c>
      <x:c r="D1133" s="13" t="s">
        <x:v>68</x:v>
      </x:c>
      <x:c r="E1133">
        <x:v>4</x:v>
      </x:c>
      <x:c r="F1133" s="14" t="s">
        <x:v>63</x:v>
      </x:c>
      <x:c r="G1133" s="15">
        <x:v>43770.3972153935</x:v>
      </x:c>
      <x:c r="H1133" t="s">
        <x:v>69</x:v>
      </x:c>
      <x:c r="I1133" s="6">
        <x:v>156.444307525264</x:v>
      </x:c>
      <x:c r="J1133" t="s">
        <x:v>66</x:v>
      </x:c>
      <x:c r="K1133" s="6">
        <x:v>26.9615729495872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3358541</x:v>
      </x:c>
      <x:c r="B1134" s="1">
        <x:v>43770.5296704514</x:v>
      </x:c>
      <x:c r="C1134" s="6">
        <x:v>56.599255025</x:v>
      </x:c>
      <x:c r="D1134" s="13" t="s">
        <x:v>68</x:v>
      </x:c>
      <x:c r="E1134">
        <x:v>4</x:v>
      </x:c>
      <x:c r="F1134" s="14" t="s">
        <x:v>63</x:v>
      </x:c>
      <x:c r="G1134" s="15">
        <x:v>43770.3972153935</x:v>
      </x:c>
      <x:c r="H1134" t="s">
        <x:v>69</x:v>
      </x:c>
      <x:c r="I1134" s="6">
        <x:v>156.469911421773</x:v>
      </x:c>
      <x:c r="J1134" t="s">
        <x:v>66</x:v>
      </x:c>
      <x:c r="K1134" s="6">
        <x:v>26.9603112577788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3358551</x:v>
      </x:c>
      <x:c r="B1135" s="1">
        <x:v>43770.5297054051</x:v>
      </x:c>
      <x:c r="C1135" s="6">
        <x:v>56.6495994183333</x:v>
      </x:c>
      <x:c r="D1135" s="13" t="s">
        <x:v>68</x:v>
      </x:c>
      <x:c r="E1135">
        <x:v>4</x:v>
      </x:c>
      <x:c r="F1135" s="14" t="s">
        <x:v>63</x:v>
      </x:c>
      <x:c r="G1135" s="15">
        <x:v>43770.3972153935</x:v>
      </x:c>
      <x:c r="H1135" t="s">
        <x:v>69</x:v>
      </x:c>
      <x:c r="I1135" s="6">
        <x:v>156.479739253098</x:v>
      </x:c>
      <x:c r="J1135" t="s">
        <x:v>66</x:v>
      </x:c>
      <x:c r="K1135" s="6">
        <x:v>26.9655082294648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3358561</x:v>
      </x:c>
      <x:c r="B1136" s="1">
        <x:v>43770.5297396644</x:v>
      </x:c>
      <x:c r="C1136" s="6">
        <x:v>56.6989379916667</x:v>
      </x:c>
      <x:c r="D1136" s="13" t="s">
        <x:v>68</x:v>
      </x:c>
      <x:c r="E1136">
        <x:v>4</x:v>
      </x:c>
      <x:c r="F1136" s="14" t="s">
        <x:v>63</x:v>
      </x:c>
      <x:c r="G1136" s="15">
        <x:v>43770.3972153935</x:v>
      </x:c>
      <x:c r="H1136" t="s">
        <x:v>69</x:v>
      </x:c>
      <x:c r="I1136" s="6">
        <x:v>156.527898398546</x:v>
      </x:c>
      <x:c r="J1136" t="s">
        <x:v>66</x:v>
      </x:c>
      <x:c r="K1136" s="6">
        <x:v>26.9565261851981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3358571</x:v>
      </x:c>
      <x:c r="B1137" s="1">
        <x:v>43770.5297745718</x:v>
      </x:c>
      <x:c r="C1137" s="6">
        <x:v>56.7491804266667</x:v>
      </x:c>
      <x:c r="D1137" s="13" t="s">
        <x:v>68</x:v>
      </x:c>
      <x:c r="E1137">
        <x:v>4</x:v>
      </x:c>
      <x:c r="F1137" s="14" t="s">
        <x:v>63</x:v>
      </x:c>
      <x:c r="G1137" s="15">
        <x:v>43770.3972153935</x:v>
      </x:c>
      <x:c r="H1137" t="s">
        <x:v>69</x:v>
      </x:c>
      <x:c r="I1137" s="6">
        <x:v>156.629134448678</x:v>
      </x:c>
      <x:c r="J1137" t="s">
        <x:v>66</x:v>
      </x:c>
      <x:c r="K1137" s="6">
        <x:v>26.9657785923737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3358581</x:v>
      </x:c>
      <x:c r="B1138" s="1">
        <x:v>43770.5298094097</x:v>
      </x:c>
      <x:c r="C1138" s="6">
        <x:v>56.799358405</x:v>
      </x:c>
      <x:c r="D1138" s="13" t="s">
        <x:v>68</x:v>
      </x:c>
      <x:c r="E1138">
        <x:v>4</x:v>
      </x:c>
      <x:c r="F1138" s="14" t="s">
        <x:v>63</x:v>
      </x:c>
      <x:c r="G1138" s="15">
        <x:v>43770.3972153935</x:v>
      </x:c>
      <x:c r="H1138" t="s">
        <x:v>69</x:v>
      </x:c>
      <x:c r="I1138" s="6">
        <x:v>156.535304887269</x:v>
      </x:c>
      <x:c r="J1138" t="s">
        <x:v>66</x:v>
      </x:c>
      <x:c r="K1138" s="6">
        <x:v>26.9516296293823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3358591</x:v>
      </x:c>
      <x:c r="B1139" s="1">
        <x:v>43770.52984375</x:v>
      </x:c>
      <x:c r="C1139" s="6">
        <x:v>56.8488264633333</x:v>
      </x:c>
      <x:c r="D1139" s="13" t="s">
        <x:v>68</x:v>
      </x:c>
      <x:c r="E1139">
        <x:v>4</x:v>
      </x:c>
      <x:c r="F1139" s="14" t="s">
        <x:v>63</x:v>
      </x:c>
      <x:c r="G1139" s="15">
        <x:v>43770.3972153935</x:v>
      </x:c>
      <x:c r="H1139" t="s">
        <x:v>69</x:v>
      </x:c>
      <x:c r="I1139" s="6">
        <x:v>156.557226782202</x:v>
      </x:c>
      <x:c r="J1139" t="s">
        <x:v>66</x:v>
      </x:c>
      <x:c r="K1139" s="6">
        <x:v>26.9580882781265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3358601</x:v>
      </x:c>
      <x:c r="B1140" s="1">
        <x:v>43770.5299134606</x:v>
      </x:c>
      <x:c r="C1140" s="6">
        <x:v>56.9491815083333</x:v>
      </x:c>
      <x:c r="D1140" s="13" t="s">
        <x:v>68</x:v>
      </x:c>
      <x:c r="E1140">
        <x:v>4</x:v>
      </x:c>
      <x:c r="F1140" s="14" t="s">
        <x:v>63</x:v>
      </x:c>
      <x:c r="G1140" s="15">
        <x:v>43770.3972153935</x:v>
      </x:c>
      <x:c r="H1140" t="s">
        <x:v>69</x:v>
      </x:c>
      <x:c r="I1140" s="6">
        <x:v>156.627838892984</x:v>
      </x:c>
      <x:c r="J1140" t="s">
        <x:v>66</x:v>
      </x:c>
      <x:c r="K1140" s="6">
        <x:v>26.9625041986073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3358611</x:v>
      </x:c>
      <x:c r="B1141" s="1">
        <x:v>43770.5299483449</x:v>
      </x:c>
      <x:c r="C1141" s="6">
        <x:v>56.99940884</x:v>
      </x:c>
      <x:c r="D1141" s="13" t="s">
        <x:v>68</x:v>
      </x:c>
      <x:c r="E1141">
        <x:v>4</x:v>
      </x:c>
      <x:c r="F1141" s="14" t="s">
        <x:v>63</x:v>
      </x:c>
      <x:c r="G1141" s="15">
        <x:v>43770.3972153935</x:v>
      </x:c>
      <x:c r="H1141" t="s">
        <x:v>69</x:v>
      </x:c>
      <x:c r="I1141" s="6">
        <x:v>156.588203868693</x:v>
      </x:c>
      <x:c r="J1141" t="s">
        <x:v>66</x:v>
      </x:c>
      <x:c r="K1141" s="6">
        <x:v>26.9804383027104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3358621</x:v>
      </x:c>
      <x:c r="B1142" s="1">
        <x:v>43770.5299827199</x:v>
      </x:c>
      <x:c r="C1142" s="6">
        <x:v>57.04891765</x:v>
      </x:c>
      <x:c r="D1142" s="13" t="s">
        <x:v>68</x:v>
      </x:c>
      <x:c r="E1142">
        <x:v>4</x:v>
      </x:c>
      <x:c r="F1142" s="14" t="s">
        <x:v>63</x:v>
      </x:c>
      <x:c r="G1142" s="15">
        <x:v>43770.3972153935</x:v>
      </x:c>
      <x:c r="H1142" t="s">
        <x:v>69</x:v>
      </x:c>
      <x:c r="I1142" s="6">
        <x:v>156.648479414648</x:v>
      </x:c>
      <x:c r="J1142" t="s">
        <x:v>66</x:v>
      </x:c>
      <x:c r="K1142" s="6">
        <x:v>26.9621737553771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3358631</x:v>
      </x:c>
      <x:c r="B1143" s="1">
        <x:v>43770.5300177431</x:v>
      </x:c>
      <x:c r="C1143" s="6">
        <x:v>57.0993603483333</x:v>
      </x:c>
      <x:c r="D1143" s="13" t="s">
        <x:v>68</x:v>
      </x:c>
      <x:c r="E1143">
        <x:v>4</x:v>
      </x:c>
      <x:c r="F1143" s="14" t="s">
        <x:v>63</x:v>
      </x:c>
      <x:c r="G1143" s="15">
        <x:v>43770.3972153935</x:v>
      </x:c>
      <x:c r="H1143" t="s">
        <x:v>69</x:v>
      </x:c>
      <x:c r="I1143" s="6">
        <x:v>156.716717956875</x:v>
      </x:c>
      <x:c r="J1143" t="s">
        <x:v>66</x:v>
      </x:c>
      <x:c r="K1143" s="6">
        <x:v>26.9635255687972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3358641</x:v>
      </x:c>
      <x:c r="B1144" s="1">
        <x:v>43770.5300529282</x:v>
      </x:c>
      <x:c r="C1144" s="6">
        <x:v>57.1500265366667</x:v>
      </x:c>
      <x:c r="D1144" s="13" t="s">
        <x:v>68</x:v>
      </x:c>
      <x:c r="E1144">
        <x:v>4</x:v>
      </x:c>
      <x:c r="F1144" s="14" t="s">
        <x:v>63</x:v>
      </x:c>
      <x:c r="G1144" s="15">
        <x:v>43770.3972153935</x:v>
      </x:c>
      <x:c r="H1144" t="s">
        <x:v>69</x:v>
      </x:c>
      <x:c r="I1144" s="6">
        <x:v>156.685899773049</x:v>
      </x:c>
      <x:c r="J1144" t="s">
        <x:v>66</x:v>
      </x:c>
      <x:c r="K1144" s="6">
        <x:v>26.9622338359618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3358651</x:v>
      </x:c>
      <x:c r="B1145" s="1">
        <x:v>43770.5300873495</x:v>
      </x:c>
      <x:c r="C1145" s="6">
        <x:v>57.1995852183333</x:v>
      </x:c>
      <x:c r="D1145" s="13" t="s">
        <x:v>68</x:v>
      </x:c>
      <x:c r="E1145">
        <x:v>4</x:v>
      </x:c>
      <x:c r="F1145" s="14" t="s">
        <x:v>63</x:v>
      </x:c>
      <x:c r="G1145" s="15">
        <x:v>43770.3972153935</x:v>
      </x:c>
      <x:c r="H1145" t="s">
        <x:v>69</x:v>
      </x:c>
      <x:c r="I1145" s="6">
        <x:v>157.007267735302</x:v>
      </x:c>
      <x:c r="J1145" t="s">
        <x:v>66</x:v>
      </x:c>
      <x:c r="K1145" s="6">
        <x:v>26.9516596695798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3358661</x:v>
      </x:c>
      <x:c r="B1146" s="1">
        <x:v>43770.5301220255</x:v>
      </x:c>
      <x:c r="C1146" s="6">
        <x:v>57.24953477</x:v>
      </x:c>
      <x:c r="D1146" s="13" t="s">
        <x:v>68</x:v>
      </x:c>
      <x:c r="E1146">
        <x:v>4</x:v>
      </x:c>
      <x:c r="F1146" s="14" t="s">
        <x:v>63</x:v>
      </x:c>
      <x:c r="G1146" s="15">
        <x:v>43770.3972153935</x:v>
      </x:c>
      <x:c r="H1146" t="s">
        <x:v>69</x:v>
      </x:c>
      <x:c r="I1146" s="6">
        <x:v>156.766807757106</x:v>
      </x:c>
      <x:c r="J1146" t="s">
        <x:v>66</x:v>
      </x:c>
      <x:c r="K1146" s="6">
        <x:v>26.9858455890785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3358671</x:v>
      </x:c>
      <x:c r="B1147" s="1">
        <x:v>43770.5301563657</x:v>
      </x:c>
      <x:c r="C1147" s="6">
        <x:v>57.29899266</x:v>
      </x:c>
      <x:c r="D1147" s="13" t="s">
        <x:v>68</x:v>
      </x:c>
      <x:c r="E1147">
        <x:v>4</x:v>
      </x:c>
      <x:c r="F1147" s="14" t="s">
        <x:v>63</x:v>
      </x:c>
      <x:c r="G1147" s="15">
        <x:v>43770.3972153935</x:v>
      </x:c>
      <x:c r="H1147" t="s">
        <x:v>69</x:v>
      </x:c>
      <x:c r="I1147" s="6">
        <x:v>156.968419535292</x:v>
      </x:c>
      <x:c r="J1147" t="s">
        <x:v>66</x:v>
      </x:c>
      <x:c r="K1147" s="6">
        <x:v>26.9799876959064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3358681</x:v>
      </x:c>
      <x:c r="B1148" s="1">
        <x:v>43770.530191088</x:v>
      </x:c>
      <x:c r="C1148" s="6">
        <x:v>57.3489998816667</x:v>
      </x:c>
      <x:c r="D1148" s="13" t="s">
        <x:v>68</x:v>
      </x:c>
      <x:c r="E1148">
        <x:v>4</x:v>
      </x:c>
      <x:c r="F1148" s="14" t="s">
        <x:v>63</x:v>
      </x:c>
      <x:c r="G1148" s="15">
        <x:v>43770.3972153935</x:v>
      </x:c>
      <x:c r="H1148" t="s">
        <x:v>69</x:v>
      </x:c>
      <x:c r="I1148" s="6">
        <x:v>157.086555935568</x:v>
      </x:c>
      <x:c r="J1148" t="s">
        <x:v>66</x:v>
      </x:c>
      <x:c r="K1148" s="6">
        <x:v>26.9580281976159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3358691</x:v>
      </x:c>
      <x:c r="B1149" s="1">
        <x:v>43770.5302260069</x:v>
      </x:c>
      <x:c r="C1149" s="6">
        <x:v>57.3992173533333</x:v>
      </x:c>
      <x:c r="D1149" s="13" t="s">
        <x:v>68</x:v>
      </x:c>
      <x:c r="E1149">
        <x:v>4</x:v>
      </x:c>
      <x:c r="F1149" s="14" t="s">
        <x:v>63</x:v>
      </x:c>
      <x:c r="G1149" s="15">
        <x:v>43770.3972153935</x:v>
      </x:c>
      <x:c r="H1149" t="s">
        <x:v>69</x:v>
      </x:c>
      <x:c r="I1149" s="6">
        <x:v>157.341243502202</x:v>
      </x:c>
      <x:c r="J1149" t="s">
        <x:v>66</x:v>
      </x:c>
      <x:c r="K1149" s="6">
        <x:v>26.9705550073581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3358701</x:v>
      </x:c>
      <x:c r="B1150" s="1">
        <x:v>43770.5302611458</x:v>
      </x:c>
      <x:c r="C1150" s="6">
        <x:v>57.4498347333333</x:v>
      </x:c>
      <x:c r="D1150" s="13" t="s">
        <x:v>68</x:v>
      </x:c>
      <x:c r="E1150">
        <x:v>4</x:v>
      </x:c>
      <x:c r="F1150" s="14" t="s">
        <x:v>63</x:v>
      </x:c>
      <x:c r="G1150" s="15">
        <x:v>43770.3972153935</x:v>
      </x:c>
      <x:c r="H1150" t="s">
        <x:v>69</x:v>
      </x:c>
      <x:c r="I1150" s="6">
        <x:v>157.43769341941</x:v>
      </x:c>
      <x:c r="J1150" t="s">
        <x:v>66</x:v>
      </x:c>
      <x:c r="K1150" s="6">
        <x:v>26.9632251657677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3358711</x:v>
      </x:c>
      <x:c r="B1151" s="1">
        <x:v>43770.5302953704</x:v>
      </x:c>
      <x:c r="C1151" s="6">
        <x:v>57.4991393183333</x:v>
      </x:c>
      <x:c r="D1151" s="13" t="s">
        <x:v>68</x:v>
      </x:c>
      <x:c r="E1151">
        <x:v>4</x:v>
      </x:c>
      <x:c r="F1151" s="14" t="s">
        <x:v>63</x:v>
      </x:c>
      <x:c r="G1151" s="15">
        <x:v>43770.3972153935</x:v>
      </x:c>
      <x:c r="H1151" t="s">
        <x:v>69</x:v>
      </x:c>
      <x:c r="I1151" s="6">
        <x:v>157.450712305276</x:v>
      </x:c>
      <x:c r="J1151" t="s">
        <x:v>66</x:v>
      </x:c>
      <x:c r="K1151" s="6">
        <x:v>26.9467330807083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3358721</x:v>
      </x:c>
      <x:c r="B1152" s="1">
        <x:v>43770.5303304398</x:v>
      </x:c>
      <x:c r="C1152" s="6">
        <x:v>57.5496417783333</x:v>
      </x:c>
      <x:c r="D1152" s="13" t="s">
        <x:v>68</x:v>
      </x:c>
      <x:c r="E1152">
        <x:v>4</x:v>
      </x:c>
      <x:c r="F1152" s="14" t="s">
        <x:v>63</x:v>
      </x:c>
      <x:c r="G1152" s="15">
        <x:v>43770.3972153935</x:v>
      </x:c>
      <x:c r="H1152" t="s">
        <x:v>69</x:v>
      </x:c>
      <x:c r="I1152" s="6">
        <x:v>157.508245027274</x:v>
      </x:c>
      <x:c r="J1152" t="s">
        <x:v>66</x:v>
      </x:c>
      <x:c r="K1152" s="6">
        <x:v>26.9783054310383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3358731</x:v>
      </x:c>
      <x:c r="B1153" s="1">
        <x:v>43770.5303648958</x:v>
      </x:c>
      <x:c r="C1153" s="6">
        <x:v>57.5992810016667</x:v>
      </x:c>
      <x:c r="D1153" s="13" t="s">
        <x:v>68</x:v>
      </x:c>
      <x:c r="E1153">
        <x:v>4</x:v>
      </x:c>
      <x:c r="F1153" s="14" t="s">
        <x:v>63</x:v>
      </x:c>
      <x:c r="G1153" s="15">
        <x:v>43770.3972153935</x:v>
      </x:c>
      <x:c r="H1153" t="s">
        <x:v>69</x:v>
      </x:c>
      <x:c r="I1153" s="6">
        <x:v>157.708715789477</x:v>
      </x:c>
      <x:c r="J1153" t="s">
        <x:v>66</x:v>
      </x:c>
      <x:c r="K1153" s="6">
        <x:v>26.9763828436503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3358741</x:v>
      </x:c>
      <x:c r="B1154" s="1">
        <x:v>43770.5303998843</x:v>
      </x:c>
      <x:c r="C1154" s="6">
        <x:v>57.6496302566667</x:v>
      </x:c>
      <x:c r="D1154" s="13" t="s">
        <x:v>68</x:v>
      </x:c>
      <x:c r="E1154">
        <x:v>4</x:v>
      </x:c>
      <x:c r="F1154" s="14" t="s">
        <x:v>63</x:v>
      </x:c>
      <x:c r="G1154" s="15">
        <x:v>43770.3972153935</x:v>
      </x:c>
      <x:c r="H1154" t="s">
        <x:v>69</x:v>
      </x:c>
      <x:c r="I1154" s="6">
        <x:v>157.711994992271</x:v>
      </x:c>
      <x:c r="J1154" t="s">
        <x:v>66</x:v>
      </x:c>
      <x:c r="K1154" s="6">
        <x:v>26.9792967655903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3358751</x:v>
      </x:c>
      <x:c r="B1155" s="1">
        <x:v>43770.5304346875</x:v>
      </x:c>
      <x:c r="C1155" s="6">
        <x:v>57.6997498833333</x:v>
      </x:c>
      <x:c r="D1155" s="13" t="s">
        <x:v>68</x:v>
      </x:c>
      <x:c r="E1155">
        <x:v>4</x:v>
      </x:c>
      <x:c r="F1155" s="14" t="s">
        <x:v>63</x:v>
      </x:c>
      <x:c r="G1155" s="15">
        <x:v>43770.3972153935</x:v>
      </x:c>
      <x:c r="H1155" t="s">
        <x:v>69</x:v>
      </x:c>
      <x:c r="I1155" s="6">
        <x:v>157.817509141462</x:v>
      </x:c>
      <x:c r="J1155" t="s">
        <x:v>66</x:v>
      </x:c>
      <x:c r="K1155" s="6">
        <x:v>26.9738594493742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3358761</x:v>
      </x:c>
      <x:c r="B1156" s="1">
        <x:v>43770.530468831</x:v>
      </x:c>
      <x:c r="C1156" s="6">
        <x:v>57.74889845</x:v>
      </x:c>
      <x:c r="D1156" s="13" t="s">
        <x:v>68</x:v>
      </x:c>
      <x:c r="E1156">
        <x:v>4</x:v>
      </x:c>
      <x:c r="F1156" s="14" t="s">
        <x:v>63</x:v>
      </x:c>
      <x:c r="G1156" s="15">
        <x:v>43770.3972153935</x:v>
      </x:c>
      <x:c r="H1156" t="s">
        <x:v>69</x:v>
      </x:c>
      <x:c r="I1156" s="6">
        <x:v>157.870649366609</x:v>
      </x:c>
      <x:c r="J1156" t="s">
        <x:v>66</x:v>
      </x:c>
      <x:c r="K1156" s="6">
        <x:v>26.9816399211504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3358771</x:v>
      </x:c>
      <x:c r="B1157" s="1">
        <x:v>43770.5305038542</x:v>
      </x:c>
      <x:c r="C1157" s="6">
        <x:v>57.799366325</x:v>
      </x:c>
      <x:c r="D1157" s="13" t="s">
        <x:v>68</x:v>
      </x:c>
      <x:c r="E1157">
        <x:v>4</x:v>
      </x:c>
      <x:c r="F1157" s="14" t="s">
        <x:v>63</x:v>
      </x:c>
      <x:c r="G1157" s="15">
        <x:v>43770.3972153935</x:v>
      </x:c>
      <x:c r="H1157" t="s">
        <x:v>69</x:v>
      </x:c>
      <x:c r="I1157" s="6">
        <x:v>158.024701033635</x:v>
      </x:c>
      <x:c r="J1157" t="s">
        <x:v>66</x:v>
      </x:c>
      <x:c r="K1157" s="6">
        <x:v>26.9637358509331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3358781</x:v>
      </x:c>
      <x:c r="B1158" s="1">
        <x:v>43770.5305387732</x:v>
      </x:c>
      <x:c r="C1158" s="6">
        <x:v>57.8496294766667</x:v>
      </x:c>
      <x:c r="D1158" s="13" t="s">
        <x:v>68</x:v>
      </x:c>
      <x:c r="E1158">
        <x:v>4</x:v>
      </x:c>
      <x:c r="F1158" s="14" t="s">
        <x:v>63</x:v>
      </x:c>
      <x:c r="G1158" s="15">
        <x:v>43770.3972153935</x:v>
      </x:c>
      <x:c r="H1158" t="s">
        <x:v>69</x:v>
      </x:c>
      <x:c r="I1158" s="6">
        <x:v>158.012463458682</x:v>
      </x:c>
      <x:c r="J1158" t="s">
        <x:v>66</x:v>
      </x:c>
      <x:c r="K1158" s="6">
        <x:v>26.9906520731624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3358791</x:v>
      </x:c>
      <x:c r="B1159" s="1">
        <x:v>43770.5305734143</x:v>
      </x:c>
      <x:c r="C1159" s="6">
        <x:v>57.89953068</x:v>
      </x:c>
      <x:c r="D1159" s="13" t="s">
        <x:v>68</x:v>
      </x:c>
      <x:c r="E1159">
        <x:v>4</x:v>
      </x:c>
      <x:c r="F1159" s="14" t="s">
        <x:v>63</x:v>
      </x:c>
      <x:c r="G1159" s="15">
        <x:v>43770.3972153935</x:v>
      </x:c>
      <x:c r="H1159" t="s">
        <x:v>69</x:v>
      </x:c>
      <x:c r="I1159" s="6">
        <x:v>158.074479566113</x:v>
      </x:c>
      <x:c r="J1159" t="s">
        <x:v>66</x:v>
      </x:c>
      <x:c r="K1159" s="6">
        <x:v>26.9827213781145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3358801</x:v>
      </x:c>
      <x:c r="B1160" s="1">
        <x:v>43770.5306081019</x:v>
      </x:c>
      <x:c r="C1160" s="6">
        <x:v>57.9494738116667</x:v>
      </x:c>
      <x:c r="D1160" s="13" t="s">
        <x:v>68</x:v>
      </x:c>
      <x:c r="E1160">
        <x:v>4</x:v>
      </x:c>
      <x:c r="F1160" s="14" t="s">
        <x:v>63</x:v>
      </x:c>
      <x:c r="G1160" s="15">
        <x:v>43770.3972153935</x:v>
      </x:c>
      <x:c r="H1160" t="s">
        <x:v>69</x:v>
      </x:c>
      <x:c r="I1160" s="6">
        <x:v>158.233580328171</x:v>
      </x:c>
      <x:c r="J1160" t="s">
        <x:v>66</x:v>
      </x:c>
      <x:c r="K1160" s="6">
        <x:v>26.9850645360648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3358811</x:v>
      </x:c>
      <x:c r="B1161" s="1">
        <x:v>43770.5306430903</x:v>
      </x:c>
      <x:c r="C1161" s="6">
        <x:v>57.9998411033333</x:v>
      </x:c>
      <x:c r="D1161" s="13" t="s">
        <x:v>68</x:v>
      </x:c>
      <x:c r="E1161">
        <x:v>4</x:v>
      </x:c>
      <x:c r="F1161" s="14" t="s">
        <x:v>63</x:v>
      </x:c>
      <x:c r="G1161" s="15">
        <x:v>43770.3972153935</x:v>
      </x:c>
      <x:c r="H1161" t="s">
        <x:v>69</x:v>
      </x:c>
      <x:c r="I1161" s="6">
        <x:v>158.769410664774</x:v>
      </x:c>
      <x:c r="J1161" t="s">
        <x:v>66</x:v>
      </x:c>
      <x:c r="K1161" s="6">
        <x:v>26.9815497997524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3358821</x:v>
      </x:c>
      <x:c r="B1162" s="1">
        <x:v>43770.530677581</x:v>
      </x:c>
      <x:c r="C1162" s="6">
        <x:v>58.049539445</x:v>
      </x:c>
      <x:c r="D1162" s="13" t="s">
        <x:v>68</x:v>
      </x:c>
      <x:c r="E1162">
        <x:v>4</x:v>
      </x:c>
      <x:c r="F1162" s="14" t="s">
        <x:v>63</x:v>
      </x:c>
      <x:c r="G1162" s="15">
        <x:v>43770.3972153935</x:v>
      </x:c>
      <x:c r="H1162" t="s">
        <x:v>69</x:v>
      </x:c>
      <x:c r="I1162" s="6">
        <x:v>159.235186417133</x:v>
      </x:c>
      <x:c r="J1162" t="s">
        <x:v>66</x:v>
      </x:c>
      <x:c r="K1162" s="6">
        <x:v>26.963044923963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3358831</x:v>
      </x:c>
      <x:c r="B1163" s="1">
        <x:v>43770.5307120718</x:v>
      </x:c>
      <x:c r="C1163" s="6">
        <x:v>58.0991697583333</x:v>
      </x:c>
      <x:c r="D1163" s="13" t="s">
        <x:v>68</x:v>
      </x:c>
      <x:c r="E1163">
        <x:v>4</x:v>
      </x:c>
      <x:c r="F1163" s="14" t="s">
        <x:v>63</x:v>
      </x:c>
      <x:c r="G1163" s="15">
        <x:v>43770.3972153935</x:v>
      </x:c>
      <x:c r="H1163" t="s">
        <x:v>69</x:v>
      </x:c>
      <x:c r="I1163" s="6">
        <x:v>159.344965737959</x:v>
      </x:c>
      <x:c r="J1163" t="s">
        <x:v>66</x:v>
      </x:c>
      <x:c r="K1163" s="6">
        <x:v>26.9570368693444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3358841</x:v>
      </x:c>
      <x:c r="B1164" s="1">
        <x:v>43770.5307468403</x:v>
      </x:c>
      <x:c r="C1164" s="6">
        <x:v>58.14923893</x:v>
      </x:c>
      <x:c r="D1164" s="13" t="s">
        <x:v>68</x:v>
      </x:c>
      <x:c r="E1164">
        <x:v>4</x:v>
      </x:c>
      <x:c r="F1164" s="14" t="s">
        <x:v>63</x:v>
      </x:c>
      <x:c r="G1164" s="15">
        <x:v>43770.3972153935</x:v>
      </x:c>
      <x:c r="H1164" t="s">
        <x:v>69</x:v>
      </x:c>
      <x:c r="I1164" s="6">
        <x:v>159.59094550307</x:v>
      </x:c>
      <x:c r="J1164" t="s">
        <x:v>66</x:v>
      </x:c>
      <x:c r="K1164" s="6">
        <x:v>26.964937463395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3358851</x:v>
      </x:c>
      <x:c r="B1165" s="1">
        <x:v>43770.5307815972</x:v>
      </x:c>
      <x:c r="C1165" s="6">
        <x:v>58.1992853366667</x:v>
      </x:c>
      <x:c r="D1165" s="13" t="s">
        <x:v>68</x:v>
      </x:c>
      <x:c r="E1165">
        <x:v>4</x:v>
      </x:c>
      <x:c r="F1165" s="14" t="s">
        <x:v>63</x:v>
      </x:c>
      <x:c r="G1165" s="15">
        <x:v>43770.3972153935</x:v>
      </x:c>
      <x:c r="H1165" t="s">
        <x:v>69</x:v>
      </x:c>
      <x:c r="I1165" s="6">
        <x:v>159.728621928193</x:v>
      </x:c>
      <x:c r="J1165" t="s">
        <x:v>66</x:v>
      </x:c>
      <x:c r="K1165" s="6">
        <x:v>26.9680015771182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3358861</x:v>
      </x:c>
      <x:c r="B1166" s="1">
        <x:v>43770.5308164699</x:v>
      </x:c>
      <x:c r="C1166" s="6">
        <x:v>58.24952055</x:v>
      </x:c>
      <x:c r="D1166" s="13" t="s">
        <x:v>68</x:v>
      </x:c>
      <x:c r="E1166">
        <x:v>4</x:v>
      </x:c>
      <x:c r="F1166" s="14" t="s">
        <x:v>63</x:v>
      </x:c>
      <x:c r="G1166" s="15">
        <x:v>43770.3972153935</x:v>
      </x:c>
      <x:c r="H1166" t="s">
        <x:v>69</x:v>
      </x:c>
      <x:c r="I1166" s="6">
        <x:v>159.842004321174</x:v>
      </x:c>
      <x:c r="J1166" t="s">
        <x:v>66</x:v>
      </x:c>
      <x:c r="K1166" s="6">
        <x:v>26.964937463395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3358871</x:v>
      </x:c>
      <x:c r="B1167" s="1">
        <x:v>43770.5308511227</x:v>
      </x:c>
      <x:c r="C1167" s="6">
        <x:v>58.2994303066667</x:v>
      </x:c>
      <x:c r="D1167" s="13" t="s">
        <x:v>68</x:v>
      </x:c>
      <x:c r="E1167">
        <x:v>4</x:v>
      </x:c>
      <x:c r="F1167" s="14" t="s">
        <x:v>63</x:v>
      </x:c>
      <x:c r="G1167" s="15">
        <x:v>43770.3972153935</x:v>
      </x:c>
      <x:c r="H1167" t="s">
        <x:v>69</x:v>
      </x:c>
      <x:c r="I1167" s="6">
        <x:v>160.00112771877</x:v>
      </x:c>
      <x:c r="J1167" t="s">
        <x:v>66</x:v>
      </x:c>
      <x:c r="K1167" s="6">
        <x:v>26.942948023438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3358881</x:v>
      </x:c>
      <x:c r="B1168" s="1">
        <x:v>43770.5308858449</x:v>
      </x:c>
      <x:c r="C1168" s="6">
        <x:v>58.3494219033333</x:v>
      </x:c>
      <x:c r="D1168" s="13" t="s">
        <x:v>68</x:v>
      </x:c>
      <x:c r="E1168">
        <x:v>4</x:v>
      </x:c>
      <x:c r="F1168" s="14" t="s">
        <x:v>63</x:v>
      </x:c>
      <x:c r="G1168" s="15">
        <x:v>43770.3972153935</x:v>
      </x:c>
      <x:c r="H1168" t="s">
        <x:v>69</x:v>
      </x:c>
      <x:c r="I1168" s="6">
        <x:v>160.068270312927</x:v>
      </x:c>
      <x:c r="J1168" t="s">
        <x:v>66</x:v>
      </x:c>
      <x:c r="K1168" s="6">
        <x:v>26.9483552494166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3358891</x:v>
      </x:c>
      <x:c r="B1169" s="1">
        <x:v>43770.5309206366</x:v>
      </x:c>
      <x:c r="C1169" s="6">
        <x:v>58.3995137116667</x:v>
      </x:c>
      <x:c r="D1169" s="13" t="s">
        <x:v>68</x:v>
      </x:c>
      <x:c r="E1169">
        <x:v>4</x:v>
      </x:c>
      <x:c r="F1169" s="14" t="s">
        <x:v>63</x:v>
      </x:c>
      <x:c r="G1169" s="15">
        <x:v>43770.3972153935</x:v>
      </x:c>
      <x:c r="H1169" t="s">
        <x:v>69</x:v>
      </x:c>
      <x:c r="I1169" s="6">
        <x:v>160.09125617816</x:v>
      </x:c>
      <x:c r="J1169" t="s">
        <x:v>66</x:v>
      </x:c>
      <x:c r="K1169" s="6">
        <x:v>26.9476943657742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3358901</x:v>
      </x:c>
      <x:c r="B1170" s="1">
        <x:v>43770.5309552431</x:v>
      </x:c>
      <x:c r="C1170" s="6">
        <x:v>58.4493785083333</x:v>
      </x:c>
      <x:c r="D1170" s="13" t="s">
        <x:v>68</x:v>
      </x:c>
      <x:c r="E1170">
        <x:v>4</x:v>
      </x:c>
      <x:c r="F1170" s="14" t="s">
        <x:v>63</x:v>
      </x:c>
      <x:c r="G1170" s="15">
        <x:v>43770.3972153935</x:v>
      </x:c>
      <x:c r="H1170" t="s">
        <x:v>69</x:v>
      </x:c>
      <x:c r="I1170" s="6">
        <x:v>160.196324684257</x:v>
      </x:c>
      <x:c r="J1170" t="s">
        <x:v>66</x:v>
      </x:c>
      <x:c r="K1170" s="6">
        <x:v>26.9391329303494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3358911</x:v>
      </x:c>
      <x:c r="B1171" s="1">
        <x:v>43770.5309898958</x:v>
      </x:c>
      <x:c r="C1171" s="6">
        <x:v>58.4992346</x:v>
      </x:c>
      <x:c r="D1171" s="13" t="s">
        <x:v>68</x:v>
      </x:c>
      <x:c r="E1171">
        <x:v>4</x:v>
      </x:c>
      <x:c r="F1171" s="14" t="s">
        <x:v>63</x:v>
      </x:c>
      <x:c r="G1171" s="15">
        <x:v>43770.3972153935</x:v>
      </x:c>
      <x:c r="H1171" t="s">
        <x:v>69</x:v>
      </x:c>
      <x:c r="I1171" s="6">
        <x:v>160.275639043595</x:v>
      </x:c>
      <x:c r="J1171" t="s">
        <x:v>66</x:v>
      </x:c>
      <x:c r="K1171" s="6">
        <x:v>26.9670703265733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3358921</x:v>
      </x:c>
      <x:c r="B1172" s="1">
        <x:v>43770.5310243403</x:v>
      </x:c>
      <x:c r="C1172" s="6">
        <x:v>58.5488403883333</x:v>
      </x:c>
      <x:c r="D1172" s="13" t="s">
        <x:v>68</x:v>
      </x:c>
      <x:c r="E1172">
        <x:v>4</x:v>
      </x:c>
      <x:c r="F1172" s="14" t="s">
        <x:v>63</x:v>
      </x:c>
      <x:c r="G1172" s="15">
        <x:v>43770.3972153935</x:v>
      </x:c>
      <x:c r="H1172" t="s">
        <x:v>69</x:v>
      </x:c>
      <x:c r="I1172" s="6">
        <x:v>160.429477815588</x:v>
      </x:c>
      <x:c r="J1172" t="s">
        <x:v>66</x:v>
      </x:c>
      <x:c r="K1172" s="6">
        <x:v>26.953191720032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3358931</x:v>
      </x:c>
      <x:c r="B1173" s="1">
        <x:v>43770.5310592245</x:v>
      </x:c>
      <x:c r="C1173" s="6">
        <x:v>58.59909708</x:v>
      </x:c>
      <x:c r="D1173" s="13" t="s">
        <x:v>68</x:v>
      </x:c>
      <x:c r="E1173">
        <x:v>4</x:v>
      </x:c>
      <x:c r="F1173" s="14" t="s">
        <x:v>63</x:v>
      </x:c>
      <x:c r="G1173" s="15">
        <x:v>43770.3972153935</x:v>
      </x:c>
      <x:c r="H1173" t="s">
        <x:v>69</x:v>
      </x:c>
      <x:c r="I1173" s="6">
        <x:v>160.566437465792</x:v>
      </x:c>
      <x:c r="J1173" t="s">
        <x:v>66</x:v>
      </x:c>
      <x:c r="K1173" s="6">
        <x:v>26.9530114787658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3358941</x:v>
      </x:c>
      <x:c r="B1174" s="1">
        <x:v>43770.531094213</x:v>
      </x:c>
      <x:c r="C1174" s="6">
        <x:v>58.6494890266667</x:v>
      </x:c>
      <x:c r="D1174" s="13" t="s">
        <x:v>68</x:v>
      </x:c>
      <x:c r="E1174">
        <x:v>4</x:v>
      </x:c>
      <x:c r="F1174" s="14" t="s">
        <x:v>63</x:v>
      </x:c>
      <x:c r="G1174" s="15">
        <x:v>43770.3972153935</x:v>
      </x:c>
      <x:c r="H1174" t="s">
        <x:v>69</x:v>
      </x:c>
      <x:c r="I1174" s="6">
        <x:v>160.536433900188</x:v>
      </x:c>
      <x:c r="J1174" t="s">
        <x:v>66</x:v>
      </x:c>
      <x:c r="K1174" s="6">
        <x:v>26.9549340527683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3358951</x:v>
      </x:c>
      <x:c r="B1175" s="1">
        <x:v>43770.5311287037</x:v>
      </x:c>
      <x:c r="C1175" s="6">
        <x:v>58.69914698</x:v>
      </x:c>
      <x:c r="D1175" s="13" t="s">
        <x:v>68</x:v>
      </x:c>
      <x:c r="E1175">
        <x:v>4</x:v>
      </x:c>
      <x:c r="F1175" s="14" t="s">
        <x:v>63</x:v>
      </x:c>
      <x:c r="G1175" s="15">
        <x:v>43770.3972153935</x:v>
      </x:c>
      <x:c r="H1175" t="s">
        <x:v>69</x:v>
      </x:c>
      <x:c r="I1175" s="6">
        <x:v>160.754743154364</x:v>
      </x:c>
      <x:c r="J1175" t="s">
        <x:v>66</x:v>
      </x:c>
      <x:c r="K1175" s="6">
        <x:v>26.9470635224188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3358961</x:v>
      </x:c>
      <x:c r="B1176" s="1">
        <x:v>43770.5311635764</x:v>
      </x:c>
      <x:c r="C1176" s="6">
        <x:v>58.749356665</x:v>
      </x:c>
      <x:c r="D1176" s="13" t="s">
        <x:v>68</x:v>
      </x:c>
      <x:c r="E1176">
        <x:v>4</x:v>
      </x:c>
      <x:c r="F1176" s="14" t="s">
        <x:v>63</x:v>
      </x:c>
      <x:c r="G1176" s="15">
        <x:v>43770.3972153935</x:v>
      </x:c>
      <x:c r="H1176" t="s">
        <x:v>69</x:v>
      </x:c>
      <x:c r="I1176" s="6">
        <x:v>160.88137362984</x:v>
      </x:c>
      <x:c r="J1176" t="s">
        <x:v>66</x:v>
      </x:c>
      <x:c r="K1176" s="6">
        <x:v>26.9417464188482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3358971</x:v>
      </x:c>
      <x:c r="B1177" s="1">
        <x:v>43770.5311979977</x:v>
      </x:c>
      <x:c r="C1177" s="6">
        <x:v>58.7989249966667</x:v>
      </x:c>
      <x:c r="D1177" s="13" t="s">
        <x:v>68</x:v>
      </x:c>
      <x:c r="E1177">
        <x:v>4</x:v>
      </x:c>
      <x:c r="F1177" s="14" t="s">
        <x:v>63</x:v>
      </x:c>
      <x:c r="G1177" s="15">
        <x:v>43770.3972153935</x:v>
      </x:c>
      <x:c r="H1177" t="s">
        <x:v>69</x:v>
      </x:c>
      <x:c r="I1177" s="6">
        <x:v>160.673944784876</x:v>
      </x:c>
      <x:c r="J1177" t="s">
        <x:v>66</x:v>
      </x:c>
      <x:c r="K1177" s="6">
        <x:v>26.9582084391513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3358981</x:v>
      </x:c>
      <x:c r="B1178" s="1">
        <x:v>43770.5312335301</x:v>
      </x:c>
      <x:c r="C1178" s="6">
        <x:v>58.850084315</x:v>
      </x:c>
      <x:c r="D1178" s="13" t="s">
        <x:v>68</x:v>
      </x:c>
      <x:c r="E1178">
        <x:v>4</x:v>
      </x:c>
      <x:c r="F1178" s="14" t="s">
        <x:v>63</x:v>
      </x:c>
      <x:c r="G1178" s="15">
        <x:v>43770.3972153935</x:v>
      </x:c>
      <x:c r="H1178" t="s">
        <x:v>69</x:v>
      </x:c>
      <x:c r="I1178" s="6">
        <x:v>160.819816092148</x:v>
      </x:c>
      <x:c r="J1178" t="s">
        <x:v>66</x:v>
      </x:c>
      <x:c r="K1178" s="6">
        <x:v>26.9529213581363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3358991</x:v>
      </x:c>
      <x:c r="B1179" s="1">
        <x:v>43770.5312678588</x:v>
      </x:c>
      <x:c r="C1179" s="6">
        <x:v>58.89951315</x:v>
      </x:c>
      <x:c r="D1179" s="13" t="s">
        <x:v>68</x:v>
      </x:c>
      <x:c r="E1179">
        <x:v>4</x:v>
      </x:c>
      <x:c r="F1179" s="14" t="s">
        <x:v>63</x:v>
      </x:c>
      <x:c r="G1179" s="15">
        <x:v>43770.3972153935</x:v>
      </x:c>
      <x:c r="H1179" t="s">
        <x:v>69</x:v>
      </x:c>
      <x:c r="I1179" s="6">
        <x:v>161.086750714681</x:v>
      </x:c>
      <x:c r="J1179" t="s">
        <x:v>66</x:v>
      </x:c>
      <x:c r="K1179" s="6">
        <x:v>26.9646070199256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3359001</x:v>
      </x:c>
      <x:c r="B1180" s="1">
        <x:v>43770.5313026968</x:v>
      </x:c>
      <x:c r="C1180" s="6">
        <x:v>58.94970203</x:v>
      </x:c>
      <x:c r="D1180" s="13" t="s">
        <x:v>68</x:v>
      </x:c>
      <x:c r="E1180">
        <x:v>4</x:v>
      </x:c>
      <x:c r="F1180" s="14" t="s">
        <x:v>63</x:v>
      </x:c>
      <x:c r="G1180" s="15">
        <x:v>43770.3972153935</x:v>
      </x:c>
      <x:c r="H1180" t="s">
        <x:v>69</x:v>
      </x:c>
      <x:c r="I1180" s="6">
        <x:v>161.161223977745</x:v>
      </x:c>
      <x:c r="J1180" t="s">
        <x:v>66</x:v>
      </x:c>
      <x:c r="K1180" s="6">
        <x:v>26.9475742051254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3359011</x:v>
      </x:c>
      <x:c r="B1181" s="1">
        <x:v>43770.531337581</x:v>
      </x:c>
      <x:c r="C1181" s="6">
        <x:v>58.9999163783333</x:v>
      </x:c>
      <x:c r="D1181" s="13" t="s">
        <x:v>68</x:v>
      </x:c>
      <x:c r="E1181">
        <x:v>4</x:v>
      </x:c>
      <x:c r="F1181" s="14" t="s">
        <x:v>63</x:v>
      </x:c>
      <x:c r="G1181" s="15">
        <x:v>43770.3972153935</x:v>
      </x:c>
      <x:c r="H1181" t="s">
        <x:v>69</x:v>
      </x:c>
      <x:c r="I1181" s="6">
        <x:v>161.358021130931</x:v>
      </x:c>
      <x:c r="J1181" t="s">
        <x:v>66</x:v>
      </x:c>
      <x:c r="K1181" s="6">
        <x:v>26.9508485843298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3359021</x:v>
      </x:c>
      <x:c r="B1182" s="1">
        <x:v>43770.5313717593</x:v>
      </x:c>
      <x:c r="C1182" s="6">
        <x:v>59.0491319983333</x:v>
      </x:c>
      <x:c r="D1182" s="13" t="s">
        <x:v>68</x:v>
      </x:c>
      <x:c r="E1182">
        <x:v>4</x:v>
      </x:c>
      <x:c r="F1182" s="14" t="s">
        <x:v>63</x:v>
      </x:c>
      <x:c r="G1182" s="15">
        <x:v>43770.3972153935</x:v>
      </x:c>
      <x:c r="H1182" t="s">
        <x:v>69</x:v>
      </x:c>
      <x:c r="I1182" s="6">
        <x:v>161.492040317857</x:v>
      </x:c>
      <x:c r="J1182" t="s">
        <x:v>66</x:v>
      </x:c>
      <x:c r="K1182" s="6">
        <x:v>26.9584487612133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3359031</x:v>
      </x:c>
      <x:c r="B1183" s="1">
        <x:v>43770.531406794</x:v>
      </x:c>
      <x:c r="C1183" s="6">
        <x:v>59.099603595</x:v>
      </x:c>
      <x:c r="D1183" s="13" t="s">
        <x:v>68</x:v>
      </x:c>
      <x:c r="E1183">
        <x:v>4</x:v>
      </x:c>
      <x:c r="F1183" s="14" t="s">
        <x:v>63</x:v>
      </x:c>
      <x:c r="G1183" s="15">
        <x:v>43770.3972153935</x:v>
      </x:c>
      <x:c r="H1183" t="s">
        <x:v>69</x:v>
      </x:c>
      <x:c r="I1183" s="6">
        <x:v>161.64625766766</x:v>
      </x:c>
      <x:c r="J1183" t="s">
        <x:v>66</x:v>
      </x:c>
      <x:c r="K1183" s="6">
        <x:v>26.951809870573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3359041</x:v>
      </x:c>
      <x:c r="B1184" s="1">
        <x:v>43770.531441169</x:v>
      </x:c>
      <x:c r="C1184" s="6">
        <x:v>59.1491016916667</x:v>
      </x:c>
      <x:c r="D1184" s="13" t="s">
        <x:v>68</x:v>
      </x:c>
      <x:c r="E1184">
        <x:v>4</x:v>
      </x:c>
      <x:c r="F1184" s="14" t="s">
        <x:v>63</x:v>
      </x:c>
      <x:c r="G1184" s="15">
        <x:v>43770.3972153935</x:v>
      </x:c>
      <x:c r="H1184" t="s">
        <x:v>69</x:v>
      </x:c>
      <x:c r="I1184" s="6">
        <x:v>161.805855624877</x:v>
      </x:c>
      <x:c r="J1184" t="s">
        <x:v>66</x:v>
      </x:c>
      <x:c r="K1184" s="6">
        <x:v>26.9583886806963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3359051</x:v>
      </x:c>
      <x:c r="B1185" s="1">
        <x:v>43770.5314761227</x:v>
      </x:c>
      <x:c r="C1185" s="6">
        <x:v>59.19940166</x:v>
      </x:c>
      <x:c r="D1185" s="13" t="s">
        <x:v>68</x:v>
      </x:c>
      <x:c r="E1185">
        <x:v>4</x:v>
      </x:c>
      <x:c r="F1185" s="14" t="s">
        <x:v>63</x:v>
      </x:c>
      <x:c r="G1185" s="15">
        <x:v>43770.3972153935</x:v>
      </x:c>
      <x:c r="H1185" t="s">
        <x:v>69</x:v>
      </x:c>
      <x:c r="I1185" s="6">
        <x:v>162.17800627859</x:v>
      </x:c>
      <x:c r="J1185" t="s">
        <x:v>66</x:v>
      </x:c>
      <x:c r="K1185" s="6">
        <x:v>26.9373305256736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3359061</x:v>
      </x:c>
      <x:c r="B1186" s="1">
        <x:v>43770.5315110301</x:v>
      </x:c>
      <x:c r="C1186" s="6">
        <x:v>59.2497096066667</x:v>
      </x:c>
      <x:c r="D1186" s="13" t="s">
        <x:v>68</x:v>
      </x:c>
      <x:c r="E1186">
        <x:v>4</x:v>
      </x:c>
      <x:c r="F1186" s="14" t="s">
        <x:v>63</x:v>
      </x:c>
      <x:c r="G1186" s="15">
        <x:v>43770.3972153935</x:v>
      </x:c>
      <x:c r="H1186" t="s">
        <x:v>69</x:v>
      </x:c>
      <x:c r="I1186" s="6">
        <x:v>162.028510499914</x:v>
      </x:c>
      <x:c r="J1186" t="s">
        <x:v>66</x:v>
      </x:c>
      <x:c r="K1186" s="6">
        <x:v>26.9500975796427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3359071</x:v>
      </x:c>
      <x:c r="B1187" s="1">
        <x:v>43770.5315454051</x:v>
      </x:c>
      <x:c r="C1187" s="6">
        <x:v>59.2992018433333</x:v>
      </x:c>
      <x:c r="D1187" s="13" t="s">
        <x:v>68</x:v>
      </x:c>
      <x:c r="E1187">
        <x:v>4</x:v>
      </x:c>
      <x:c r="F1187" s="14" t="s">
        <x:v>63</x:v>
      </x:c>
      <x:c r="G1187" s="15">
        <x:v>43770.3972153935</x:v>
      </x:c>
      <x:c r="H1187" t="s">
        <x:v>69</x:v>
      </x:c>
      <x:c r="I1187" s="6">
        <x:v>161.98865579717</x:v>
      </x:c>
      <x:c r="J1187" t="s">
        <x:v>66</x:v>
      </x:c>
      <x:c r="K1187" s="6">
        <x:v>26.9608219425008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3359081</x:v>
      </x:c>
      <x:c r="B1188" s="1">
        <x:v>43770.5315802083</x:v>
      </x:c>
      <x:c r="C1188" s="6">
        <x:v>59.3493214133333</x:v>
      </x:c>
      <x:c r="D1188" s="13" t="s">
        <x:v>68</x:v>
      </x:c>
      <x:c r="E1188">
        <x:v>4</x:v>
      </x:c>
      <x:c r="F1188" s="14" t="s">
        <x:v>63</x:v>
      </x:c>
      <x:c r="G1188" s="15">
        <x:v>43770.3972153935</x:v>
      </x:c>
      <x:c r="H1188" t="s">
        <x:v>69</x:v>
      </x:c>
      <x:c r="I1188" s="6">
        <x:v>162.157399384436</x:v>
      </x:c>
      <x:c r="J1188" t="s">
        <x:v>66</x:v>
      </x:c>
      <x:c r="K1188" s="6">
        <x:v>26.9587491638154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3359091</x:v>
      </x:c>
      <x:c r="B1189" s="1">
        <x:v>43770.5316151273</x:v>
      </x:c>
      <x:c r="C1189" s="6">
        <x:v>59.3995601133333</x:v>
      </x:c>
      <x:c r="D1189" s="13" t="s">
        <x:v>68</x:v>
      </x:c>
      <x:c r="E1189">
        <x:v>4</x:v>
      </x:c>
      <x:c r="F1189" s="14" t="s">
        <x:v>63</x:v>
      </x:c>
      <x:c r="G1189" s="15">
        <x:v>43770.3972153935</x:v>
      </x:c>
      <x:c r="H1189" t="s">
        <x:v>69</x:v>
      </x:c>
      <x:c r="I1189" s="6">
        <x:v>162.231497092501</x:v>
      </x:c>
      <x:c r="J1189" t="s">
        <x:v>66</x:v>
      </x:c>
      <x:c r="K1189" s="6">
        <x:v>26.9418665792873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3359101</x:v>
      </x:c>
      <x:c r="B1190" s="1">
        <x:v>43770.531649919</x:v>
      </x:c>
      <x:c r="C1190" s="6">
        <x:v>59.4497110566667</x:v>
      </x:c>
      <x:c r="D1190" s="13" t="s">
        <x:v>68</x:v>
      </x:c>
      <x:c r="E1190">
        <x:v>4</x:v>
      </x:c>
      <x:c r="F1190" s="14" t="s">
        <x:v>63</x:v>
      </x:c>
      <x:c r="G1190" s="15">
        <x:v>43770.3972153935</x:v>
      </x:c>
      <x:c r="H1190" t="s">
        <x:v>69</x:v>
      </x:c>
      <x:c r="I1190" s="6">
        <x:v>162.036885814238</x:v>
      </x:c>
      <x:c r="J1190" t="s">
        <x:v>66</x:v>
      </x:c>
      <x:c r="K1190" s="6">
        <x:v>26.9698340386226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3359111</x:v>
      </x:c>
      <x:c r="B1191" s="1">
        <x:v>43770.5316840625</x:v>
      </x:c>
      <x:c r="C1191" s="6">
        <x:v>59.4988772066667</x:v>
      </x:c>
      <x:c r="D1191" s="13" t="s">
        <x:v>68</x:v>
      </x:c>
      <x:c r="E1191">
        <x:v>4</x:v>
      </x:c>
      <x:c r="F1191" s="14" t="s">
        <x:v>63</x:v>
      </x:c>
      <x:c r="G1191" s="15">
        <x:v>43770.3972153935</x:v>
      </x:c>
      <x:c r="H1191" t="s">
        <x:v>69</x:v>
      </x:c>
      <x:c r="I1191" s="6">
        <x:v>162.255148741732</x:v>
      </x:c>
      <x:c r="J1191" t="s">
        <x:v>66</x:v>
      </x:c>
      <x:c r="K1191" s="6">
        <x:v>26.9482350887442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3359121</x:v>
      </x:c>
      <x:c r="B1192" s="1">
        <x:v>43770.5317194444</x:v>
      </x:c>
      <x:c r="C1192" s="6">
        <x:v>59.5498260466667</x:v>
      </x:c>
      <x:c r="D1192" s="13" t="s">
        <x:v>68</x:v>
      </x:c>
      <x:c r="E1192">
        <x:v>4</x:v>
      </x:c>
      <x:c r="F1192" s="14" t="s">
        <x:v>63</x:v>
      </x:c>
      <x:c r="G1192" s="15">
        <x:v>43770.3972153935</x:v>
      </x:c>
      <x:c r="H1192" t="s">
        <x:v>69</x:v>
      </x:c>
      <x:c r="I1192" s="6">
        <x:v>162.237592696599</x:v>
      </x:c>
      <x:c r="J1192" t="s">
        <x:v>66</x:v>
      </x:c>
      <x:c r="K1192" s="6">
        <x:v>26.9584788014722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3359131</x:v>
      </x:c>
      <x:c r="B1193" s="1">
        <x:v>43770.5317540856</x:v>
      </x:c>
      <x:c r="C1193" s="6">
        <x:v>59.5997126366667</x:v>
      </x:c>
      <x:c r="D1193" s="13" t="s">
        <x:v>68</x:v>
      </x:c>
      <x:c r="E1193">
        <x:v>4</x:v>
      </x:c>
      <x:c r="F1193" s="14" t="s">
        <x:v>63</x:v>
      </x:c>
      <x:c r="G1193" s="15">
        <x:v>43770.3972153935</x:v>
      </x:c>
      <x:c r="H1193" t="s">
        <x:v>69</x:v>
      </x:c>
      <x:c r="I1193" s="6">
        <x:v>162.32338459055</x:v>
      </x:c>
      <x:c r="J1193" t="s">
        <x:v>66</x:v>
      </x:c>
      <x:c r="K1193" s="6">
        <x:v>26.9465828799416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3359141</x:v>
      </x:c>
      <x:c r="B1194" s="1">
        <x:v>43770.5317882292</x:v>
      </x:c>
      <x:c r="C1194" s="6">
        <x:v>59.6488793</x:v>
      </x:c>
      <x:c r="D1194" s="13" t="s">
        <x:v>68</x:v>
      </x:c>
      <x:c r="E1194">
        <x:v>4</x:v>
      </x:c>
      <x:c r="F1194" s="14" t="s">
        <x:v>63</x:v>
      </x:c>
      <x:c r="G1194" s="15">
        <x:v>43770.3972153935</x:v>
      </x:c>
      <x:c r="H1194" t="s">
        <x:v>69</x:v>
      </x:c>
      <x:c r="I1194" s="6">
        <x:v>162.34159890988</x:v>
      </x:c>
      <x:c r="J1194" t="s">
        <x:v>66</x:v>
      </x:c>
      <x:c r="K1194" s="6">
        <x:v>26.9397637722145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3359151</x:v>
      </x:c>
      <x:c r="B1195" s="1">
        <x:v>43770.5318229514</x:v>
      </x:c>
      <x:c r="C1195" s="6">
        <x:v>59.6988475433333</x:v>
      </x:c>
      <x:c r="D1195" s="13" t="s">
        <x:v>68</x:v>
      </x:c>
      <x:c r="E1195">
        <x:v>4</x:v>
      </x:c>
      <x:c r="F1195" s="14" t="s">
        <x:v>63</x:v>
      </x:c>
      <x:c r="G1195" s="15">
        <x:v>43770.3972153935</x:v>
      </x:c>
      <x:c r="H1195" t="s">
        <x:v>69</x:v>
      </x:c>
      <x:c r="I1195" s="6">
        <x:v>162.365571518324</x:v>
      </x:c>
      <x:c r="J1195" t="s">
        <x:v>66</x:v>
      </x:c>
      <x:c r="K1195" s="6">
        <x:v>26.9567064266525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3359161</x:v>
      </x:c>
      <x:c r="B1196" s="1">
        <x:v>43770.5318579514</x:v>
      </x:c>
      <x:c r="C1196" s="6">
        <x:v>59.749245795</x:v>
      </x:c>
      <x:c r="D1196" s="13" t="s">
        <x:v>68</x:v>
      </x:c>
      <x:c r="E1196">
        <x:v>4</x:v>
      </x:c>
      <x:c r="F1196" s="14" t="s">
        <x:v>63</x:v>
      </x:c>
      <x:c r="G1196" s="15">
        <x:v>43770.3972153935</x:v>
      </x:c>
      <x:c r="H1196" t="s">
        <x:v>69</x:v>
      </x:c>
      <x:c r="I1196" s="6">
        <x:v>162.483872455921</x:v>
      </x:c>
      <x:c r="J1196" t="s">
        <x:v>66</x:v>
      </x:c>
      <x:c r="K1196" s="6">
        <x:v>26.9318932774327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3359171</x:v>
      </x:c>
      <x:c r="B1197" s="1">
        <x:v>43770.5318927894</x:v>
      </x:c>
      <x:c r="C1197" s="6">
        <x:v>59.799429585</x:v>
      </x:c>
      <x:c r="D1197" s="13" t="s">
        <x:v>68</x:v>
      </x:c>
      <x:c r="E1197">
        <x:v>4</x:v>
      </x:c>
      <x:c r="F1197" s="14" t="s">
        <x:v>63</x:v>
      </x:c>
      <x:c r="G1197" s="15">
        <x:v>43770.3972153935</x:v>
      </x:c>
      <x:c r="H1197" t="s">
        <x:v>69</x:v>
      </x:c>
      <x:c r="I1197" s="6">
        <x:v>162.401307612582</x:v>
      </x:c>
      <x:c r="J1197" t="s">
        <x:v>66</x:v>
      </x:c>
      <x:c r="K1197" s="6">
        <x:v>26.9538225645383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3359181</x:v>
      </x:c>
      <x:c r="B1198" s="1">
        <x:v>43770.5319276968</x:v>
      </x:c>
      <x:c r="C1198" s="6">
        <x:v>59.849711235</x:v>
      </x:c>
      <x:c r="D1198" s="13" t="s">
        <x:v>68</x:v>
      </x:c>
      <x:c r="E1198">
        <x:v>4</x:v>
      </x:c>
      <x:c r="F1198" s="14" t="s">
        <x:v>63</x:v>
      </x:c>
      <x:c r="G1198" s="15">
        <x:v>43770.3972153935</x:v>
      </x:c>
      <x:c r="H1198" t="s">
        <x:v>69</x:v>
      </x:c>
      <x:c r="I1198" s="6">
        <x:v>162.582609554588</x:v>
      </x:c>
      <x:c r="J1198" t="s">
        <x:v>66</x:v>
      </x:c>
      <x:c r="K1198" s="6">
        <x:v>26.9424974216663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3359191</x:v>
      </x:c>
      <x:c r="B1199" s="1">
        <x:v>43770.5319622338</x:v>
      </x:c>
      <x:c r="C1199" s="6">
        <x:v>59.899389185</x:v>
      </x:c>
      <x:c r="D1199" s="13" t="s">
        <x:v>68</x:v>
      </x:c>
      <x:c r="E1199">
        <x:v>4</x:v>
      </x:c>
      <x:c r="F1199" s="14" t="s">
        <x:v>63</x:v>
      </x:c>
      <x:c r="G1199" s="15">
        <x:v>43770.3972153935</x:v>
      </x:c>
      <x:c r="H1199" t="s">
        <x:v>69</x:v>
      </x:c>
      <x:c r="I1199" s="6">
        <x:v>162.458932490498</x:v>
      </x:c>
      <x:c r="J1199" t="s">
        <x:v>66</x:v>
      </x:c>
      <x:c r="K1199" s="6">
        <x:v>26.9505481824344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3359201</x:v>
      </x:c>
      <x:c r="B1200" s="1">
        <x:v>43770.5319972569</x:v>
      </x:c>
      <x:c r="C1200" s="6">
        <x:v>59.9498430666667</x:v>
      </x:c>
      <x:c r="D1200" s="13" t="s">
        <x:v>68</x:v>
      </x:c>
      <x:c r="E1200">
        <x:v>4</x:v>
      </x:c>
      <x:c r="F1200" s="14" t="s">
        <x:v>63</x:v>
      </x:c>
      <x:c r="G1200" s="15">
        <x:v>43770.3972153935</x:v>
      </x:c>
      <x:c r="H1200" t="s">
        <x:v>69</x:v>
      </x:c>
      <x:c r="I1200" s="6">
        <x:v>162.560848344234</x:v>
      </x:c>
      <x:c r="J1200" t="s">
        <x:v>66</x:v>
      </x:c>
      <x:c r="K1200" s="6">
        <x:v>26.9570368693444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3359211</x:v>
      </x:c>
      <x:c r="B1201" s="1">
        <x:v>43770.5320316782</x:v>
      </x:c>
      <x:c r="C1201" s="6">
        <x:v>59.9994476483333</x:v>
      </x:c>
      <x:c r="D1201" s="13" t="s">
        <x:v>68</x:v>
      </x:c>
      <x:c r="E1201">
        <x:v>4</x:v>
      </x:c>
      <x:c r="F1201" s="14" t="s">
        <x:v>63</x:v>
      </x:c>
      <x:c r="G1201" s="15">
        <x:v>43770.3972153935</x:v>
      </x:c>
      <x:c r="H1201" t="s">
        <x:v>69</x:v>
      </x:c>
      <x:c r="I1201" s="6">
        <x:v>162.570387634722</x:v>
      </x:c>
      <x:c r="J1201" t="s">
        <x:v>66</x:v>
      </x:c>
      <x:c r="K1201" s="6">
        <x:v>26.9517798303746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3359221</x:v>
      </x:c>
      <x:c r="B1202" s="1">
        <x:v>43770.5320660532</x:v>
      </x:c>
      <x:c r="C1202" s="6">
        <x:v>60.0489324766667</x:v>
      </x:c>
      <x:c r="D1202" s="13" t="s">
        <x:v>68</x:v>
      </x:c>
      <x:c r="E1202">
        <x:v>4</x:v>
      </x:c>
      <x:c r="F1202" s="14" t="s">
        <x:v>63</x:v>
      </x:c>
      <x:c r="G1202" s="15">
        <x:v>43770.3972153935</x:v>
      </x:c>
      <x:c r="H1202" t="s">
        <x:v>69</x:v>
      </x:c>
      <x:c r="I1202" s="6">
        <x:v>162.884866638491</x:v>
      </x:c>
      <x:c r="J1202" t="s">
        <x:v>66</x:v>
      </x:c>
      <x:c r="K1202" s="6">
        <x:v>26.930781796832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3359231</x:v>
      </x:c>
      <x:c r="B1203" s="1">
        <x:v>43770.5321012731</x:v>
      </x:c>
      <x:c r="C1203" s="6">
        <x:v>60.0996482133333</x:v>
      </x:c>
      <x:c r="D1203" s="13" t="s">
        <x:v>68</x:v>
      </x:c>
      <x:c r="E1203">
        <x:v>4</x:v>
      </x:c>
      <x:c r="F1203" s="14" t="s">
        <x:v>63</x:v>
      </x:c>
      <x:c r="G1203" s="15">
        <x:v>43770.3972153935</x:v>
      </x:c>
      <x:c r="H1203" t="s">
        <x:v>69</x:v>
      </x:c>
      <x:c r="I1203" s="6">
        <x:v>162.954258357428</x:v>
      </x:c>
      <x:c r="J1203" t="s">
        <x:v>66</x:v>
      </x:c>
      <x:c r="K1203" s="6">
        <x:v>26.946703040554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3359241</x:v>
      </x:c>
      <x:c r="B1204" s="1">
        <x:v>43770.5321355324</x:v>
      </x:c>
      <x:c r="C1204" s="6">
        <x:v>60.14896855</x:v>
      </x:c>
      <x:c r="D1204" s="13" t="s">
        <x:v>68</x:v>
      </x:c>
      <x:c r="E1204">
        <x:v>4</x:v>
      </x:c>
      <x:c r="F1204" s="14" t="s">
        <x:v>63</x:v>
      </x:c>
      <x:c r="G1204" s="15">
        <x:v>43770.3972153935</x:v>
      </x:c>
      <x:c r="H1204" t="s">
        <x:v>69</x:v>
      </x:c>
      <x:c r="I1204" s="6">
        <x:v>163.106931555134</x:v>
      </x:c>
      <x:c r="J1204" t="s">
        <x:v>66</x:v>
      </x:c>
      <x:c r="K1204" s="6">
        <x:v>26.9619033927579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3359251</x:v>
      </x:c>
      <x:c r="B1205" s="1">
        <x:v>43770.5321703356</x:v>
      </x:c>
      <x:c r="C1205" s="6">
        <x:v>60.19910177</x:v>
      </x:c>
      <x:c r="D1205" s="13" t="s">
        <x:v>68</x:v>
      </x:c>
      <x:c r="E1205">
        <x:v>4</x:v>
      </x:c>
      <x:c r="F1205" s="14" t="s">
        <x:v>63</x:v>
      </x:c>
      <x:c r="G1205" s="15">
        <x:v>43770.3972153935</x:v>
      </x:c>
      <x:c r="H1205" t="s">
        <x:v>69</x:v>
      </x:c>
      <x:c r="I1205" s="6">
        <x:v>163.262565757875</x:v>
      </x:c>
      <x:c r="J1205" t="s">
        <x:v>66</x:v>
      </x:c>
      <x:c r="K1205" s="6">
        <x:v>26.9446903508579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3359261</x:v>
      </x:c>
      <x:c r="B1206" s="1">
        <x:v>43770.5322052894</x:v>
      </x:c>
      <x:c r="C1206" s="6">
        <x:v>60.2494345433333</x:v>
      </x:c>
      <x:c r="D1206" s="13" t="s">
        <x:v>68</x:v>
      </x:c>
      <x:c r="E1206">
        <x:v>4</x:v>
      </x:c>
      <x:c r="F1206" s="14" t="s">
        <x:v>63</x:v>
      </x:c>
      <x:c r="G1206" s="15">
        <x:v>43770.3972153935</x:v>
      </x:c>
      <x:c r="H1206" t="s">
        <x:v>69</x:v>
      </x:c>
      <x:c r="I1206" s="6">
        <x:v>163.338059087365</x:v>
      </x:c>
      <x:c r="J1206" t="s">
        <x:v>66</x:v>
      </x:c>
      <x:c r="K1206" s="6">
        <x:v>26.9524707550268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3359271</x:v>
      </x:c>
      <x:c r="B1207" s="1">
        <x:v>43770.5322402431</x:v>
      </x:c>
      <x:c r="C1207" s="6">
        <x:v>60.2997424316667</x:v>
      </x:c>
      <x:c r="D1207" s="13" t="s">
        <x:v>68</x:v>
      </x:c>
      <x:c r="E1207">
        <x:v>4</x:v>
      </x:c>
      <x:c r="F1207" s="14" t="s">
        <x:v>63</x:v>
      </x:c>
      <x:c r="G1207" s="15">
        <x:v>43770.3972153935</x:v>
      </x:c>
      <x:c r="H1207" t="s">
        <x:v>69</x:v>
      </x:c>
      <x:c r="I1207" s="6">
        <x:v>163.384590138058</x:v>
      </x:c>
      <x:c r="J1207" t="s">
        <x:v>66</x:v>
      </x:c>
      <x:c r="K1207" s="6">
        <x:v>26.9406048948858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3359281</x:v>
      </x:c>
      <x:c r="B1208" s="1">
        <x:v>43770.532274537</x:v>
      </x:c>
      <x:c r="C1208" s="6">
        <x:v>60.349146525</x:v>
      </x:c>
      <x:c r="D1208" s="13" t="s">
        <x:v>68</x:v>
      </x:c>
      <x:c r="E1208">
        <x:v>4</x:v>
      </x:c>
      <x:c r="F1208" s="14" t="s">
        <x:v>63</x:v>
      </x:c>
      <x:c r="G1208" s="15">
        <x:v>43770.3972153935</x:v>
      </x:c>
      <x:c r="H1208" t="s">
        <x:v>69</x:v>
      </x:c>
      <x:c r="I1208" s="6">
        <x:v>163.423076986447</x:v>
      </x:c>
      <x:c r="J1208" t="s">
        <x:v>66</x:v>
      </x:c>
      <x:c r="K1208" s="6">
        <x:v>26.933725719226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3359291</x:v>
      </x:c>
      <x:c r="B1209" s="1">
        <x:v>43770.5323096412</x:v>
      </x:c>
      <x:c r="C1209" s="6">
        <x:v>60.3996846616667</x:v>
      </x:c>
      <x:c r="D1209" s="13" t="s">
        <x:v>68</x:v>
      </x:c>
      <x:c r="E1209">
        <x:v>4</x:v>
      </x:c>
      <x:c r="F1209" s="14" t="s">
        <x:v>63</x:v>
      </x:c>
      <x:c r="G1209" s="15">
        <x:v>43770.3972153935</x:v>
      </x:c>
      <x:c r="H1209" t="s">
        <x:v>69</x:v>
      </x:c>
      <x:c r="I1209" s="6">
        <x:v>163.270527963294</x:v>
      </x:c>
      <x:c r="J1209" t="s">
        <x:v>66</x:v>
      </x:c>
      <x:c r="K1209" s="6">
        <x:v>26.9645469392976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3359301</x:v>
      </x:c>
      <x:c r="B1210" s="1">
        <x:v>43770.5323444097</x:v>
      </x:c>
      <x:c r="C1210" s="6">
        <x:v>60.4497563483333</x:v>
      </x:c>
      <x:c r="D1210" s="13" t="s">
        <x:v>68</x:v>
      </x:c>
      <x:c r="E1210">
        <x:v>4</x:v>
      </x:c>
      <x:c r="F1210" s="14" t="s">
        <x:v>63</x:v>
      </x:c>
      <x:c r="G1210" s="15">
        <x:v>43770.3972153935</x:v>
      </x:c>
      <x:c r="H1210" t="s">
        <x:v>69</x:v>
      </x:c>
      <x:c r="I1210" s="6">
        <x:v>163.232519069296</x:v>
      </x:c>
      <x:c r="J1210" t="s">
        <x:v>66</x:v>
      </x:c>
      <x:c r="K1210" s="6">
        <x:v>26.9536122830232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3359311</x:v>
      </x:c>
      <x:c r="B1211" s="1">
        <x:v>43770.5323785532</x:v>
      </x:c>
      <x:c r="C1211" s="6">
        <x:v>60.4989109633333</x:v>
      </x:c>
      <x:c r="D1211" s="13" t="s">
        <x:v>68</x:v>
      </x:c>
      <x:c r="E1211">
        <x:v>4</x:v>
      </x:c>
      <x:c r="F1211" s="14" t="s">
        <x:v>63</x:v>
      </x:c>
      <x:c r="G1211" s="15">
        <x:v>43770.3972153935</x:v>
      </x:c>
      <x:c r="H1211" t="s">
        <x:v>69</x:v>
      </x:c>
      <x:c r="I1211" s="6">
        <x:v>163.396230179454</x:v>
      </x:c>
      <x:c r="J1211" t="s">
        <x:v>66</x:v>
      </x:c>
      <x:c r="K1211" s="6">
        <x:v>26.9491663340646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3359321</x:v>
      </x:c>
      <x:c r="B1212" s="1">
        <x:v>43770.5324133102</x:v>
      </x:c>
      <x:c r="C1212" s="6">
        <x:v>60.54899926</x:v>
      </x:c>
      <x:c r="D1212" s="13" t="s">
        <x:v>68</x:v>
      </x:c>
      <x:c r="E1212">
        <x:v>4</x:v>
      </x:c>
      <x:c r="F1212" s="14" t="s">
        <x:v>63</x:v>
      </x:c>
      <x:c r="G1212" s="15">
        <x:v>43770.3972153935</x:v>
      </x:c>
      <x:c r="H1212" t="s">
        <x:v>69</x:v>
      </x:c>
      <x:c r="I1212" s="6">
        <x:v>163.265622620361</x:v>
      </x:c>
      <x:c r="J1212" t="s">
        <x:v>66</x:v>
      </x:c>
      <x:c r="K1212" s="6">
        <x:v>26.9547838516346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3359331</x:v>
      </x:c>
      <x:c r="B1213" s="1">
        <x:v>43770.5324479977</x:v>
      </x:c>
      <x:c r="C1213" s="6">
        <x:v>60.598942225</x:v>
      </x:c>
      <x:c r="D1213" s="13" t="s">
        <x:v>68</x:v>
      </x:c>
      <x:c r="E1213">
        <x:v>4</x:v>
      </x:c>
      <x:c r="F1213" s="14" t="s">
        <x:v>63</x:v>
      </x:c>
      <x:c r="G1213" s="15">
        <x:v>43770.3972153935</x:v>
      </x:c>
      <x:c r="H1213" t="s">
        <x:v>69</x:v>
      </x:c>
      <x:c r="I1213" s="6">
        <x:v>163.345579562311</x:v>
      </x:c>
      <x:c r="J1213" t="s">
        <x:v>66</x:v>
      </x:c>
      <x:c r="K1213" s="6">
        <x:v>26.9404847344908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3359341</x:v>
      </x:c>
      <x:c r="B1214" s="1">
        <x:v>43770.5324828356</x:v>
      </x:c>
      <x:c r="C1214" s="6">
        <x:v>60.6490940283333</x:v>
      </x:c>
      <x:c r="D1214" s="13" t="s">
        <x:v>68</x:v>
      </x:c>
      <x:c r="E1214">
        <x:v>4</x:v>
      </x:c>
      <x:c r="F1214" s="14" t="s">
        <x:v>63</x:v>
      </x:c>
      <x:c r="G1214" s="15">
        <x:v>43770.3972153935</x:v>
      </x:c>
      <x:c r="H1214" t="s">
        <x:v>69</x:v>
      </x:c>
      <x:c r="I1214" s="6">
        <x:v>163.418768313082</x:v>
      </x:c>
      <x:c r="J1214" t="s">
        <x:v>66</x:v>
      </x:c>
      <x:c r="K1214" s="6">
        <x:v>26.9486856912863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3359351</x:v>
      </x:c>
      <x:c r="B1215" s="1">
        <x:v>43770.5325177083</x:v>
      </x:c>
      <x:c r="C1215" s="6">
        <x:v>60.6993029033333</x:v>
      </x:c>
      <x:c r="D1215" s="13" t="s">
        <x:v>68</x:v>
      </x:c>
      <x:c r="E1215">
        <x:v>4</x:v>
      </x:c>
      <x:c r="F1215" s="14" t="s">
        <x:v>63</x:v>
      </x:c>
      <x:c r="G1215" s="15">
        <x:v>43770.3972153935</x:v>
      </x:c>
      <x:c r="H1215" t="s">
        <x:v>69</x:v>
      </x:c>
      <x:c r="I1215" s="6">
        <x:v>163.61039595101</x:v>
      </x:c>
      <x:c r="J1215" t="s">
        <x:v>66</x:v>
      </x:c>
      <x:c r="K1215" s="6">
        <x:v>26.9286489567103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3359361</x:v>
      </x:c>
      <x:c r="B1216" s="1">
        <x:v>43770.5325541319</x:v>
      </x:c>
      <x:c r="C1216" s="6">
        <x:v>60.75172449</x:v>
      </x:c>
      <x:c r="D1216" s="13" t="s">
        <x:v>68</x:v>
      </x:c>
      <x:c r="E1216">
        <x:v>4</x:v>
      </x:c>
      <x:c r="F1216" s="14" t="s">
        <x:v>63</x:v>
      </x:c>
      <x:c r="G1216" s="15">
        <x:v>43770.3972153935</x:v>
      </x:c>
      <x:c r="H1216" t="s">
        <x:v>69</x:v>
      </x:c>
      <x:c r="I1216" s="6">
        <x:v>163.377253471185</x:v>
      </x:c>
      <x:c r="J1216" t="s">
        <x:v>66</x:v>
      </x:c>
      <x:c r="K1216" s="6">
        <x:v>26.9561056218413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3359371</x:v>
      </x:c>
      <x:c r="B1217" s="1">
        <x:v>43770.532586956</x:v>
      </x:c>
      <x:c r="C1217" s="6">
        <x:v>60.799024815</x:v>
      </x:c>
      <x:c r="D1217" s="13" t="s">
        <x:v>68</x:v>
      </x:c>
      <x:c r="E1217">
        <x:v>4</x:v>
      </x:c>
      <x:c r="F1217" s="14" t="s">
        <x:v>63</x:v>
      </x:c>
      <x:c r="G1217" s="15">
        <x:v>43770.3972153935</x:v>
      </x:c>
      <x:c r="H1217" t="s">
        <x:v>69</x:v>
      </x:c>
      <x:c r="I1217" s="6">
        <x:v>163.502734153354</x:v>
      </x:c>
      <x:c r="J1217" t="s">
        <x:v>66</x:v>
      </x:c>
      <x:c r="K1217" s="6">
        <x:v>26.9478746067548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3359381</x:v>
      </x:c>
      <x:c r="B1218" s="1">
        <x:v>43770.5326216782</x:v>
      </x:c>
      <x:c r="C1218" s="6">
        <x:v>60.8490014916667</x:v>
      </x:c>
      <x:c r="D1218" s="13" t="s">
        <x:v>68</x:v>
      </x:c>
      <x:c r="E1218">
        <x:v>4</x:v>
      </x:c>
      <x:c r="F1218" s="14" t="s">
        <x:v>63</x:v>
      </x:c>
      <x:c r="G1218" s="15">
        <x:v>43770.3972153935</x:v>
      </x:c>
      <x:c r="H1218" t="s">
        <x:v>69</x:v>
      </x:c>
      <x:c r="I1218" s="6">
        <x:v>163.526916738433</x:v>
      </x:c>
      <x:c r="J1218" t="s">
        <x:v>66</x:v>
      </x:c>
      <x:c r="K1218" s="6">
        <x:v>26.9364593637611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3359391</x:v>
      </x:c>
      <x:c r="B1219" s="1">
        <x:v>43770.5326566782</x:v>
      </x:c>
      <x:c r="C1219" s="6">
        <x:v>60.8994475766667</x:v>
      </x:c>
      <x:c r="D1219" s="13" t="s">
        <x:v>68</x:v>
      </x:c>
      <x:c r="E1219">
        <x:v>4</x:v>
      </x:c>
      <x:c r="F1219" s="14" t="s">
        <x:v>63</x:v>
      </x:c>
      <x:c r="G1219" s="15">
        <x:v>43770.3972153935</x:v>
      </x:c>
      <x:c r="H1219" t="s">
        <x:v>69</x:v>
      </x:c>
      <x:c r="I1219" s="6">
        <x:v>163.659730641535</x:v>
      </x:c>
      <x:c r="J1219" t="s">
        <x:v>66</x:v>
      </x:c>
      <x:c r="K1219" s="6">
        <x:v>26.9517798303746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3359401</x:v>
      </x:c>
      <x:c r="B1220" s="1">
        <x:v>43770.5326915856</x:v>
      </x:c>
      <x:c r="C1220" s="6">
        <x:v>60.949672275</x:v>
      </x:c>
      <x:c r="D1220" s="13" t="s">
        <x:v>68</x:v>
      </x:c>
      <x:c r="E1220">
        <x:v>4</x:v>
      </x:c>
      <x:c r="F1220" s="14" t="s">
        <x:v>63</x:v>
      </x:c>
      <x:c r="G1220" s="15">
        <x:v>43770.3972153935</x:v>
      </x:c>
      <x:c r="H1220" t="s">
        <x:v>69</x:v>
      </x:c>
      <x:c r="I1220" s="6">
        <x:v>163.55039066091</x:v>
      </x:c>
      <x:c r="J1220" t="s">
        <x:v>66</x:v>
      </x:c>
      <x:c r="K1220" s="6">
        <x:v>26.9500074590915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3359411</x:v>
      </x:c>
      <x:c r="B1221" s="1">
        <x:v>43770.5327258912</x:v>
      </x:c>
      <x:c r="C1221" s="6">
        <x:v>60.9990804666667</x:v>
      </x:c>
      <x:c r="D1221" s="13" t="s">
        <x:v>68</x:v>
      </x:c>
      <x:c r="E1221">
        <x:v>4</x:v>
      </x:c>
      <x:c r="F1221" s="14" t="s">
        <x:v>63</x:v>
      </x:c>
      <x:c r="G1221" s="15">
        <x:v>43770.3972153935</x:v>
      </x:c>
      <x:c r="H1221" t="s">
        <x:v>69</x:v>
      </x:c>
      <x:c r="I1221" s="6">
        <x:v>163.527103118853</x:v>
      </x:c>
      <x:c r="J1221" t="s">
        <x:v>66</x:v>
      </x:c>
      <x:c r="K1221" s="6">
        <x:v>26.9399740528625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3359421</x:v>
      </x:c>
      <x:c r="B1222" s="1">
        <x:v>43770.5327609954</x:v>
      </x:c>
      <x:c r="C1222" s="6">
        <x:v>61.0496308733333</x:v>
      </x:c>
      <x:c r="D1222" s="13" t="s">
        <x:v>68</x:v>
      </x:c>
      <x:c r="E1222">
        <x:v>4</x:v>
      </x:c>
      <x:c r="F1222" s="14" t="s">
        <x:v>63</x:v>
      </x:c>
      <x:c r="G1222" s="15">
        <x:v>43770.3972153935</x:v>
      </x:c>
      <x:c r="H1222" t="s">
        <x:v>69</x:v>
      </x:c>
      <x:c r="I1222" s="6">
        <x:v>163.476349004019</x:v>
      </x:c>
      <x:c r="J1222" t="s">
        <x:v>66</x:v>
      </x:c>
      <x:c r="K1222" s="6">
        <x:v>26.9561356620789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3359431</x:v>
      </x:c>
      <x:c r="B1223" s="1">
        <x:v>43770.5327953704</x:v>
      </x:c>
      <x:c r="C1223" s="6">
        <x:v>61.099121975</x:v>
      </x:c>
      <x:c r="D1223" s="13" t="s">
        <x:v>68</x:v>
      </x:c>
      <x:c r="E1223">
        <x:v>4</x:v>
      </x:c>
      <x:c r="F1223" s="14" t="s">
        <x:v>63</x:v>
      </x:c>
      <x:c r="G1223" s="15">
        <x:v>43770.3972153935</x:v>
      </x:c>
      <x:c r="H1223" t="s">
        <x:v>69</x:v>
      </x:c>
      <x:c r="I1223" s="6">
        <x:v>163.584880417292</x:v>
      </x:c>
      <x:c r="J1223" t="s">
        <x:v>66</x:v>
      </x:c>
      <x:c r="K1223" s="6">
        <x:v>26.9438492271629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3359441</x:v>
      </x:c>
      <x:c r="B1224" s="1">
        <x:v>43770.5328302893</x:v>
      </x:c>
      <x:c r="C1224" s="6">
        <x:v>61.1494177333333</x:v>
      </x:c>
      <x:c r="D1224" s="13" t="s">
        <x:v>68</x:v>
      </x:c>
      <x:c r="E1224">
        <x:v>4</x:v>
      </x:c>
      <x:c r="F1224" s="14" t="s">
        <x:v>63</x:v>
      </x:c>
      <x:c r="G1224" s="15">
        <x:v>43770.3972153935</x:v>
      </x:c>
      <x:c r="H1224" t="s">
        <x:v>69</x:v>
      </x:c>
      <x:c r="I1224" s="6">
        <x:v>163.808506954273</x:v>
      </x:c>
      <x:c r="J1224" t="s">
        <x:v>66</x:v>
      </x:c>
      <x:c r="K1224" s="6">
        <x:v>26.9358886026303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3359451</x:v>
      </x:c>
      <x:c r="B1225" s="1">
        <x:v>43770.5328652431</x:v>
      </x:c>
      <x:c r="C1225" s="6">
        <x:v>61.1997554066667</x:v>
      </x:c>
      <x:c r="D1225" s="13" t="s">
        <x:v>68</x:v>
      </x:c>
      <x:c r="E1225">
        <x:v>4</x:v>
      </x:c>
      <x:c r="F1225" s="14" t="s">
        <x:v>63</x:v>
      </x:c>
      <x:c r="G1225" s="15">
        <x:v>43770.3972153935</x:v>
      </x:c>
      <x:c r="H1225" t="s">
        <x:v>69</x:v>
      </x:c>
      <x:c r="I1225" s="6">
        <x:v>163.732683109502</x:v>
      </x:c>
      <x:c r="J1225" t="s">
        <x:v>66</x:v>
      </x:c>
      <x:c r="K1225" s="6">
        <x:v>26.9458619163556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3359461</x:v>
      </x:c>
      <x:c r="B1226" s="1">
        <x:v>43770.5328995718</x:v>
      </x:c>
      <x:c r="C1226" s="6">
        <x:v>61.2492055233333</x:v>
      </x:c>
      <x:c r="D1226" s="13" t="s">
        <x:v>68</x:v>
      </x:c>
      <x:c r="E1226">
        <x:v>4</x:v>
      </x:c>
      <x:c r="F1226" s="14" t="s">
        <x:v>63</x:v>
      </x:c>
      <x:c r="G1226" s="15">
        <x:v>43770.3972153935</x:v>
      </x:c>
      <x:c r="H1226" t="s">
        <x:v>69</x:v>
      </x:c>
      <x:c r="I1226" s="6">
        <x:v>163.8680416835</x:v>
      </x:c>
      <x:c r="J1226" t="s">
        <x:v>66</x:v>
      </x:c>
      <x:c r="K1226" s="6">
        <x:v>26.9323739178058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3359471</x:v>
      </x:c>
      <x:c r="B1227" s="1">
        <x:v>43770.5329346065</x:v>
      </x:c>
      <x:c r="C1227" s="6">
        <x:v>61.299635915</x:v>
      </x:c>
      <x:c r="D1227" s="13" t="s">
        <x:v>68</x:v>
      </x:c>
      <x:c r="E1227">
        <x:v>4</x:v>
      </x:c>
      <x:c r="F1227" s="14" t="s">
        <x:v>63</x:v>
      </x:c>
      <x:c r="G1227" s="15">
        <x:v>43770.3972153935</x:v>
      </x:c>
      <x:c r="H1227" t="s">
        <x:v>69</x:v>
      </x:c>
      <x:c r="I1227" s="6">
        <x:v>163.679843357406</x:v>
      </x:c>
      <x:c r="J1227" t="s">
        <x:v>66</x:v>
      </x:c>
      <x:c r="K1227" s="6">
        <x:v>26.9339960795755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3359481</x:v>
      </x:c>
      <x:c r="B1228" s="1">
        <x:v>43770.5329689005</x:v>
      </x:c>
      <x:c r="C1228" s="6">
        <x:v>61.3490123066667</x:v>
      </x:c>
      <x:c r="D1228" s="13" t="s">
        <x:v>68</x:v>
      </x:c>
      <x:c r="E1228">
        <x:v>4</x:v>
      </x:c>
      <x:c r="F1228" s="14" t="s">
        <x:v>63</x:v>
      </x:c>
      <x:c r="G1228" s="15">
        <x:v>43770.3972153935</x:v>
      </x:c>
      <x:c r="H1228" t="s">
        <x:v>69</x:v>
      </x:c>
      <x:c r="I1228" s="6">
        <x:v>163.683973312562</x:v>
      </x:c>
      <x:c r="J1228" t="s">
        <x:v>66</x:v>
      </x:c>
      <x:c r="K1228" s="6">
        <x:v>26.9474540444817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3359491</x:v>
      </x:c>
      <x:c r="B1229" s="1">
        <x:v>43770.5330037847</x:v>
      </x:c>
      <x:c r="C1229" s="6">
        <x:v>61.3992818983333</x:v>
      </x:c>
      <x:c r="D1229" s="13" t="s">
        <x:v>68</x:v>
      </x:c>
      <x:c r="E1229">
        <x:v>4</x:v>
      </x:c>
      <x:c r="F1229" s="14" t="s">
        <x:v>63</x:v>
      </x:c>
      <x:c r="G1229" s="15">
        <x:v>43770.3972153935</x:v>
      </x:c>
      <x:c r="H1229" t="s">
        <x:v>69</x:v>
      </x:c>
      <x:c r="I1229" s="6">
        <x:v>163.642517514229</x:v>
      </x:c>
      <x:c r="J1229" t="s">
        <x:v>66</x:v>
      </x:c>
      <x:c r="K1229" s="6">
        <x:v>26.9477544460997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3359501</x:v>
      </x:c>
      <x:c r="B1230" s="1">
        <x:v>43770.5330386227</x:v>
      </x:c>
      <x:c r="C1230" s="6">
        <x:v>61.4494216733333</x:v>
      </x:c>
      <x:c r="D1230" s="13" t="s">
        <x:v>68</x:v>
      </x:c>
      <x:c r="E1230">
        <x:v>4</x:v>
      </x:c>
      <x:c r="F1230" s="14" t="s">
        <x:v>63</x:v>
      </x:c>
      <x:c r="G1230" s="15">
        <x:v>43770.3972153935</x:v>
      </x:c>
      <x:c r="H1230" t="s">
        <x:v>69</x:v>
      </x:c>
      <x:c r="I1230" s="6">
        <x:v>163.879247898271</x:v>
      </x:c>
      <x:c r="J1230" t="s">
        <x:v>66</x:v>
      </x:c>
      <x:c r="K1230" s="6">
        <x:v>26.9410254562999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3359511</x:v>
      </x:c>
      <x:c r="B1231" s="1">
        <x:v>43770.5330730671</x:v>
      </x:c>
      <x:c r="C1231" s="6">
        <x:v>61.4990468916667</x:v>
      </x:c>
      <x:c r="D1231" s="13" t="s">
        <x:v>68</x:v>
      </x:c>
      <x:c r="E1231">
        <x:v>4</x:v>
      </x:c>
      <x:c r="F1231" s="14" t="s">
        <x:v>63</x:v>
      </x:c>
      <x:c r="G1231" s="15">
        <x:v>43770.3972153935</x:v>
      </x:c>
      <x:c r="H1231" t="s">
        <x:v>69</x:v>
      </x:c>
      <x:c r="I1231" s="6">
        <x:v>163.831110155482</x:v>
      </x:c>
      <x:c r="J1231" t="s">
        <x:v>66</x:v>
      </x:c>
      <x:c r="K1231" s="6">
        <x:v>26.9354079617538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3359521</x:v>
      </x:c>
      <x:c r="B1232" s="1">
        <x:v>43770.5331081019</x:v>
      </x:c>
      <x:c r="C1232" s="6">
        <x:v>61.5494668383333</x:v>
      </x:c>
      <x:c r="D1232" s="13" t="s">
        <x:v>68</x:v>
      </x:c>
      <x:c r="E1232">
        <x:v>4</x:v>
      </x:c>
      <x:c r="F1232" s="14" t="s">
        <x:v>63</x:v>
      </x:c>
      <x:c r="G1232" s="15">
        <x:v>43770.3972153935</x:v>
      </x:c>
      <x:c r="H1232" t="s">
        <x:v>69</x:v>
      </x:c>
      <x:c r="I1232" s="6">
        <x:v>163.889754448688</x:v>
      </x:c>
      <x:c r="J1232" t="s">
        <x:v>66</x:v>
      </x:c>
      <x:c r="K1232" s="6">
        <x:v>26.9462524382789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3359531</x:v>
      </x:c>
      <x:c r="B1233" s="1">
        <x:v>43770.5331429051</x:v>
      </x:c>
      <x:c r="C1233" s="6">
        <x:v>61.5995659666667</x:v>
      </x:c>
      <x:c r="D1233" s="13" t="s">
        <x:v>68</x:v>
      </x:c>
      <x:c r="E1233">
        <x:v>4</x:v>
      </x:c>
      <x:c r="F1233" s="14" t="s">
        <x:v>63</x:v>
      </x:c>
      <x:c r="G1233" s="15">
        <x:v>43770.3972153935</x:v>
      </x:c>
      <x:c r="H1233" t="s">
        <x:v>69</x:v>
      </x:c>
      <x:c r="I1233" s="6">
        <x:v>163.72106317943</x:v>
      </x:c>
      <x:c r="J1233" t="s">
        <x:v>66</x:v>
      </x:c>
      <x:c r="K1233" s="6">
        <x:v>26.947934687083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3359541</x:v>
      </x:c>
      <x:c r="B1234" s="1">
        <x:v>43770.533177581</x:v>
      </x:c>
      <x:c r="C1234" s="6">
        <x:v>61.6495075716667</x:v>
      </x:c>
      <x:c r="D1234" s="13" t="s">
        <x:v>68</x:v>
      </x:c>
      <x:c r="E1234">
        <x:v>4</x:v>
      </x:c>
      <x:c r="F1234" s="14" t="s">
        <x:v>63</x:v>
      </x:c>
      <x:c r="G1234" s="15">
        <x:v>43770.3972153935</x:v>
      </x:c>
      <x:c r="H1234" t="s">
        <x:v>69</x:v>
      </x:c>
      <x:c r="I1234" s="6">
        <x:v>163.747142693641</x:v>
      </x:c>
      <x:c r="J1234" t="s">
        <x:v>66</x:v>
      </x:c>
      <x:c r="K1234" s="6">
        <x:v>26.9397337321229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3359551</x:v>
      </x:c>
      <x:c r="B1235" s="1">
        <x:v>43770.5332120023</x:v>
      </x:c>
      <x:c r="C1235" s="6">
        <x:v>61.699073515</x:v>
      </x:c>
      <x:c r="D1235" s="13" t="s">
        <x:v>68</x:v>
      </x:c>
      <x:c r="E1235">
        <x:v>4</x:v>
      </x:c>
      <x:c r="F1235" s="14" t="s">
        <x:v>63</x:v>
      </x:c>
      <x:c r="G1235" s="15">
        <x:v>43770.3972153935</x:v>
      </x:c>
      <x:c r="H1235" t="s">
        <x:v>69</x:v>
      </x:c>
      <x:c r="I1235" s="6">
        <x:v>163.7833380079</x:v>
      </x:c>
      <x:c r="J1235" t="s">
        <x:v>66</x:v>
      </x:c>
      <x:c r="K1235" s="6">
        <x:v>26.9545735700594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3359561</x:v>
      </x:c>
      <x:c r="B1236" s="1">
        <x:v>43770.533246875</x:v>
      </x:c>
      <x:c r="C1236" s="6">
        <x:v>61.749319065</x:v>
      </x:c>
      <x:c r="D1236" s="13" t="s">
        <x:v>68</x:v>
      </x:c>
      <x:c r="E1236">
        <x:v>4</x:v>
      </x:c>
      <x:c r="F1236" s="14" t="s">
        <x:v>63</x:v>
      </x:c>
      <x:c r="G1236" s="15">
        <x:v>43770.3972153935</x:v>
      </x:c>
      <x:c r="H1236" t="s">
        <x:v>69</x:v>
      </x:c>
      <x:c r="I1236" s="6">
        <x:v>163.671302218525</x:v>
      </x:c>
      <x:c r="J1236" t="s">
        <x:v>66</x:v>
      </x:c>
      <x:c r="K1236" s="6">
        <x:v>26.9426175821322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3359571</x:v>
      </x:c>
      <x:c r="B1237" s="1">
        <x:v>43770.533281331</x:v>
      </x:c>
      <x:c r="C1237" s="6">
        <x:v>61.7989305316667</x:v>
      </x:c>
      <x:c r="D1237" s="13" t="s">
        <x:v>68</x:v>
      </x:c>
      <x:c r="E1237">
        <x:v>4</x:v>
      </x:c>
      <x:c r="F1237" s="14" t="s">
        <x:v>63</x:v>
      </x:c>
      <x:c r="G1237" s="15">
        <x:v>43770.3972153935</x:v>
      </x:c>
      <x:c r="H1237" t="s">
        <x:v>69</x:v>
      </x:c>
      <x:c r="I1237" s="6">
        <x:v>163.792864696862</x:v>
      </x:c>
      <x:c r="J1237" t="s">
        <x:v>66</x:v>
      </x:c>
      <x:c r="K1237" s="6">
        <x:v>26.9422270606324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3359581</x:v>
      </x:c>
      <x:c r="B1238" s="1">
        <x:v>43770.5333163542</x:v>
      </x:c>
      <x:c r="C1238" s="6">
        <x:v>61.8493467966667</x:v>
      </x:c>
      <x:c r="D1238" s="13" t="s">
        <x:v>68</x:v>
      </x:c>
      <x:c r="E1238">
        <x:v>4</x:v>
      </x:c>
      <x:c r="F1238" s="14" t="s">
        <x:v>63</x:v>
      </x:c>
      <x:c r="G1238" s="15">
        <x:v>43770.3972153935</x:v>
      </x:c>
      <x:c r="H1238" t="s">
        <x:v>69</x:v>
      </x:c>
      <x:c r="I1238" s="6">
        <x:v>163.765406459392</x:v>
      </x:c>
      <x:c r="J1238" t="s">
        <x:v>66</x:v>
      </x:c>
      <x:c r="K1238" s="6">
        <x:v>26.947123602733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3359591</x:v>
      </x:c>
      <x:c r="B1239" s="1">
        <x:v>43770.5333512384</x:v>
      </x:c>
      <x:c r="C1239" s="6">
        <x:v>61.8995521316667</x:v>
      </x:c>
      <x:c r="D1239" s="13" t="s">
        <x:v>68</x:v>
      </x:c>
      <x:c r="E1239">
        <x:v>4</x:v>
      </x:c>
      <x:c r="F1239" s="14" t="s">
        <x:v>63</x:v>
      </x:c>
      <x:c r="G1239" s="15">
        <x:v>43770.3972153935</x:v>
      </x:c>
      <x:c r="H1239" t="s">
        <x:v>69</x:v>
      </x:c>
      <x:c r="I1239" s="6">
        <x:v>163.900093277003</x:v>
      </x:c>
      <x:c r="J1239" t="s">
        <x:v>66</x:v>
      </x:c>
      <x:c r="K1239" s="6">
        <x:v>26.9302110366666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3359601</x:v>
      </x:c>
      <x:c r="B1240" s="1">
        <x:v>43770.5333857639</x:v>
      </x:c>
      <x:c r="C1240" s="6">
        <x:v>61.9492899883333</x:v>
      </x:c>
      <x:c r="D1240" s="13" t="s">
        <x:v>68</x:v>
      </x:c>
      <x:c r="E1240">
        <x:v>4</x:v>
      </x:c>
      <x:c r="F1240" s="14" t="s">
        <x:v>63</x:v>
      </x:c>
      <x:c r="G1240" s="15">
        <x:v>43770.3972153935</x:v>
      </x:c>
      <x:c r="H1240" t="s">
        <x:v>69</x:v>
      </x:c>
      <x:c r="I1240" s="6">
        <x:v>163.930745061436</x:v>
      </x:c>
      <x:c r="J1240" t="s">
        <x:v>66</x:v>
      </x:c>
      <x:c r="K1240" s="6">
        <x:v>26.9211990469189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3359611</x:v>
      </x:c>
      <x:c r="B1241" s="1">
        <x:v>43770.5334206019</x:v>
      </x:c>
      <x:c r="C1241" s="6">
        <x:v>61.9994573033333</x:v>
      </x:c>
      <x:c r="D1241" s="13" t="s">
        <x:v>68</x:v>
      </x:c>
      <x:c r="E1241">
        <x:v>4</x:v>
      </x:c>
      <x:c r="F1241" s="14" t="s">
        <x:v>63</x:v>
      </x:c>
      <x:c r="G1241" s="15">
        <x:v>43770.3972153935</x:v>
      </x:c>
      <x:c r="H1241" t="s">
        <x:v>69</x:v>
      </x:c>
      <x:c r="I1241" s="6">
        <x:v>163.815181486331</x:v>
      </x:c>
      <x:c r="J1241" t="s">
        <x:v>66</x:v>
      </x:c>
      <x:c r="K1241" s="6">
        <x:v>26.9488959724931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3359621</x:v>
      </x:c>
      <x:c r="B1242" s="1">
        <x:v>43770.5334554051</x:v>
      </x:c>
      <x:c r="C1242" s="6">
        <x:v>62.0495830216667</x:v>
      </x:c>
      <x:c r="D1242" s="13" t="s">
        <x:v>68</x:v>
      </x:c>
      <x:c r="E1242">
        <x:v>4</x:v>
      </x:c>
      <x:c r="F1242" s="14" t="s">
        <x:v>63</x:v>
      </x:c>
      <x:c r="G1242" s="15">
        <x:v>43770.3972153935</x:v>
      </x:c>
      <x:c r="H1242" t="s">
        <x:v>69</x:v>
      </x:c>
      <x:c r="I1242" s="6">
        <x:v>163.912118379649</x:v>
      </x:c>
      <x:c r="J1242" t="s">
        <x:v>66</x:v>
      </x:c>
      <x:c r="K1242" s="6">
        <x:v>26.9351676413407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3359631</x:v>
      </x:c>
      <x:c r="B1243" s="1">
        <x:v>43770.5334896991</x:v>
      </x:c>
      <x:c r="C1243" s="6">
        <x:v>62.0989768</x:v>
      </x:c>
      <x:c r="D1243" s="13" t="s">
        <x:v>68</x:v>
      </x:c>
      <x:c r="E1243">
        <x:v>4</x:v>
      </x:c>
      <x:c r="F1243" s="14" t="s">
        <x:v>63</x:v>
      </x:c>
      <x:c r="G1243" s="15">
        <x:v>43770.3972153935</x:v>
      </x:c>
      <x:c r="H1243" t="s">
        <x:v>69</x:v>
      </x:c>
      <x:c r="I1243" s="6">
        <x:v>163.868351516919</x:v>
      </x:c>
      <x:c r="J1243" t="s">
        <x:v>66</x:v>
      </x:c>
      <x:c r="K1243" s="6">
        <x:v>26.9287691166815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3359641</x:v>
      </x:c>
      <x:c r="B1244" s="1">
        <x:v>43770.533524537</x:v>
      </x:c>
      <x:c r="C1244" s="6">
        <x:v>62.1491512916667</x:v>
      </x:c>
      <x:c r="D1244" s="13" t="s">
        <x:v>68</x:v>
      </x:c>
      <x:c r="E1244">
        <x:v>4</x:v>
      </x:c>
      <x:c r="F1244" s="14" t="s">
        <x:v>63</x:v>
      </x:c>
      <x:c r="G1244" s="15">
        <x:v>43770.3972153935</x:v>
      </x:c>
      <x:c r="H1244" t="s">
        <x:v>69</x:v>
      </x:c>
      <x:c r="I1244" s="6">
        <x:v>163.705570954379</x:v>
      </x:c>
      <x:c r="J1244" t="s">
        <x:v>66</x:v>
      </x:c>
      <x:c r="K1244" s="6">
        <x:v>26.9506983833785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3359651</x:v>
      </x:c>
      <x:c r="B1245" s="1">
        <x:v>43770.5335596875</x:v>
      </x:c>
      <x:c r="C1245" s="6">
        <x:v>62.1997675583333</x:v>
      </x:c>
      <x:c r="D1245" s="13" t="s">
        <x:v>68</x:v>
      </x:c>
      <x:c r="E1245">
        <x:v>4</x:v>
      </x:c>
      <x:c r="F1245" s="14" t="s">
        <x:v>63</x:v>
      </x:c>
      <x:c r="G1245" s="15">
        <x:v>43770.3972153935</x:v>
      </x:c>
      <x:c r="H1245" t="s">
        <x:v>69</x:v>
      </x:c>
      <x:c r="I1245" s="6">
        <x:v>163.706466024042</x:v>
      </x:c>
      <x:c r="J1245" t="s">
        <x:v>66</x:v>
      </x:c>
      <x:c r="K1245" s="6">
        <x:v>26.9327944781899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3359661</x:v>
      </x:c>
      <x:c r="B1246" s="1">
        <x:v>43770.5335939468</x:v>
      </x:c>
      <x:c r="C1246" s="6">
        <x:v>62.2490627166667</x:v>
      </x:c>
      <x:c r="D1246" s="13" t="s">
        <x:v>68</x:v>
      </x:c>
      <x:c r="E1246">
        <x:v>4</x:v>
      </x:c>
      <x:c r="F1246" s="14" t="s">
        <x:v>63</x:v>
      </x:c>
      <x:c r="G1246" s="15">
        <x:v>43770.3972153935</x:v>
      </x:c>
      <x:c r="H1246" t="s">
        <x:v>69</x:v>
      </x:c>
      <x:c r="I1246" s="6">
        <x:v>163.806408545461</x:v>
      </x:c>
      <x:c r="J1246" t="s">
        <x:v>66</x:v>
      </x:c>
      <x:c r="K1246" s="6">
        <x:v>26.9256149188723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3359671</x:v>
      </x:c>
      <x:c r="B1247" s="1">
        <x:v>43770.5336286227</x:v>
      </x:c>
      <x:c r="C1247" s="6">
        <x:v>62.299030735</x:v>
      </x:c>
      <x:c r="D1247" s="13" t="s">
        <x:v>68</x:v>
      </x:c>
      <x:c r="E1247">
        <x:v>4</x:v>
      </x:c>
      <x:c r="F1247" s="14" t="s">
        <x:v>63</x:v>
      </x:c>
      <x:c r="G1247" s="15">
        <x:v>43770.3972153935</x:v>
      </x:c>
      <x:c r="H1247" t="s">
        <x:v>69</x:v>
      </x:c>
      <x:c r="I1247" s="6">
        <x:v>163.721278765463</x:v>
      </x:c>
      <x:c r="J1247" t="s">
        <x:v>66</x:v>
      </x:c>
      <x:c r="K1247" s="6">
        <x:v>26.9549941332239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3359681</x:v>
      </x:c>
      <x:c r="B1248" s="1">
        <x:v>43770.5336635069</x:v>
      </x:c>
      <x:c r="C1248" s="6">
        <x:v>62.3492375783333</x:v>
      </x:c>
      <x:c r="D1248" s="13" t="s">
        <x:v>68</x:v>
      </x:c>
      <x:c r="E1248">
        <x:v>4</x:v>
      </x:c>
      <x:c r="F1248" s="14" t="s">
        <x:v>63</x:v>
      </x:c>
      <x:c r="G1248" s="15">
        <x:v>43770.3972153935</x:v>
      </x:c>
      <x:c r="H1248" t="s">
        <x:v>69</x:v>
      </x:c>
      <x:c r="I1248" s="6">
        <x:v>163.885401198963</x:v>
      </x:c>
      <x:c r="J1248" t="s">
        <x:v>66</x:v>
      </x:c>
      <x:c r="K1248" s="6">
        <x:v>26.929279796605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3359691</x:v>
      </x:c>
      <x:c r="B1249" s="1">
        <x:v>43770.5336983796</x:v>
      </x:c>
      <x:c r="C1249" s="6">
        <x:v>62.3994619933333</x:v>
      </x:c>
      <x:c r="D1249" s="13" t="s">
        <x:v>68</x:v>
      </x:c>
      <x:c r="E1249">
        <x:v>4</x:v>
      </x:c>
      <x:c r="F1249" s="14" t="s">
        <x:v>63</x:v>
      </x:c>
      <x:c r="G1249" s="15">
        <x:v>43770.3972153935</x:v>
      </x:c>
      <x:c r="H1249" t="s">
        <x:v>69</x:v>
      </x:c>
      <x:c r="I1249" s="6">
        <x:v>163.932465290542</x:v>
      </x:c>
      <x:c r="J1249" t="s">
        <x:v>66</x:v>
      </x:c>
      <x:c r="K1249" s="6">
        <x:v>26.9457417557728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3359701</x:v>
      </x:c>
      <x:c r="B1250" s="1">
        <x:v>43770.5337333681</x:v>
      </x:c>
      <x:c r="C1250" s="6">
        <x:v>62.4498790733333</x:v>
      </x:c>
      <x:c r="D1250" s="13" t="s">
        <x:v>68</x:v>
      </x:c>
      <x:c r="E1250">
        <x:v>4</x:v>
      </x:c>
      <x:c r="F1250" s="14" t="s">
        <x:v>63</x:v>
      </x:c>
      <x:c r="G1250" s="15">
        <x:v>43770.3972153935</x:v>
      </x:c>
      <x:c r="H1250" t="s">
        <x:v>69</x:v>
      </x:c>
      <x:c r="I1250" s="6">
        <x:v>163.860484982387</x:v>
      </x:c>
      <x:c r="J1250" t="s">
        <x:v>66</x:v>
      </x:c>
      <x:c r="K1250" s="6">
        <x:v>26.9372704455345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3359711</x:v>
      </x:c>
      <x:c r="B1251" s="1">
        <x:v>43770.5337679051</x:v>
      </x:c>
      <x:c r="C1251" s="6">
        <x:v>62.49961585</x:v>
      </x:c>
      <x:c r="D1251" s="13" t="s">
        <x:v>68</x:v>
      </x:c>
      <x:c r="E1251">
        <x:v>4</x:v>
      </x:c>
      <x:c r="F1251" s="14" t="s">
        <x:v>63</x:v>
      </x:c>
      <x:c r="G1251" s="15">
        <x:v>43770.3972153935</x:v>
      </x:c>
      <x:c r="H1251" t="s">
        <x:v>69</x:v>
      </x:c>
      <x:c r="I1251" s="6">
        <x:v>163.872733294603</x:v>
      </x:c>
      <x:c r="J1251" t="s">
        <x:v>66</x:v>
      </x:c>
      <x:c r="K1251" s="6">
        <x:v>26.9279880769473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3359721</x:v>
      </x:c>
      <x:c r="B1252" s="1">
        <x:v>43770.5338021991</x:v>
      </x:c>
      <x:c r="C1252" s="6">
        <x:v>62.5489699633333</x:v>
      </x:c>
      <x:c r="D1252" s="13" t="s">
        <x:v>68</x:v>
      </x:c>
      <x:c r="E1252">
        <x:v>4</x:v>
      </x:c>
      <x:c r="F1252" s="14" t="s">
        <x:v>63</x:v>
      </x:c>
      <x:c r="G1252" s="15">
        <x:v>43770.3972153935</x:v>
      </x:c>
      <x:c r="H1252" t="s">
        <x:v>69</x:v>
      </x:c>
      <x:c r="I1252" s="6">
        <x:v>163.854115311015</x:v>
      </x:c>
      <x:c r="J1252" t="s">
        <x:v>66</x:v>
      </x:c>
      <x:c r="K1252" s="6">
        <x:v>26.9206583283035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3359731</x:v>
      </x:c>
      <x:c r="B1253" s="1">
        <x:v>43770.5338371181</x:v>
      </x:c>
      <x:c r="C1253" s="6">
        <x:v>62.5992669633333</x:v>
      </x:c>
      <x:c r="D1253" s="13" t="s">
        <x:v>68</x:v>
      </x:c>
      <x:c r="E1253">
        <x:v>4</x:v>
      </x:c>
      <x:c r="F1253" s="14" t="s">
        <x:v>63</x:v>
      </x:c>
      <x:c r="G1253" s="15">
        <x:v>43770.3972153935</x:v>
      </x:c>
      <x:c r="H1253" t="s">
        <x:v>69</x:v>
      </x:c>
      <x:c r="I1253" s="6">
        <x:v>163.842293960004</x:v>
      </x:c>
      <x:c r="J1253" t="s">
        <x:v>66</x:v>
      </x:c>
      <x:c r="K1253" s="6">
        <x:v>26.9192164124215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3359741</x:v>
      </x:c>
      <x:c r="B1254" s="1">
        <x:v>43770.5338719097</x:v>
      </x:c>
      <x:c r="C1254" s="6">
        <x:v>62.6493355616667</x:v>
      </x:c>
      <x:c r="D1254" s="13" t="s">
        <x:v>68</x:v>
      </x:c>
      <x:c r="E1254">
        <x:v>4</x:v>
      </x:c>
      <x:c r="F1254" s="14" t="s">
        <x:v>63</x:v>
      </x:c>
      <x:c r="G1254" s="15">
        <x:v>43770.3972153935</x:v>
      </x:c>
      <x:c r="H1254" t="s">
        <x:v>69</x:v>
      </x:c>
      <x:c r="I1254" s="6">
        <x:v>163.67450076638</x:v>
      </x:c>
      <x:c r="J1254" t="s">
        <x:v>66</x:v>
      </x:c>
      <x:c r="K1254" s="6">
        <x:v>26.9420468199551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3359751</x:v>
      </x:c>
      <x:c r="B1255" s="1">
        <x:v>43770.5339068634</x:v>
      </x:c>
      <x:c r="C1255" s="6">
        <x:v>62.69969628</x:v>
      </x:c>
      <x:c r="D1255" s="13" t="s">
        <x:v>68</x:v>
      </x:c>
      <x:c r="E1255">
        <x:v>4</x:v>
      </x:c>
      <x:c r="F1255" s="14" t="s">
        <x:v>63</x:v>
      </x:c>
      <x:c r="G1255" s="15">
        <x:v>43770.3972153935</x:v>
      </x:c>
      <x:c r="H1255" t="s">
        <x:v>69</x:v>
      </x:c>
      <x:c r="I1255" s="6">
        <x:v>163.542297075834</x:v>
      </x:c>
      <x:c r="J1255" t="s">
        <x:v>66</x:v>
      </x:c>
      <x:c r="K1255" s="6">
        <x:v>26.9479046469187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3359761</x:v>
      </x:c>
      <x:c r="B1256" s="1">
        <x:v>43770.5339411227</x:v>
      </x:c>
      <x:c r="C1256" s="6">
        <x:v>62.7490027416667</x:v>
      </x:c>
      <x:c r="D1256" s="13" t="s">
        <x:v>68</x:v>
      </x:c>
      <x:c r="E1256">
        <x:v>4</x:v>
      </x:c>
      <x:c r="F1256" s="14" t="s">
        <x:v>63</x:v>
      </x:c>
      <x:c r="G1256" s="15">
        <x:v>43770.3972153935</x:v>
      </x:c>
      <x:c r="H1256" t="s">
        <x:v>69</x:v>
      </x:c>
      <x:c r="I1256" s="6">
        <x:v>163.619523583919</x:v>
      </x:c>
      <x:c r="J1256" t="s">
        <x:v>66</x:v>
      </x:c>
      <x:c r="K1256" s="6">
        <x:v>26.9341162397377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3359771</x:v>
      </x:c>
      <x:c r="B1257" s="1">
        <x:v>43770.5339759606</x:v>
      </x:c>
      <x:c r="C1257" s="6">
        <x:v>62.7991703133333</x:v>
      </x:c>
      <x:c r="D1257" s="13" t="s">
        <x:v>68</x:v>
      </x:c>
      <x:c r="E1257">
        <x:v>4</x:v>
      </x:c>
      <x:c r="F1257" s="14" t="s">
        <x:v>63</x:v>
      </x:c>
      <x:c r="G1257" s="15">
        <x:v>43770.3972153935</x:v>
      </x:c>
      <x:c r="H1257" t="s">
        <x:v>69</x:v>
      </x:c>
      <x:c r="I1257" s="6">
        <x:v>163.695623038414</x:v>
      </x:c>
      <x:c r="J1257" t="s">
        <x:v>66</x:v>
      </x:c>
      <x:c r="K1257" s="6">
        <x:v>26.9240828810061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3359781</x:v>
      </x:c>
      <x:c r="B1258" s="1">
        <x:v>43770.5340108796</x:v>
      </x:c>
      <x:c r="C1258" s="6">
        <x:v>62.84948008</x:v>
      </x:c>
      <x:c r="D1258" s="13" t="s">
        <x:v>68</x:v>
      </x:c>
      <x:c r="E1258">
        <x:v>4</x:v>
      </x:c>
      <x:c r="F1258" s="14" t="s">
        <x:v>63</x:v>
      </x:c>
      <x:c r="G1258" s="15">
        <x:v>43770.3972153935</x:v>
      </x:c>
      <x:c r="H1258" t="s">
        <x:v>69</x:v>
      </x:c>
      <x:c r="I1258" s="6">
        <x:v>163.552501902062</x:v>
      </x:c>
      <x:c r="J1258" t="s">
        <x:v>66</x:v>
      </x:c>
      <x:c r="K1258" s="6">
        <x:v>26.9354380018062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3359791</x:v>
      </x:c>
      <x:c r="B1259" s="1">
        <x:v>43770.5340456019</x:v>
      </x:c>
      <x:c r="C1259" s="6">
        <x:v>62.8994549366667</x:v>
      </x:c>
      <x:c r="D1259" s="13" t="s">
        <x:v>68</x:v>
      </x:c>
      <x:c r="E1259">
        <x:v>4</x:v>
      </x:c>
      <x:c r="F1259" s="14" t="s">
        <x:v>63</x:v>
      </x:c>
      <x:c r="G1259" s="15">
        <x:v>43770.3972153935</x:v>
      </x:c>
      <x:c r="H1259" t="s">
        <x:v>69</x:v>
      </x:c>
      <x:c r="I1259" s="6">
        <x:v>163.526093960213</x:v>
      </x:c>
      <x:c r="J1259" t="s">
        <x:v>66</x:v>
      </x:c>
      <x:c r="K1259" s="6">
        <x:v>26.9401542934279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3359801</x:v>
      </x:c>
      <x:c r="B1260" s="1">
        <x:v>43770.5340804398</x:v>
      </x:c>
      <x:c r="C1260" s="6">
        <x:v>62.9496406483333</x:v>
      </x:c>
      <x:c r="D1260" s="13" t="s">
        <x:v>68</x:v>
      </x:c>
      <x:c r="E1260">
        <x:v>4</x:v>
      </x:c>
      <x:c r="F1260" s="14" t="s">
        <x:v>63</x:v>
      </x:c>
      <x:c r="G1260" s="15">
        <x:v>43770.3972153935</x:v>
      </x:c>
      <x:c r="H1260" t="s">
        <x:v>69</x:v>
      </x:c>
      <x:c r="I1260" s="6">
        <x:v>163.4574827364</x:v>
      </x:c>
      <x:c r="J1260" t="s">
        <x:v>66</x:v>
      </x:c>
      <x:c r="K1260" s="6">
        <x:v>26.9524106746157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3359811</x:v>
      </x:c>
      <x:c r="B1261" s="1">
        <x:v>43770.534115162</x:v>
      </x:c>
      <x:c r="C1261" s="6">
        <x:v>62.99965533</x:v>
      </x:c>
      <x:c r="D1261" s="13" t="s">
        <x:v>68</x:v>
      </x:c>
      <x:c r="E1261">
        <x:v>4</x:v>
      </x:c>
      <x:c r="F1261" s="14" t="s">
        <x:v>63</x:v>
      </x:c>
      <x:c r="G1261" s="15">
        <x:v>43770.3972153935</x:v>
      </x:c>
      <x:c r="H1261" t="s">
        <x:v>69</x:v>
      </x:c>
      <x:c r="I1261" s="6">
        <x:v>163.470009832938</x:v>
      </x:c>
      <x:c r="J1261" t="s">
        <x:v>66</x:v>
      </x:c>
      <x:c r="K1261" s="6">
        <x:v>26.932433997858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3359821</x:v>
      </x:c>
      <x:c r="B1262" s="1">
        <x:v>43770.534149537</x:v>
      </x:c>
      <x:c r="C1262" s="6">
        <x:v>63.049152105</x:v>
      </x:c>
      <x:c r="D1262" s="13" t="s">
        <x:v>68</x:v>
      </x:c>
      <x:c r="E1262">
        <x:v>4</x:v>
      </x:c>
      <x:c r="F1262" s="14" t="s">
        <x:v>63</x:v>
      </x:c>
      <x:c r="G1262" s="15">
        <x:v>43770.3972153935</x:v>
      </x:c>
      <x:c r="H1262" t="s">
        <x:v>69</x:v>
      </x:c>
      <x:c r="I1262" s="6">
        <x:v>163.722154453405</x:v>
      </x:c>
      <x:c r="J1262" t="s">
        <x:v>66</x:v>
      </x:c>
      <x:c r="K1262" s="6">
        <x:v>26.9087024611704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3359831</x:v>
      </x:c>
      <x:c r="B1263" s="1">
        <x:v>43770.5341846065</x:v>
      </x:c>
      <x:c r="C1263" s="6">
        <x:v>63.0996324933333</x:v>
      </x:c>
      <x:c r="D1263" s="13" t="s">
        <x:v>68</x:v>
      </x:c>
      <x:c r="E1263">
        <x:v>4</x:v>
      </x:c>
      <x:c r="F1263" s="14" t="s">
        <x:v>63</x:v>
      </x:c>
      <x:c r="G1263" s="15">
        <x:v>43770.3972153935</x:v>
      </x:c>
      <x:c r="H1263" t="s">
        <x:v>69</x:v>
      </x:c>
      <x:c r="I1263" s="6">
        <x:v>163.433162064125</x:v>
      </x:c>
      <x:c r="J1263" t="s">
        <x:v>66</x:v>
      </x:c>
      <x:c r="K1263" s="6">
        <x:v>26.9319233174542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3359841</x:v>
      </x:c>
      <x:c r="B1264" s="1">
        <x:v>43770.5342195255</x:v>
      </x:c>
      <x:c r="C1264" s="6">
        <x:v>63.1499017566667</x:v>
      </x:c>
      <x:c r="D1264" s="13" t="s">
        <x:v>68</x:v>
      </x:c>
      <x:c r="E1264">
        <x:v>4</x:v>
      </x:c>
      <x:c r="F1264" s="14" t="s">
        <x:v>63</x:v>
      </x:c>
      <x:c r="G1264" s="15">
        <x:v>43770.3972153935</x:v>
      </x:c>
      <x:c r="H1264" t="s">
        <x:v>69</x:v>
      </x:c>
      <x:c r="I1264" s="6">
        <x:v>163.651373978922</x:v>
      </x:c>
      <x:c r="J1264" t="s">
        <x:v>66</x:v>
      </x:c>
      <x:c r="K1264" s="6">
        <x:v>26.9355281219659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3359851</x:v>
      </x:c>
      <x:c r="B1265" s="1">
        <x:v>43770.5342537384</x:v>
      </x:c>
      <x:c r="C1265" s="6">
        <x:v>63.1991771833333</x:v>
      </x:c>
      <x:c r="D1265" s="13" t="s">
        <x:v>68</x:v>
      </x:c>
      <x:c r="E1265">
        <x:v>4</x:v>
      </x:c>
      <x:c r="F1265" s="14" t="s">
        <x:v>63</x:v>
      </x:c>
      <x:c r="G1265" s="15">
        <x:v>43770.3972153935</x:v>
      </x:c>
      <x:c r="H1265" t="s">
        <x:v>69</x:v>
      </x:c>
      <x:c r="I1265" s="6">
        <x:v>163.757487805005</x:v>
      </x:c>
      <x:c r="J1265" t="s">
        <x:v>66</x:v>
      </x:c>
      <x:c r="K1265" s="6">
        <x:v>26.9236923616613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3359861</x:v>
      </x:c>
      <x:c r="B1266" s="1">
        <x:v>43770.5342885069</x:v>
      </x:c>
      <x:c r="C1266" s="6">
        <x:v>63.2492731233333</x:v>
      </x:c>
      <x:c r="D1266" s="13" t="s">
        <x:v>68</x:v>
      </x:c>
      <x:c r="E1266">
        <x:v>4</x:v>
      </x:c>
      <x:c r="F1266" s="14" t="s">
        <x:v>63</x:v>
      </x:c>
      <x:c r="G1266" s="15">
        <x:v>43770.3972153935</x:v>
      </x:c>
      <x:c r="H1266" t="s">
        <x:v>69</x:v>
      </x:c>
      <x:c r="I1266" s="6">
        <x:v>163.522430066656</x:v>
      </x:c>
      <x:c r="J1266" t="s">
        <x:v>66</x:v>
      </x:c>
      <x:c r="K1266" s="6">
        <x:v>26.9479046469187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3359871</x:v>
      </x:c>
      <x:c r="B1267" s="1">
        <x:v>43770.5343233449</x:v>
      </x:c>
      <x:c r="C1267" s="6">
        <x:v>63.2993988483333</x:v>
      </x:c>
      <x:c r="D1267" s="13" t="s">
        <x:v>68</x:v>
      </x:c>
      <x:c r="E1267">
        <x:v>4</x:v>
      </x:c>
      <x:c r="F1267" s="14" t="s">
        <x:v>63</x:v>
      </x:c>
      <x:c r="G1267" s="15">
        <x:v>43770.3972153935</x:v>
      </x:c>
      <x:c r="H1267" t="s">
        <x:v>69</x:v>
      </x:c>
      <x:c r="I1267" s="6">
        <x:v>163.36309489005</x:v>
      </x:c>
      <x:c r="J1267" t="s">
        <x:v>66</x:v>
      </x:c>
      <x:c r="K1267" s="6">
        <x:v>26.9479947674135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3359881</x:v>
      </x:c>
      <x:c r="B1268" s="1">
        <x:v>43770.5343576736</x:v>
      </x:c>
      <x:c r="C1268" s="6">
        <x:v>63.348861915</x:v>
      </x:c>
      <x:c r="D1268" s="13" t="s">
        <x:v>68</x:v>
      </x:c>
      <x:c r="E1268">
        <x:v>4</x:v>
      </x:c>
      <x:c r="F1268" s="14" t="s">
        <x:v>63</x:v>
      </x:c>
      <x:c r="G1268" s="15">
        <x:v>43770.3972153935</x:v>
      </x:c>
      <x:c r="H1268" t="s">
        <x:v>69</x:v>
      </x:c>
      <x:c r="I1268" s="6">
        <x:v>163.431391462823</x:v>
      </x:c>
      <x:c r="J1268" t="s">
        <x:v>66</x:v>
      </x:c>
      <x:c r="K1268" s="6">
        <x:v>26.949977418908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3359891</x:v>
      </x:c>
      <x:c r="B1269" s="1">
        <x:v>43770.5343924769</x:v>
      </x:c>
      <x:c r="C1269" s="6">
        <x:v>63.3989921866667</x:v>
      </x:c>
      <x:c r="D1269" s="13" t="s">
        <x:v>68</x:v>
      </x:c>
      <x:c r="E1269">
        <x:v>4</x:v>
      </x:c>
      <x:c r="F1269" s="14" t="s">
        <x:v>63</x:v>
      </x:c>
      <x:c r="G1269" s="15">
        <x:v>43770.3972153935</x:v>
      </x:c>
      <x:c r="H1269" t="s">
        <x:v>69</x:v>
      </x:c>
      <x:c r="I1269" s="6">
        <x:v>163.691773518464</x:v>
      </x:c>
      <x:c r="J1269" t="s">
        <x:v>66</x:v>
      </x:c>
      <x:c r="K1269" s="6">
        <x:v>26.9283185168129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3359901</x:v>
      </x:c>
      <x:c r="B1270" s="1">
        <x:v>43770.5344279282</x:v>
      </x:c>
      <x:c r="C1270" s="6">
        <x:v>63.4500153716667</x:v>
      </x:c>
      <x:c r="D1270" s="13" t="s">
        <x:v>68</x:v>
      </x:c>
      <x:c r="E1270">
        <x:v>4</x:v>
      </x:c>
      <x:c r="F1270" s="14" t="s">
        <x:v>63</x:v>
      </x:c>
      <x:c r="G1270" s="15">
        <x:v>43770.3972153935</x:v>
      </x:c>
      <x:c r="H1270" t="s">
        <x:v>69</x:v>
      </x:c>
      <x:c r="I1270" s="6">
        <x:v>163.570967852998</x:v>
      </x:c>
      <x:c r="J1270" t="s">
        <x:v>66</x:v>
      </x:c>
      <x:c r="K1270" s="6">
        <x:v>26.9250441595855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3359911</x:v>
      </x:c>
      <x:c r="B1271" s="1">
        <x:v>43770.5344620023</x:v>
      </x:c>
      <x:c r="C1271" s="6">
        <x:v>63.499084995</x:v>
      </x:c>
      <x:c r="D1271" s="13" t="s">
        <x:v>68</x:v>
      </x:c>
      <x:c r="E1271">
        <x:v>4</x:v>
      </x:c>
      <x:c r="F1271" s="14" t="s">
        <x:v>63</x:v>
      </x:c>
      <x:c r="G1271" s="15">
        <x:v>43770.3972153935</x:v>
      </x:c>
      <x:c r="H1271" t="s">
        <x:v>69</x:v>
      </x:c>
      <x:c r="I1271" s="6">
        <x:v>163.504426740259</x:v>
      </x:c>
      <x:c r="J1271" t="s">
        <x:v>66</x:v>
      </x:c>
      <x:c r="K1271" s="6">
        <x:v>26.9156416653018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3359921</x:v>
      </x:c>
      <x:c r="B1272" s="1">
        <x:v>43770.5344966435</x:v>
      </x:c>
      <x:c r="C1272" s="6">
        <x:v>63.5489783116667</x:v>
      </x:c>
      <x:c r="D1272" s="13" t="s">
        <x:v>68</x:v>
      </x:c>
      <x:c r="E1272">
        <x:v>4</x:v>
      </x:c>
      <x:c r="F1272" s="14" t="s">
        <x:v>63</x:v>
      </x:c>
      <x:c r="G1272" s="15">
        <x:v>43770.3972153935</x:v>
      </x:c>
      <x:c r="H1272" t="s">
        <x:v>69</x:v>
      </x:c>
      <x:c r="I1272" s="6">
        <x:v>163.529349166571</x:v>
      </x:c>
      <x:c r="J1272" t="s">
        <x:v>66</x:v>
      </x:c>
      <x:c r="K1272" s="6">
        <x:v>26.9182851754099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3359931</x:v>
      </x:c>
      <x:c r="B1273" s="1">
        <x:v>43770.5345312847</x:v>
      </x:c>
      <x:c r="C1273" s="6">
        <x:v>63.5988768933333</x:v>
      </x:c>
      <x:c r="D1273" s="13" t="s">
        <x:v>68</x:v>
      </x:c>
      <x:c r="E1273">
        <x:v>4</x:v>
      </x:c>
      <x:c r="F1273" s="14" t="s">
        <x:v>63</x:v>
      </x:c>
      <x:c r="G1273" s="15">
        <x:v>43770.3972153935</x:v>
      </x:c>
      <x:c r="H1273" t="s">
        <x:v>69</x:v>
      </x:c>
      <x:c r="I1273" s="6">
        <x:v>163.510381793042</x:v>
      </x:c>
      <x:c r="J1273" t="s">
        <x:v>66</x:v>
      </x:c>
      <x:c r="K1273" s="6">
        <x:v>26.9287691166815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3359941</x:v>
      </x:c>
      <x:c r="B1274" s="1">
        <x:v>43770.5345662847</x:v>
      </x:c>
      <x:c r="C1274" s="6">
        <x:v>63.64924908</x:v>
      </x:c>
      <x:c r="D1274" s="13" t="s">
        <x:v>68</x:v>
      </x:c>
      <x:c r="E1274">
        <x:v>4</x:v>
      </x:c>
      <x:c r="F1274" s="14" t="s">
        <x:v>63</x:v>
      </x:c>
      <x:c r="G1274" s="15">
        <x:v>43770.3972153935</x:v>
      </x:c>
      <x:c r="H1274" t="s">
        <x:v>69</x:v>
      </x:c>
      <x:c r="I1274" s="6">
        <x:v>163.491919031334</x:v>
      </x:c>
      <x:c r="J1274" t="s">
        <x:v>66</x:v>
      </x:c>
      <x:c r="K1274" s="6">
        <x:v>26.9391629704351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3359951</x:v>
      </x:c>
      <x:c r="B1275" s="1">
        <x:v>43770.5346012731</x:v>
      </x:c>
      <x:c r="C1275" s="6">
        <x:v>63.6996608733333</x:v>
      </x:c>
      <x:c r="D1275" s="13" t="s">
        <x:v>68</x:v>
      </x:c>
      <x:c r="E1275">
        <x:v>4</x:v>
      </x:c>
      <x:c r="F1275" s="14" t="s">
        <x:v>63</x:v>
      </x:c>
      <x:c r="G1275" s="15">
        <x:v>43770.3972153935</x:v>
      </x:c>
      <x:c r="H1275" t="s">
        <x:v>69</x:v>
      </x:c>
      <x:c r="I1275" s="6">
        <x:v>163.701683619079</x:v>
      </x:c>
      <x:c r="J1275" t="s">
        <x:v>66</x:v>
      </x:c>
      <x:c r="K1275" s="6">
        <x:v>26.9230014429331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3359961</x:v>
      </x:c>
      <x:c r="B1276" s="1">
        <x:v>43770.5346355671</x:v>
      </x:c>
      <x:c r="C1276" s="6">
        <x:v>63.7490423316667</x:v>
      </x:c>
      <x:c r="D1276" s="13" t="s">
        <x:v>68</x:v>
      </x:c>
      <x:c r="E1276">
        <x:v>4</x:v>
      </x:c>
      <x:c r="F1276" s="14" t="s">
        <x:v>63</x:v>
      </x:c>
      <x:c r="G1276" s="15">
        <x:v>43770.3972153935</x:v>
      </x:c>
      <x:c r="H1276" t="s">
        <x:v>69</x:v>
      </x:c>
      <x:c r="I1276" s="6">
        <x:v>163.559342057062</x:v>
      </x:c>
      <x:c r="J1276" t="s">
        <x:v>66</x:v>
      </x:c>
      <x:c r="K1276" s="6">
        <x:v>26.9235722018725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3359971</x:v>
      </x:c>
      <x:c r="B1277" s="1">
        <x:v>43770.5346705208</x:v>
      </x:c>
      <x:c r="C1277" s="6">
        <x:v>63.7993688266667</x:v>
      </x:c>
      <x:c r="D1277" s="13" t="s">
        <x:v>68</x:v>
      </x:c>
      <x:c r="E1277">
        <x:v>4</x:v>
      </x:c>
      <x:c r="F1277" s="14" t="s">
        <x:v>63</x:v>
      </x:c>
      <x:c r="G1277" s="15">
        <x:v>43770.3972153935</x:v>
      </x:c>
      <x:c r="H1277" t="s">
        <x:v>69</x:v>
      </x:c>
      <x:c r="I1277" s="6">
        <x:v>163.555323874339</x:v>
      </x:c>
      <x:c r="J1277" t="s">
        <x:v>66</x:v>
      </x:c>
      <x:c r="K1277" s="6">
        <x:v>26.92783787702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3359981</x:v>
      </x:c>
      <x:c r="B1278" s="1">
        <x:v>43770.5347054398</x:v>
      </x:c>
      <x:c r="C1278" s="6">
        <x:v>63.8496445816667</x:v>
      </x:c>
      <x:c r="D1278" s="13" t="s">
        <x:v>68</x:v>
      </x:c>
      <x:c r="E1278">
        <x:v>4</x:v>
      </x:c>
      <x:c r="F1278" s="14" t="s">
        <x:v>63</x:v>
      </x:c>
      <x:c r="G1278" s="15">
        <x:v>43770.3972153935</x:v>
      </x:c>
      <x:c r="H1278" t="s">
        <x:v>69</x:v>
      </x:c>
      <x:c r="I1278" s="6">
        <x:v>163.600428563926</x:v>
      </x:c>
      <x:c r="J1278" t="s">
        <x:v>66</x:v>
      </x:c>
      <x:c r="K1278" s="6">
        <x:v>26.9233318823076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3359991</x:v>
      </x:c>
      <x:c r="B1279" s="1">
        <x:v>43770.5347396181</x:v>
      </x:c>
      <x:c r="C1279" s="6">
        <x:v>63.8988484516667</x:v>
      </x:c>
      <x:c r="D1279" s="13" t="s">
        <x:v>68</x:v>
      </x:c>
      <x:c r="E1279">
        <x:v>4</x:v>
      </x:c>
      <x:c r="F1279" s="14" t="s">
        <x:v>63</x:v>
      </x:c>
      <x:c r="G1279" s="15">
        <x:v>43770.3972153935</x:v>
      </x:c>
      <x:c r="H1279" t="s">
        <x:v>69</x:v>
      </x:c>
      <x:c r="I1279" s="6">
        <x:v>163.354148215471</x:v>
      </x:c>
      <x:c r="J1279" t="s">
        <x:v>66</x:v>
      </x:c>
      <x:c r="K1279" s="6">
        <x:v>26.9389526898385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3360001</x:v>
      </x:c>
      <x:c r="B1280" s="1">
        <x:v>43770.5347745023</x:v>
      </x:c>
      <x:c r="C1280" s="6">
        <x:v>63.94907501</x:v>
      </x:c>
      <x:c r="D1280" s="13" t="s">
        <x:v>68</x:v>
      </x:c>
      <x:c r="E1280">
        <x:v>4</x:v>
      </x:c>
      <x:c r="F1280" s="14" t="s">
        <x:v>63</x:v>
      </x:c>
      <x:c r="G1280" s="15">
        <x:v>43770.3972153935</x:v>
      </x:c>
      <x:c r="H1280" t="s">
        <x:v>69</x:v>
      </x:c>
      <x:c r="I1280" s="6">
        <x:v>163.628043903452</x:v>
      </x:c>
      <x:c r="J1280" t="s">
        <x:v>66</x:v>
      </x:c>
      <x:c r="K1280" s="6">
        <x:v>26.9219500451404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3360011</x:v>
      </x:c>
      <x:c r="B1281" s="1">
        <x:v>43770.5348094097</x:v>
      </x:c>
      <x:c r="C1281" s="6">
        <x:v>63.9993480716667</x:v>
      </x:c>
      <x:c r="D1281" s="13" t="s">
        <x:v>68</x:v>
      </x:c>
      <x:c r="E1281">
        <x:v>4</x:v>
      </x:c>
      <x:c r="F1281" s="14" t="s">
        <x:v>63</x:v>
      </x:c>
      <x:c r="G1281" s="15">
        <x:v>43770.3972153935</x:v>
      </x:c>
      <x:c r="H1281" t="s">
        <x:v>69</x:v>
      </x:c>
      <x:c r="I1281" s="6">
        <x:v>163.574630355198</x:v>
      </x:c>
      <x:c r="J1281" t="s">
        <x:v>66</x:v>
      </x:c>
      <x:c r="K1281" s="6">
        <x:v>26.9172938588754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3360021</x:v>
      </x:c>
      <x:c r="B1282" s="1">
        <x:v>43770.5348437847</x:v>
      </x:c>
      <x:c r="C1282" s="6">
        <x:v>64.0488673216667</x:v>
      </x:c>
      <x:c r="D1282" s="13" t="s">
        <x:v>68</x:v>
      </x:c>
      <x:c r="E1282">
        <x:v>4</x:v>
      </x:c>
      <x:c r="F1282" s="14" t="s">
        <x:v>63</x:v>
      </x:c>
      <x:c r="G1282" s="15">
        <x:v>43770.3972153935</x:v>
      </x:c>
      <x:c r="H1282" t="s">
        <x:v>69</x:v>
      </x:c>
      <x:c r="I1282" s="6">
        <x:v>163.531926023797</x:v>
      </x:c>
      <x:c r="J1282" t="s">
        <x:v>66</x:v>
      </x:c>
      <x:c r="K1282" s="6">
        <x:v>26.9284687167619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3360031</x:v>
      </x:c>
      <x:c r="B1283" s="1">
        <x:v>43770.5348790162</x:v>
      </x:c>
      <x:c r="C1283" s="6">
        <x:v>64.0995597033333</x:v>
      </x:c>
      <x:c r="D1283" s="13" t="s">
        <x:v>68</x:v>
      </x:c>
      <x:c r="E1283">
        <x:v>4</x:v>
      </x:c>
      <x:c r="F1283" s="14" t="s">
        <x:v>63</x:v>
      </x:c>
      <x:c r="G1283" s="15">
        <x:v>43770.3972153935</x:v>
      </x:c>
      <x:c r="H1283" t="s">
        <x:v>69</x:v>
      </x:c>
      <x:c r="I1283" s="6">
        <x:v>163.436172051107</x:v>
      </x:c>
      <x:c r="J1283" t="s">
        <x:v>66</x:v>
      </x:c>
      <x:c r="K1283" s="6">
        <x:v>26.92783787702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3360041</x:v>
      </x:c>
      <x:c r="B1284" s="1">
        <x:v>43770.5349133102</x:v>
      </x:c>
      <x:c r="C1284" s="6">
        <x:v>64.148973835</x:v>
      </x:c>
      <x:c r="D1284" s="13" t="s">
        <x:v>68</x:v>
      </x:c>
      <x:c r="E1284">
        <x:v>4</x:v>
      </x:c>
      <x:c r="F1284" s="14" t="s">
        <x:v>63</x:v>
      </x:c>
      <x:c r="G1284" s="15">
        <x:v>43770.3972153935</x:v>
      </x:c>
      <x:c r="H1284" t="s">
        <x:v>69</x:v>
      </x:c>
      <x:c r="I1284" s="6">
        <x:v>163.511373178755</x:v>
      </x:c>
      <x:c r="J1284" t="s">
        <x:v>66</x:v>
      </x:c>
      <x:c r="K1284" s="6">
        <x:v>26.9250441595855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3360051</x:v>
      </x:c>
      <x:c r="B1285" s="1">
        <x:v>43770.5349482986</x:v>
      </x:c>
      <x:c r="C1285" s="6">
        <x:v>64.1993401866667</x:v>
      </x:c>
      <x:c r="D1285" s="13" t="s">
        <x:v>68</x:v>
      </x:c>
      <x:c r="E1285">
        <x:v>4</x:v>
      </x:c>
      <x:c r="F1285" s="14" t="s">
        <x:v>63</x:v>
      </x:c>
      <x:c r="G1285" s="15">
        <x:v>43770.3972153935</x:v>
      </x:c>
      <x:c r="H1285" t="s">
        <x:v>69</x:v>
      </x:c>
      <x:c r="I1285" s="6">
        <x:v>163.543176332872</x:v>
      </x:c>
      <x:c r="J1285" t="s">
        <x:v>66</x:v>
      </x:c>
      <x:c r="K1285" s="6">
        <x:v>26.9229113231095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3360061</x:v>
      </x:c>
      <x:c r="B1286" s="1">
        <x:v>43770.5349830208</x:v>
      </x:c>
      <x:c r="C1286" s="6">
        <x:v>64.24936574</x:v>
      </x:c>
      <x:c r="D1286" s="13" t="s">
        <x:v>68</x:v>
      </x:c>
      <x:c r="E1286">
        <x:v>4</x:v>
      </x:c>
      <x:c r="F1286" s="14" t="s">
        <x:v>63</x:v>
      </x:c>
      <x:c r="G1286" s="15">
        <x:v>43770.3972153935</x:v>
      </x:c>
      <x:c r="H1286" t="s">
        <x:v>69</x:v>
      </x:c>
      <x:c r="I1286" s="6">
        <x:v>163.374143123911</x:v>
      </x:c>
      <x:c r="J1286" t="s">
        <x:v>66</x:v>
      </x:c>
      <x:c r="K1286" s="6">
        <x:v>26.9353779217008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3360071</x:v>
      </x:c>
      <x:c r="B1287" s="1">
        <x:v>43770.5350178588</x:v>
      </x:c>
      <x:c r="C1287" s="6">
        <x:v>64.2995445383333</x:v>
      </x:c>
      <x:c r="D1287" s="13" t="s">
        <x:v>68</x:v>
      </x:c>
      <x:c r="E1287">
        <x:v>4</x:v>
      </x:c>
      <x:c r="F1287" s="14" t="s">
        <x:v>63</x:v>
      </x:c>
      <x:c r="G1287" s="15">
        <x:v>43770.3972153935</x:v>
      </x:c>
      <x:c r="H1287" t="s">
        <x:v>69</x:v>
      </x:c>
      <x:c r="I1287" s="6">
        <x:v>163.446929910456</x:v>
      </x:c>
      <x:c r="J1287" t="s">
        <x:v>66</x:v>
      </x:c>
      <x:c r="K1287" s="6">
        <x:v>26.9259153185362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3360081</x:v>
      </x:c>
      <x:c r="B1288" s="1">
        <x:v>43770.5350522801</x:v>
      </x:c>
      <x:c r="C1288" s="6">
        <x:v>64.3490690166667</x:v>
      </x:c>
      <x:c r="D1288" s="13" t="s">
        <x:v>68</x:v>
      </x:c>
      <x:c r="E1288">
        <x:v>4</x:v>
      </x:c>
      <x:c r="F1288" s="14" t="s">
        <x:v>63</x:v>
      </x:c>
      <x:c r="G1288" s="15">
        <x:v>43770.3972153935</x:v>
      </x:c>
      <x:c r="H1288" t="s">
        <x:v>69</x:v>
      </x:c>
      <x:c r="I1288" s="6">
        <x:v>163.376775580554</x:v>
      </x:c>
      <x:c r="J1288" t="s">
        <x:v>66</x:v>
      </x:c>
      <x:c r="K1288" s="6">
        <x:v>26.9207184081451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3360091</x:v>
      </x:c>
      <x:c r="B1289" s="1">
        <x:v>43770.5350871181</x:v>
      </x:c>
      <x:c r="C1289" s="6">
        <x:v>64.3992386266667</x:v>
      </x:c>
      <x:c r="D1289" s="13" t="s">
        <x:v>68</x:v>
      </x:c>
      <x:c r="E1289">
        <x:v>4</x:v>
      </x:c>
      <x:c r="F1289" s="14" t="s">
        <x:v>63</x:v>
      </x:c>
      <x:c r="G1289" s="15">
        <x:v>43770.3972153935</x:v>
      </x:c>
      <x:c r="H1289" t="s">
        <x:v>69</x:v>
      </x:c>
      <x:c r="I1289" s="6">
        <x:v>163.345203678513</x:v>
      </x:c>
      <x:c r="J1289" t="s">
        <x:v>66</x:v>
      </x:c>
      <x:c r="K1289" s="6">
        <x:v>26.9299106366188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3360101</x:v>
      </x:c>
      <x:c r="B1290" s="1">
        <x:v>43770.5351218403</x:v>
      </x:c>
      <x:c r="C1290" s="6">
        <x:v>64.4492505116667</x:v>
      </x:c>
      <x:c r="D1290" s="13" t="s">
        <x:v>68</x:v>
      </x:c>
      <x:c r="E1290">
        <x:v>4</x:v>
      </x:c>
      <x:c r="F1290" s="14" t="s">
        <x:v>63</x:v>
      </x:c>
      <x:c r="G1290" s="15">
        <x:v>43770.3972153935</x:v>
      </x:c>
      <x:c r="H1290" t="s">
        <x:v>69</x:v>
      </x:c>
      <x:c r="I1290" s="6">
        <x:v>163.400511257715</x:v>
      </x:c>
      <x:c r="J1290" t="s">
        <x:v>66</x:v>
      </x:c>
      <x:c r="K1290" s="6">
        <x:v>26.9271169174594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3360111</x:v>
      </x:c>
      <x:c r="B1291" s="1">
        <x:v>43770.5351565972</x:v>
      </x:c>
      <x:c r="C1291" s="6">
        <x:v>64.499289315</x:v>
      </x:c>
      <x:c r="D1291" s="13" t="s">
        <x:v>68</x:v>
      </x:c>
      <x:c r="E1291">
        <x:v>4</x:v>
      </x:c>
      <x:c r="F1291" s="14" t="s">
        <x:v>63</x:v>
      </x:c>
      <x:c r="G1291" s="15">
        <x:v>43770.3972153935</x:v>
      </x:c>
      <x:c r="H1291" t="s">
        <x:v>69</x:v>
      </x:c>
      <x:c r="I1291" s="6">
        <x:v>163.51742704722</x:v>
      </x:c>
      <x:c r="J1291" t="s">
        <x:v>66</x:v>
      </x:c>
      <x:c r="K1291" s="6">
        <x:v>26.9239627212028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3360121</x:v>
      </x:c>
      <x:c r="B1292" s="1">
        <x:v>43770.5351914005</x:v>
      </x:c>
      <x:c r="C1292" s="6">
        <x:v>64.54944844</x:v>
      </x:c>
      <x:c r="D1292" s="13" t="s">
        <x:v>68</x:v>
      </x:c>
      <x:c r="E1292">
        <x:v>4</x:v>
      </x:c>
      <x:c r="F1292" s="14" t="s">
        <x:v>63</x:v>
      </x:c>
      <x:c r="G1292" s="15">
        <x:v>43770.3972153935</x:v>
      </x:c>
      <x:c r="H1292" t="s">
        <x:v>69</x:v>
      </x:c>
      <x:c r="I1292" s="6">
        <x:v>163.447434198887</x:v>
      </x:c>
      <x:c r="J1292" t="s">
        <x:v>66</x:v>
      </x:c>
      <x:c r="K1292" s="6">
        <x:v>26.9258251986344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3360131</x:v>
      </x:c>
      <x:c r="B1293" s="1">
        <x:v>43770.5352260417</x:v>
      </x:c>
      <x:c r="C1293" s="6">
        <x:v>64.59933188</x:v>
      </x:c>
      <x:c r="D1293" s="13" t="s">
        <x:v>68</x:v>
      </x:c>
      <x:c r="E1293">
        <x:v>4</x:v>
      </x:c>
      <x:c r="F1293" s="14" t="s">
        <x:v>63</x:v>
      </x:c>
      <x:c r="G1293" s="15">
        <x:v>43770.3972153935</x:v>
      </x:c>
      <x:c r="H1293" t="s">
        <x:v>69</x:v>
      </x:c>
      <x:c r="I1293" s="6">
        <x:v>163.31157006083</x:v>
      </x:c>
      <x:c r="J1293" t="s">
        <x:v>66</x:v>
      </x:c>
      <x:c r="K1293" s="6">
        <x:v>26.9252844792736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3360141</x:v>
      </x:c>
      <x:c r="B1294" s="1">
        <x:v>43770.5352607292</x:v>
      </x:c>
      <x:c r="C1294" s="6">
        <x:v>64.64925733</x:v>
      </x:c>
      <x:c r="D1294" s="13" t="s">
        <x:v>68</x:v>
      </x:c>
      <x:c r="E1294">
        <x:v>4</x:v>
      </x:c>
      <x:c r="F1294" s="14" t="s">
        <x:v>63</x:v>
      </x:c>
      <x:c r="G1294" s="15">
        <x:v>43770.3972153935</x:v>
      </x:c>
      <x:c r="H1294" t="s">
        <x:v>69</x:v>
      </x:c>
      <x:c r="I1294" s="6">
        <x:v>163.289846734309</x:v>
      </x:c>
      <x:c r="J1294" t="s">
        <x:v>66</x:v>
      </x:c>
      <x:c r="K1294" s="6">
        <x:v>26.9114360853273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3360151</x:v>
      </x:c>
      <x:c r="B1295" s="1">
        <x:v>43770.5352952199</x:v>
      </x:c>
      <x:c r="C1295" s="6">
        <x:v>64.6988864783333</x:v>
      </x:c>
      <x:c r="D1295" s="13" t="s">
        <x:v>68</x:v>
      </x:c>
      <x:c r="E1295">
        <x:v>4</x:v>
      </x:c>
      <x:c r="F1295" s="14" t="s">
        <x:v>63</x:v>
      </x:c>
      <x:c r="G1295" s="15">
        <x:v>43770.3972153935</x:v>
      </x:c>
      <x:c r="H1295" t="s">
        <x:v>69</x:v>
      </x:c>
      <x:c r="I1295" s="6">
        <x:v>163.150344654047</x:v>
      </x:c>
      <x:c r="J1295" t="s">
        <x:v>66</x:v>
      </x:c>
      <x:c r="K1295" s="6">
        <x:v>26.9328545582489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3360161</x:v>
      </x:c>
      <x:c r="B1296" s="1">
        <x:v>43770.5353302893</x:v>
      </x:c>
      <x:c r="C1296" s="6">
        <x:v>64.7494370433333</x:v>
      </x:c>
      <x:c r="D1296" s="13" t="s">
        <x:v>68</x:v>
      </x:c>
      <x:c r="E1296">
        <x:v>4</x:v>
      </x:c>
      <x:c r="F1296" s="14" t="s">
        <x:v>63</x:v>
      </x:c>
      <x:c r="G1296" s="15">
        <x:v>43770.3972153935</x:v>
      </x:c>
      <x:c r="H1296" t="s">
        <x:v>69</x:v>
      </x:c>
      <x:c r="I1296" s="6">
        <x:v>163.314761277079</x:v>
      </x:c>
      <x:c r="J1296" t="s">
        <x:v>66</x:v>
      </x:c>
      <x:c r="K1296" s="6">
        <x:v>26.9247137200427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3360171</x:v>
      </x:c>
      <x:c r="B1297" s="1">
        <x:v>43770.5353646643</x:v>
      </x:c>
      <x:c r="C1297" s="6">
        <x:v>64.798936105</x:v>
      </x:c>
      <x:c r="D1297" s="13" t="s">
        <x:v>68</x:v>
      </x:c>
      <x:c r="E1297">
        <x:v>4</x:v>
      </x:c>
      <x:c r="F1297" s="14" t="s">
        <x:v>63</x:v>
      </x:c>
      <x:c r="G1297" s="15">
        <x:v>43770.3972153935</x:v>
      </x:c>
      <x:c r="H1297" t="s">
        <x:v>69</x:v>
      </x:c>
      <x:c r="I1297" s="6">
        <x:v>163.179359013107</x:v>
      </x:c>
      <x:c r="J1297" t="s">
        <x:v>66</x:v>
      </x:c>
      <x:c r="K1297" s="6">
        <x:v>26.9205682085421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3360181</x:v>
      </x:c>
      <x:c r="B1298" s="1">
        <x:v>43770.5353995023</x:v>
      </x:c>
      <x:c r="C1298" s="6">
        <x:v>64.8490924816667</x:v>
      </x:c>
      <x:c r="D1298" s="13" t="s">
        <x:v>68</x:v>
      </x:c>
      <x:c r="E1298">
        <x:v>4</x:v>
      </x:c>
      <x:c r="F1298" s="14" t="s">
        <x:v>63</x:v>
      </x:c>
      <x:c r="G1298" s="15">
        <x:v>43770.3972153935</x:v>
      </x:c>
      <x:c r="H1298" t="s">
        <x:v>69</x:v>
      </x:c>
      <x:c r="I1298" s="6">
        <x:v>163.076338662032</x:v>
      </x:c>
      <x:c r="J1298" t="s">
        <x:v>66</x:v>
      </x:c>
      <x:c r="K1298" s="6">
        <x:v>26.9354680418596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3360191</x:v>
      </x:c>
      <x:c r="B1299" s="1">
        <x:v>43770.5354344907</x:v>
      </x:c>
      <x:c r="C1299" s="6">
        <x:v>64.8994690716667</x:v>
      </x:c>
      <x:c r="D1299" s="13" t="s">
        <x:v>68</x:v>
      </x:c>
      <x:c r="E1299">
        <x:v>4</x:v>
      </x:c>
      <x:c r="F1299" s="14" t="s">
        <x:v>63</x:v>
      </x:c>
      <x:c r="G1299" s="15">
        <x:v>43770.3972153935</x:v>
      </x:c>
      <x:c r="H1299" t="s">
        <x:v>69</x:v>
      </x:c>
      <x:c r="I1299" s="6">
        <x:v>163.176346930402</x:v>
      </x:c>
      <x:c r="J1299" t="s">
        <x:v>66</x:v>
      </x:c>
      <x:c r="K1299" s="6">
        <x:v>26.9246536401292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3360201</x:v>
      </x:c>
      <x:c r="B1300" s="1">
        <x:v>43770.535469294</x:v>
      </x:c>
      <x:c r="C1300" s="6">
        <x:v>64.9496023566667</x:v>
      </x:c>
      <x:c r="D1300" s="13" t="s">
        <x:v>68</x:v>
      </x:c>
      <x:c r="E1300">
        <x:v>4</x:v>
      </x:c>
      <x:c r="F1300" s="14" t="s">
        <x:v>63</x:v>
      </x:c>
      <x:c r="G1300" s="15">
        <x:v>43770.3972153935</x:v>
      </x:c>
      <x:c r="H1300" t="s">
        <x:v>69</x:v>
      </x:c>
      <x:c r="I1300" s="6">
        <x:v>163.299285737713</x:v>
      </x:c>
      <x:c r="J1300" t="s">
        <x:v>66</x:v>
      </x:c>
      <x:c r="K1300" s="6">
        <x:v>26.9203879690285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3360211</x:v>
      </x:c>
      <x:c r="B1301" s="1">
        <x:v>43770.535503588</x:v>
      </x:c>
      <x:c r="C1301" s="6">
        <x:v>64.99899342</x:v>
      </x:c>
      <x:c r="D1301" s="13" t="s">
        <x:v>68</x:v>
      </x:c>
      <x:c r="E1301">
        <x:v>4</x:v>
      </x:c>
      <x:c r="F1301" s="14" t="s">
        <x:v>63</x:v>
      </x:c>
      <x:c r="G1301" s="15">
        <x:v>43770.3972153935</x:v>
      </x:c>
      <x:c r="H1301" t="s">
        <x:v>69</x:v>
      </x:c>
      <x:c r="I1301" s="6">
        <x:v>163.187423289099</x:v>
      </x:c>
      <x:c r="J1301" t="s">
        <x:v>66</x:v>
      </x:c>
      <x:c r="K1301" s="6">
        <x:v>26.9226710035914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3360221</x:v>
      </x:c>
      <x:c r="B1302" s="1">
        <x:v>43770.5355383912</x:v>
      </x:c>
      <x:c r="C1302" s="6">
        <x:v>65.0490713166667</x:v>
      </x:c>
      <x:c r="D1302" s="13" t="s">
        <x:v>68</x:v>
      </x:c>
      <x:c r="E1302">
        <x:v>4</x:v>
      </x:c>
      <x:c r="F1302" s="14" t="s">
        <x:v>63</x:v>
      </x:c>
      <x:c r="G1302" s="15">
        <x:v>43770.3972153935</x:v>
      </x:c>
      <x:c r="H1302" t="s">
        <x:v>69</x:v>
      </x:c>
      <x:c r="I1302" s="6">
        <x:v>163.212095503984</x:v>
      </x:c>
      <x:c r="J1302" t="s">
        <x:v>66</x:v>
      </x:c>
      <x:c r="K1302" s="6">
        <x:v>26.9182551355107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3360231</x:v>
      </x:c>
      <x:c r="B1303" s="1">
        <x:v>43770.5355732639</x:v>
      </x:c>
      <x:c r="C1303" s="6">
        <x:v>65.0993170266667</x:v>
      </x:c>
      <x:c r="D1303" s="13" t="s">
        <x:v>68</x:v>
      </x:c>
      <x:c r="E1303">
        <x:v>4</x:v>
      </x:c>
      <x:c r="F1303" s="14" t="s">
        <x:v>63</x:v>
      </x:c>
      <x:c r="G1303" s="15">
        <x:v>43770.3972153935</x:v>
      </x:c>
      <x:c r="H1303" t="s">
        <x:v>69</x:v>
      </x:c>
      <x:c r="I1303" s="6">
        <x:v>163.160180469881</x:v>
      </x:c>
      <x:c r="J1303" t="s">
        <x:v>66</x:v>
      </x:c>
      <x:c r="K1303" s="6">
        <x:v>26.9027245435714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3360241</x:v>
      </x:c>
      <x:c r="B1304" s="1">
        <x:v>43770.5356077546</x:v>
      </x:c>
      <x:c r="C1304" s="6">
        <x:v>65.1489549733333</x:v>
      </x:c>
      <x:c r="D1304" s="13" t="s">
        <x:v>68</x:v>
      </x:c>
      <x:c r="E1304">
        <x:v>4</x:v>
      </x:c>
      <x:c r="F1304" s="14" t="s">
        <x:v>63</x:v>
      </x:c>
      <x:c r="G1304" s="15">
        <x:v>43770.3972153935</x:v>
      </x:c>
      <x:c r="H1304" t="s">
        <x:v>69</x:v>
      </x:c>
      <x:c r="I1304" s="6">
        <x:v>163.172109476914</x:v>
      </x:c>
      <x:c r="J1304" t="s">
        <x:v>66</x:v>
      </x:c>
      <x:c r="K1304" s="6">
        <x:v>26.9076811076611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3360251</x:v>
      </x:c>
      <x:c r="B1305" s="1">
        <x:v>43770.5356425579</x:v>
      </x:c>
      <x:c r="C1305" s="6">
        <x:v>65.1990828283333</x:v>
      </x:c>
      <x:c r="D1305" s="13" t="s">
        <x:v>68</x:v>
      </x:c>
      <x:c r="E1305">
        <x:v>4</x:v>
      </x:c>
      <x:c r="F1305" s="14" t="s">
        <x:v>63</x:v>
      </x:c>
      <x:c r="G1305" s="15">
        <x:v>43770.3972153935</x:v>
      </x:c>
      <x:c r="H1305" t="s">
        <x:v>69</x:v>
      </x:c>
      <x:c r="I1305" s="6">
        <x:v>163.113557132035</x:v>
      </x:c>
      <x:c r="J1305" t="s">
        <x:v>66</x:v>
      </x:c>
      <x:c r="K1305" s="6">
        <x:v>26.9181650158143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3360261</x:v>
      </x:c>
      <x:c r="B1306" s="1">
        <x:v>43770.5356772338</x:v>
      </x:c>
      <x:c r="C1306" s="6">
        <x:v>65.249001075</x:v>
      </x:c>
      <x:c r="D1306" s="13" t="s">
        <x:v>68</x:v>
      </x:c>
      <x:c r="E1306">
        <x:v>4</x:v>
      </x:c>
      <x:c r="F1306" s="14" t="s">
        <x:v>63</x:v>
      </x:c>
      <x:c r="G1306" s="15">
        <x:v>43770.3972153935</x:v>
      </x:c>
      <x:c r="H1306" t="s">
        <x:v>69</x:v>
      </x:c>
      <x:c r="I1306" s="6">
        <x:v>163.105679845456</x:v>
      </x:c>
      <x:c r="J1306" t="s">
        <x:v>66</x:v>
      </x:c>
      <x:c r="K1306" s="6">
        <x:v>26.9231216027019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3360271</x:v>
      </x:c>
      <x:c r="B1307" s="1">
        <x:v>43770.5357120718</x:v>
      </x:c>
      <x:c r="C1307" s="6">
        <x:v>65.299198645</x:v>
      </x:c>
      <x:c r="D1307" s="13" t="s">
        <x:v>68</x:v>
      </x:c>
      <x:c r="E1307">
        <x:v>4</x:v>
      </x:c>
      <x:c r="F1307" s="14" t="s">
        <x:v>63</x:v>
      </x:c>
      <x:c r="G1307" s="15">
        <x:v>43770.3972153935</x:v>
      </x:c>
      <x:c r="H1307" t="s">
        <x:v>69</x:v>
      </x:c>
      <x:c r="I1307" s="6">
        <x:v>163.22145679431</x:v>
      </x:c>
      <x:c r="J1307" t="s">
        <x:v>66</x:v>
      </x:c>
      <x:c r="K1307" s="6">
        <x:v>26.902394106226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3360281</x:v>
      </x:c>
      <x:c r="B1308" s="1">
        <x:v>43770.535746956</x:v>
      </x:c>
      <x:c r="C1308" s="6">
        <x:v>65.34943294</x:v>
      </x:c>
      <x:c r="D1308" s="13" t="s">
        <x:v>68</x:v>
      </x:c>
      <x:c r="E1308">
        <x:v>4</x:v>
      </x:c>
      <x:c r="F1308" s="14" t="s">
        <x:v>63</x:v>
      </x:c>
      <x:c r="G1308" s="15">
        <x:v>43770.3972153935</x:v>
      </x:c>
      <x:c r="H1308" t="s">
        <x:v>69</x:v>
      </x:c>
      <x:c r="I1308" s="6">
        <x:v>163.148627163103</x:v>
      </x:c>
      <x:c r="J1308" t="s">
        <x:v>66</x:v>
      </x:c>
      <x:c r="K1308" s="6">
        <x:v>26.9154313861773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3360291</x:v>
      </x:c>
      <x:c r="B1309" s="1">
        <x:v>43770.535781794</x:v>
      </x:c>
      <x:c r="C1309" s="6">
        <x:v>65.39955433</x:v>
      </x:c>
      <x:c r="D1309" s="13" t="s">
        <x:v>68</x:v>
      </x:c>
      <x:c r="E1309">
        <x:v>4</x:v>
      </x:c>
      <x:c r="F1309" s="14" t="s">
        <x:v>63</x:v>
      </x:c>
      <x:c r="G1309" s="15">
        <x:v>43770.3972153935</x:v>
      </x:c>
      <x:c r="H1309" t="s">
        <x:v>69</x:v>
      </x:c>
      <x:c r="I1309" s="6">
        <x:v>163.292197623694</x:v>
      </x:c>
      <x:c r="J1309" t="s">
        <x:v>66</x:v>
      </x:c>
      <x:c r="K1309" s="6">
        <x:v>26.9110155276198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3360301</x:v>
      </x:c>
      <x:c r="B1310" s="1">
        <x:v>43770.5358166667</x:v>
      </x:c>
      <x:c r="C1310" s="6">
        <x:v>65.44981002</x:v>
      </x:c>
      <x:c r="D1310" s="13" t="s">
        <x:v>68</x:v>
      </x:c>
      <x:c r="E1310">
        <x:v>4</x:v>
      </x:c>
      <x:c r="F1310" s="14" t="s">
        <x:v>63</x:v>
      </x:c>
      <x:c r="G1310" s="15">
        <x:v>43770.3972153935</x:v>
      </x:c>
      <x:c r="H1310" t="s">
        <x:v>69</x:v>
      </x:c>
      <x:c r="I1310" s="6">
        <x:v>163.262613368008</x:v>
      </x:c>
      <x:c r="J1310" t="s">
        <x:v>66</x:v>
      </x:c>
      <x:c r="K1310" s="6">
        <x:v>26.9056684413599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3360311</x:v>
      </x:c>
      <x:c r="B1311" s="1">
        <x:v>43770.5358508449</x:v>
      </x:c>
      <x:c r="C1311" s="6">
        <x:v>65.4990232016667</x:v>
      </x:c>
      <x:c r="D1311" s="13" t="s">
        <x:v>68</x:v>
      </x:c>
      <x:c r="E1311">
        <x:v>4</x:v>
      </x:c>
      <x:c r="F1311" s="14" t="s">
        <x:v>63</x:v>
      </x:c>
      <x:c r="G1311" s="15">
        <x:v>43770.3972153935</x:v>
      </x:c>
      <x:c r="H1311" t="s">
        <x:v>69</x:v>
      </x:c>
      <x:c r="I1311" s="6">
        <x:v>163.056189885567</x:v>
      </x:c>
      <x:c r="J1311" t="s">
        <x:v>66</x:v>
      </x:c>
      <x:c r="K1311" s="6">
        <x:v>26.9248939597896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3360321</x:v>
      </x:c>
      <x:c r="B1312" s="1">
        <x:v>43770.5358857639</x:v>
      </x:c>
      <x:c r="C1312" s="6">
        <x:v>65.5493005716667</x:v>
      </x:c>
      <x:c r="D1312" s="13" t="s">
        <x:v>68</x:v>
      </x:c>
      <x:c r="E1312">
        <x:v>4</x:v>
      </x:c>
      <x:c r="F1312" s="14" t="s">
        <x:v>63</x:v>
      </x:c>
      <x:c r="G1312" s="15">
        <x:v>43770.3972153935</x:v>
      </x:c>
      <x:c r="H1312" t="s">
        <x:v>69</x:v>
      </x:c>
      <x:c r="I1312" s="6">
        <x:v>163.182379751211</x:v>
      </x:c>
      <x:c r="J1312" t="s">
        <x:v>66</x:v>
      </x:c>
      <x:c r="K1312" s="6">
        <x:v>26.9200274900286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3360331</x:v>
      </x:c>
      <x:c r="B1313" s="1">
        <x:v>43770.5359206018</x:v>
      </x:c>
      <x:c r="C1313" s="6">
        <x:v>65.599491675</x:v>
      </x:c>
      <x:c r="D1313" s="13" t="s">
        <x:v>68</x:v>
      </x:c>
      <x:c r="E1313">
        <x:v>4</x:v>
      </x:c>
      <x:c r="F1313" s="14" t="s">
        <x:v>63</x:v>
      </x:c>
      <x:c r="G1313" s="15">
        <x:v>43770.3972153935</x:v>
      </x:c>
      <x:c r="H1313" t="s">
        <x:v>69</x:v>
      </x:c>
      <x:c r="I1313" s="6">
        <x:v>163.130172138433</x:v>
      </x:c>
      <x:c r="J1313" t="s">
        <x:v>66</x:v>
      </x:c>
      <x:c r="K1313" s="6">
        <x:v>26.9187357739315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3360341</x:v>
      </x:c>
      <x:c r="B1314" s="1">
        <x:v>43770.5359551736</x:v>
      </x:c>
      <x:c r="C1314" s="6">
        <x:v>65.64923229</x:v>
      </x:c>
      <x:c r="D1314" s="13" t="s">
        <x:v>68</x:v>
      </x:c>
      <x:c r="E1314">
        <x:v>4</x:v>
      </x:c>
      <x:c r="F1314" s="14" t="s">
        <x:v>63</x:v>
      </x:c>
      <x:c r="G1314" s="15">
        <x:v>43770.3972153935</x:v>
      </x:c>
      <x:c r="H1314" t="s">
        <x:v>69</x:v>
      </x:c>
      <x:c r="I1314" s="6">
        <x:v>163.036392729877</x:v>
      </x:c>
      <x:c r="J1314" t="s">
        <x:v>66</x:v>
      </x:c>
      <x:c r="K1314" s="6">
        <x:v>26.9213492465501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3360351</x:v>
      </x:c>
      <x:c r="B1315" s="1">
        <x:v>43770.5359899653</x:v>
      </x:c>
      <x:c r="C1315" s="6">
        <x:v>65.699367475</x:v>
      </x:c>
      <x:c r="D1315" s="13" t="s">
        <x:v>68</x:v>
      </x:c>
      <x:c r="E1315">
        <x:v>4</x:v>
      </x:c>
      <x:c r="F1315" s="14" t="s">
        <x:v>63</x:v>
      </x:c>
      <x:c r="G1315" s="15">
        <x:v>43770.3972153935</x:v>
      </x:c>
      <x:c r="H1315" t="s">
        <x:v>69</x:v>
      </x:c>
      <x:c r="I1315" s="6">
        <x:v>163.061204380003</x:v>
      </x:c>
      <x:c r="J1315" t="s">
        <x:v>66</x:v>
      </x:c>
      <x:c r="K1315" s="6">
        <x:v>26.9133586355188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3360361</x:v>
      </x:c>
      <x:c r="B1316" s="1">
        <x:v>43770.5360247338</x:v>
      </x:c>
      <x:c r="C1316" s="6">
        <x:v>65.7494177633333</x:v>
      </x:c>
      <x:c r="D1316" s="13" t="s">
        <x:v>68</x:v>
      </x:c>
      <x:c r="E1316">
        <x:v>4</x:v>
      </x:c>
      <x:c r="F1316" s="14" t="s">
        <x:v>63</x:v>
      </x:c>
      <x:c r="G1316" s="15">
        <x:v>43770.3972153935</x:v>
      </x:c>
      <x:c r="H1316" t="s">
        <x:v>69</x:v>
      </x:c>
      <x:c r="I1316" s="6">
        <x:v>163.162537333123</x:v>
      </x:c>
      <x:c r="J1316" t="s">
        <x:v>66</x:v>
      </x:c>
      <x:c r="K1316" s="6">
        <x:v>26.9058486800841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3360371</x:v>
      </x:c>
      <x:c r="B1317" s="1">
        <x:v>43770.5360595718</x:v>
      </x:c>
      <x:c r="C1317" s="6">
        <x:v>65.7995641566667</x:v>
      </x:c>
      <x:c r="D1317" s="13" t="s">
        <x:v>68</x:v>
      </x:c>
      <x:c r="E1317">
        <x:v>4</x:v>
      </x:c>
      <x:c r="F1317" s="14" t="s">
        <x:v>63</x:v>
      </x:c>
      <x:c r="G1317" s="15">
        <x:v>43770.3972153935</x:v>
      </x:c>
      <x:c r="H1317" t="s">
        <x:v>69</x:v>
      </x:c>
      <x:c r="I1317" s="6">
        <x:v>163.196962563973</x:v>
      </x:c>
      <x:c r="J1317" t="s">
        <x:v>66</x:v>
      </x:c>
      <x:c r="K1317" s="6">
        <x:v>26.9103246115005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3360381</x:v>
      </x:c>
      <x:c r="B1318" s="1">
        <x:v>43770.5360939815</x:v>
      </x:c>
      <x:c r="C1318" s="6">
        <x:v>65.8491230283333</x:v>
      </x:c>
      <x:c r="D1318" s="13" t="s">
        <x:v>68</x:v>
      </x:c>
      <x:c r="E1318">
        <x:v>4</x:v>
      </x:c>
      <x:c r="F1318" s="14" t="s">
        <x:v>63</x:v>
      </x:c>
      <x:c r="G1318" s="15">
        <x:v>43770.3972153935</x:v>
      </x:c>
      <x:c r="H1318" t="s">
        <x:v>69</x:v>
      </x:c>
      <x:c r="I1318" s="6">
        <x:v>162.90111369373</x:v>
      </x:c>
      <x:c r="J1318" t="s">
        <x:v>66</x:v>
      </x:c>
      <x:c r="K1318" s="6">
        <x:v>26.9172337790951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3360391</x:v>
      </x:c>
      <x:c r="B1319" s="1">
        <x:v>43770.5361287847</x:v>
      </x:c>
      <x:c r="C1319" s="6">
        <x:v>65.89925178</x:v>
      </x:c>
      <x:c r="D1319" s="13" t="s">
        <x:v>68</x:v>
      </x:c>
      <x:c r="E1319">
        <x:v>4</x:v>
      </x:c>
      <x:c r="F1319" s="14" t="s">
        <x:v>63</x:v>
      </x:c>
      <x:c r="G1319" s="15">
        <x:v>43770.3972153935</x:v>
      </x:c>
      <x:c r="H1319" t="s">
        <x:v>69</x:v>
      </x:c>
      <x:c r="I1319" s="6">
        <x:v>163.172797338678</x:v>
      </x:c>
      <x:c r="J1319" t="s">
        <x:v>66</x:v>
      </x:c>
      <x:c r="K1319" s="6">
        <x:v>26.9146503495467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3360401</x:v>
      </x:c>
      <x:c r="B1320" s="1">
        <x:v>43770.5361636574</x:v>
      </x:c>
      <x:c r="C1320" s="6">
        <x:v>65.949461035</x:v>
      </x:c>
      <x:c r="D1320" s="13" t="s">
        <x:v>68</x:v>
      </x:c>
      <x:c r="E1320">
        <x:v>4</x:v>
      </x:c>
      <x:c r="F1320" s="14" t="s">
        <x:v>63</x:v>
      </x:c>
      <x:c r="G1320" s="15">
        <x:v>43770.3972153935</x:v>
      </x:c>
      <x:c r="H1320" t="s">
        <x:v>69</x:v>
      </x:c>
      <x:c r="I1320" s="6">
        <x:v>162.968325570569</x:v>
      </x:c>
      <x:c r="J1320" t="s">
        <x:v>66</x:v>
      </x:c>
      <x:c r="K1320" s="6">
        <x:v>26.9300007566308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3360411</x:v>
      </x:c>
      <x:c r="B1321" s="1">
        <x:v>43770.5361980324</x:v>
      </x:c>
      <x:c r="C1321" s="6">
        <x:v>65.998950195</x:v>
      </x:c>
      <x:c r="D1321" s="13" t="s">
        <x:v>68</x:v>
      </x:c>
      <x:c r="E1321">
        <x:v>4</x:v>
      </x:c>
      <x:c r="F1321" s="14" t="s">
        <x:v>63</x:v>
      </x:c>
      <x:c r="G1321" s="15">
        <x:v>43770.3972153935</x:v>
      </x:c>
      <x:c r="H1321" t="s">
        <x:v>69</x:v>
      </x:c>
      <x:c r="I1321" s="6">
        <x:v>163.177982409119</x:v>
      </x:c>
      <x:c r="J1321" t="s">
        <x:v>66</x:v>
      </x:c>
      <x:c r="K1321" s="6">
        <x:v>26.906629714666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3360421</x:v>
      </x:c>
      <x:c r="B1322" s="1">
        <x:v>43770.5362329514</x:v>
      </x:c>
      <x:c r="C1322" s="6">
        <x:v>66.04925633</x:v>
      </x:c>
      <x:c r="D1322" s="13" t="s">
        <x:v>68</x:v>
      </x:c>
      <x:c r="E1322">
        <x:v>4</x:v>
      </x:c>
      <x:c r="F1322" s="14" t="s">
        <x:v>63</x:v>
      </x:c>
      <x:c r="G1322" s="15">
        <x:v>43770.3972153935</x:v>
      </x:c>
      <x:c r="H1322" t="s">
        <x:v>69</x:v>
      </x:c>
      <x:c r="I1322" s="6">
        <x:v>163.080824950325</x:v>
      </x:c>
      <x:c r="J1322" t="s">
        <x:v>66</x:v>
      </x:c>
      <x:c r="K1322" s="6">
        <x:v>26.9098439742838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3360431</x:v>
      </x:c>
      <x:c r="B1323" s="1">
        <x:v>43770.5362678241</x:v>
      </x:c>
      <x:c r="C1323" s="6">
        <x:v>66.0994537183333</x:v>
      </x:c>
      <x:c r="D1323" s="13" t="s">
        <x:v>68</x:v>
      </x:c>
      <x:c r="E1323">
        <x:v>4</x:v>
      </x:c>
      <x:c r="F1323" s="14" t="s">
        <x:v>63</x:v>
      </x:c>
      <x:c r="G1323" s="15">
        <x:v>43770.3972153935</x:v>
      </x:c>
      <x:c r="H1323" t="s">
        <x:v>69</x:v>
      </x:c>
      <x:c r="I1323" s="6">
        <x:v>163.019943929002</x:v>
      </x:c>
      <x:c r="J1323" t="s">
        <x:v>66</x:v>
      </x:c>
      <x:c r="K1323" s="6">
        <x:v>26.9101143327102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3360441</x:v>
      </x:c>
      <x:c r="B1324" s="1">
        <x:v>43770.5363026273</x:v>
      </x:c>
      <x:c r="C1324" s="6">
        <x:v>66.14961327</x:v>
      </x:c>
      <x:c r="D1324" s="13" t="s">
        <x:v>68</x:v>
      </x:c>
      <x:c r="E1324">
        <x:v>4</x:v>
      </x:c>
      <x:c r="F1324" s="14" t="s">
        <x:v>63</x:v>
      </x:c>
      <x:c r="G1324" s="15">
        <x:v>43770.3972153935</x:v>
      </x:c>
      <x:c r="H1324" t="s">
        <x:v>69</x:v>
      </x:c>
      <x:c r="I1324" s="6">
        <x:v>162.919544585699</x:v>
      </x:c>
      <x:c r="J1324" t="s">
        <x:v>66</x:v>
      </x:c>
      <x:c r="K1324" s="6">
        <x:v>26.9174740982239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3360451</x:v>
      </x:c>
      <x:c r="B1325" s="1">
        <x:v>43770.5363370023</x:v>
      </x:c>
      <x:c r="C1325" s="6">
        <x:v>66.199072055</x:v>
      </x:c>
      <x:c r="D1325" s="13" t="s">
        <x:v>68</x:v>
      </x:c>
      <x:c r="E1325">
        <x:v>4</x:v>
      </x:c>
      <x:c r="F1325" s="14" t="s">
        <x:v>63</x:v>
      </x:c>
      <x:c r="G1325" s="15">
        <x:v>43770.3972153935</x:v>
      </x:c>
      <x:c r="H1325" t="s">
        <x:v>69</x:v>
      </x:c>
      <x:c r="I1325" s="6">
        <x:v>162.966799018536</x:v>
      </x:c>
      <x:c r="J1325" t="s">
        <x:v>66</x:v>
      </x:c>
      <x:c r="K1325" s="6">
        <x:v>26.9090028593205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3360461</x:v>
      </x:c>
      <x:c r="B1326" s="1">
        <x:v>43770.536371794</x:v>
      </x:c>
      <x:c r="C1326" s="6">
        <x:v>66.2492142266667</x:v>
      </x:c>
      <x:c r="D1326" s="13" t="s">
        <x:v>68</x:v>
      </x:c>
      <x:c r="E1326">
        <x:v>4</x:v>
      </x:c>
      <x:c r="F1326" s="14" t="s">
        <x:v>63</x:v>
      </x:c>
      <x:c r="G1326" s="15">
        <x:v>43770.3972153935</x:v>
      </x:c>
      <x:c r="H1326" t="s">
        <x:v>69</x:v>
      </x:c>
      <x:c r="I1326" s="6">
        <x:v>162.960428094677</x:v>
      </x:c>
      <x:c r="J1326" t="s">
        <x:v>66</x:v>
      </x:c>
      <x:c r="K1326" s="6">
        <x:v>26.9065996748718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3360471</x:v>
      </x:c>
      <x:c r="B1327" s="1">
        <x:v>43770.5364065972</x:v>
      </x:c>
      <x:c r="C1327" s="6">
        <x:v>66.2993138483333</x:v>
      </x:c>
      <x:c r="D1327" s="13" t="s">
        <x:v>68</x:v>
      </x:c>
      <x:c r="E1327">
        <x:v>4</x:v>
      </x:c>
      <x:c r="F1327" s="14" t="s">
        <x:v>63</x:v>
      </x:c>
      <x:c r="G1327" s="15">
        <x:v>43770.3972153935</x:v>
      </x:c>
      <x:c r="H1327" t="s">
        <x:v>69</x:v>
      </x:c>
      <x:c r="I1327" s="6">
        <x:v>162.962939118434</x:v>
      </x:c>
      <x:c r="J1327" t="s">
        <x:v>66</x:v>
      </x:c>
      <x:c r="K1327" s="6">
        <x:v>26.9026043845329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3360481</x:v>
      </x:c>
      <x:c r="B1328" s="1">
        <x:v>43770.5364410532</x:v>
      </x:c>
      <x:c r="C1328" s="6">
        <x:v>66.348886</x:v>
      </x:c>
      <x:c r="D1328" s="13" t="s">
        <x:v>68</x:v>
      </x:c>
      <x:c r="E1328">
        <x:v>4</x:v>
      </x:c>
      <x:c r="F1328" s="14" t="s">
        <x:v>63</x:v>
      </x:c>
      <x:c r="G1328" s="15">
        <x:v>43770.3972153935</x:v>
      </x:c>
      <x:c r="H1328" t="s">
        <x:v>69</x:v>
      </x:c>
      <x:c r="I1328" s="6">
        <x:v>163.04457001866</x:v>
      </x:c>
      <x:c r="J1328" t="s">
        <x:v>66</x:v>
      </x:c>
      <x:c r="K1328" s="6">
        <x:v>26.8915197317247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3360491</x:v>
      </x:c>
      <x:c r="B1329" s="1">
        <x:v>43770.5364757755</x:v>
      </x:c>
      <x:c r="C1329" s="6">
        <x:v>66.398897545</x:v>
      </x:c>
      <x:c r="D1329" s="13" t="s">
        <x:v>68</x:v>
      </x:c>
      <x:c r="E1329">
        <x:v>4</x:v>
      </x:c>
      <x:c r="F1329" s="14" t="s">
        <x:v>63</x:v>
      </x:c>
      <x:c r="G1329" s="15">
        <x:v>43770.3972153935</x:v>
      </x:c>
      <x:c r="H1329" t="s">
        <x:v>69</x:v>
      </x:c>
      <x:c r="I1329" s="6">
        <x:v>162.869451344959</x:v>
      </x:c>
      <x:c r="J1329" t="s">
        <x:v>66</x:v>
      </x:c>
      <x:c r="K1329" s="6">
        <x:v>26.9087325009837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3360501</x:v>
      </x:c>
      <x:c r="B1330" s="1">
        <x:v>43770.5365106481</x:v>
      </x:c>
      <x:c r="C1330" s="6">
        <x:v>66.4491188016667</x:v>
      </x:c>
      <x:c r="D1330" s="13" t="s">
        <x:v>68</x:v>
      </x:c>
      <x:c r="E1330">
        <x:v>4</x:v>
      </x:c>
      <x:c r="F1330" s="14" t="s">
        <x:v>63</x:v>
      </x:c>
      <x:c r="G1330" s="15">
        <x:v>43770.3972153935</x:v>
      </x:c>
      <x:c r="H1330" t="s">
        <x:v>69</x:v>
      </x:c>
      <x:c r="I1330" s="6">
        <x:v>162.832942651121</x:v>
      </x:c>
      <x:c r="J1330" t="s">
        <x:v>66</x:v>
      </x:c>
      <x:c r="K1330" s="6">
        <x:v>26.9117364837225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3360511</x:v>
      </x:c>
      <x:c r="B1331" s="1">
        <x:v>43770.5365455208</x:v>
      </x:c>
      <x:c r="C1331" s="6">
        <x:v>66.4993474333333</x:v>
      </x:c>
      <x:c r="D1331" s="13" t="s">
        <x:v>68</x:v>
      </x:c>
      <x:c r="E1331">
        <x:v>4</x:v>
      </x:c>
      <x:c r="F1331" s="14" t="s">
        <x:v>63</x:v>
      </x:c>
      <x:c r="G1331" s="15">
        <x:v>43770.3972153935</x:v>
      </x:c>
      <x:c r="H1331" t="s">
        <x:v>69</x:v>
      </x:c>
      <x:c r="I1331" s="6">
        <x:v>162.864761898953</x:v>
      </x:c>
      <x:c r="J1331" t="s">
        <x:v>66</x:v>
      </x:c>
      <x:c r="K1331" s="6">
        <x:v>26.9131183166851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3360521</x:v>
      </x:c>
      <x:c r="B1332" s="1">
        <x:v>43770.5365799768</x:v>
      </x:c>
      <x:c r="C1332" s="6">
        <x:v>66.54895002</x:v>
      </x:c>
      <x:c r="D1332" s="13" t="s">
        <x:v>68</x:v>
      </x:c>
      <x:c r="E1332">
        <x:v>4</x:v>
      </x:c>
      <x:c r="F1332" s="14" t="s">
        <x:v>63</x:v>
      </x:c>
      <x:c r="G1332" s="15">
        <x:v>43770.3972153935</x:v>
      </x:c>
      <x:c r="H1332" t="s">
        <x:v>69</x:v>
      </x:c>
      <x:c r="I1332" s="6">
        <x:v>162.795104498401</x:v>
      </x:c>
      <x:c r="J1332" t="s">
        <x:v>66</x:v>
      </x:c>
      <x:c r="K1332" s="6">
        <x:v>26.9114360853273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3360531</x:v>
      </x:c>
      <x:c r="B1333" s="1">
        <x:v>43770.5366151273</x:v>
      </x:c>
      <x:c r="C1333" s="6">
        <x:v>66.5995626483333</x:v>
      </x:c>
      <x:c r="D1333" s="13" t="s">
        <x:v>68</x:v>
      </x:c>
      <x:c r="E1333">
        <x:v>4</x:v>
      </x:c>
      <x:c r="F1333" s="14" t="s">
        <x:v>63</x:v>
      </x:c>
      <x:c r="G1333" s="15">
        <x:v>43770.3972153935</x:v>
      </x:c>
      <x:c r="H1333" t="s">
        <x:v>69</x:v>
      </x:c>
      <x:c r="I1333" s="6">
        <x:v>162.758448772795</x:v>
      </x:c>
      <x:c r="J1333" t="s">
        <x:v>66</x:v>
      </x:c>
      <x:c r="K1333" s="6">
        <x:v>26.9109254081181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3360541</x:v>
      </x:c>
      <x:c r="B1334" s="1">
        <x:v>43770.5366493403</x:v>
      </x:c>
      <x:c r="C1334" s="6">
        <x:v>66.6488441116667</x:v>
      </x:c>
      <x:c r="D1334" s="13" t="s">
        <x:v>68</x:v>
      </x:c>
      <x:c r="E1334">
        <x:v>4</x:v>
      </x:c>
      <x:c r="F1334" s="14" t="s">
        <x:v>63</x:v>
      </x:c>
      <x:c r="G1334" s="15">
        <x:v>43770.3972153935</x:v>
      </x:c>
      <x:c r="H1334" t="s">
        <x:v>69</x:v>
      </x:c>
      <x:c r="I1334" s="6">
        <x:v>162.626793732481</x:v>
      </x:c>
      <x:c r="J1334" t="s">
        <x:v>66</x:v>
      </x:c>
      <x:c r="K1334" s="6">
        <x:v>26.9168432605475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3360551</x:v>
      </x:c>
      <x:c r="B1335" s="1">
        <x:v>43770.5366841782</x:v>
      </x:c>
      <x:c r="C1335" s="6">
        <x:v>66.6990033883333</x:v>
      </x:c>
      <x:c r="D1335" s="13" t="s">
        <x:v>68</x:v>
      </x:c>
      <x:c r="E1335">
        <x:v>4</x:v>
      </x:c>
      <x:c r="F1335" s="14" t="s">
        <x:v>63</x:v>
      </x:c>
      <x:c r="G1335" s="15">
        <x:v>43770.3972153935</x:v>
      </x:c>
      <x:c r="H1335" t="s">
        <x:v>69</x:v>
      </x:c>
      <x:c r="I1335" s="6">
        <x:v>162.83629237255</x:v>
      </x:c>
      <x:c r="J1335" t="s">
        <x:v>66</x:v>
      </x:c>
      <x:c r="K1335" s="6">
        <x:v>26.9075909882486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3360561</x:v>
      </x:c>
      <x:c r="B1336" s="1">
        <x:v>43770.5367189815</x:v>
      </x:c>
      <x:c r="C1336" s="6">
        <x:v>66.7491238183333</x:v>
      </x:c>
      <x:c r="D1336" s="13" t="s">
        <x:v>68</x:v>
      </x:c>
      <x:c r="E1336">
        <x:v>4</x:v>
      </x:c>
      <x:c r="F1336" s="14" t="s">
        <x:v>63</x:v>
      </x:c>
      <x:c r="G1336" s="15">
        <x:v>43770.3972153935</x:v>
      </x:c>
      <x:c r="H1336" t="s">
        <x:v>69</x:v>
      </x:c>
      <x:c r="I1336" s="6">
        <x:v>162.746386656439</x:v>
      </x:c>
      <x:c r="J1336" t="s">
        <x:v>66</x:v>
      </x:c>
      <x:c r="K1336" s="6">
        <x:v>26.9272671173553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3360571</x:v>
      </x:c>
      <x:c r="B1337" s="1">
        <x:v>43770.5367539699</x:v>
      </x:c>
      <x:c r="C1337" s="6">
        <x:v>66.7995495883333</x:v>
      </x:c>
      <x:c r="D1337" s="13" t="s">
        <x:v>68</x:v>
      </x:c>
      <x:c r="E1337">
        <x:v>4</x:v>
      </x:c>
      <x:c r="F1337" s="14" t="s">
        <x:v>63</x:v>
      </x:c>
      <x:c r="G1337" s="15">
        <x:v>43770.3972153935</x:v>
      </x:c>
      <x:c r="H1337" t="s">
        <x:v>69</x:v>
      </x:c>
      <x:c r="I1337" s="6">
        <x:v>162.820885335254</x:v>
      </x:c>
      <x:c r="J1337" t="s">
        <x:v>66</x:v>
      </x:c>
      <x:c r="K1337" s="6">
        <x:v>26.9174440583311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3360581</x:v>
      </x:c>
      <x:c r="B1338" s="1">
        <x:v>43770.5367886921</x:v>
      </x:c>
      <x:c r="C1338" s="6">
        <x:v>66.8495273733333</x:v>
      </x:c>
      <x:c r="D1338" s="13" t="s">
        <x:v>68</x:v>
      </x:c>
      <x:c r="E1338">
        <x:v>4</x:v>
      </x:c>
      <x:c r="F1338" s="14" t="s">
        <x:v>63</x:v>
      </x:c>
      <x:c r="G1338" s="15">
        <x:v>43770.3972153935</x:v>
      </x:c>
      <x:c r="H1338" t="s">
        <x:v>69</x:v>
      </x:c>
      <x:c r="I1338" s="6">
        <x:v>162.73786541145</x:v>
      </x:c>
      <x:c r="J1338" t="s">
        <x:v>66</x:v>
      </x:c>
      <x:c r="K1338" s="6">
        <x:v>26.9110756072896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3360591</x:v>
      </x:c>
      <x:c r="B1339" s="1">
        <x:v>43770.5368233796</x:v>
      </x:c>
      <x:c r="C1339" s="6">
        <x:v>66.89946211</x:v>
      </x:c>
      <x:c r="D1339" s="13" t="s">
        <x:v>68</x:v>
      </x:c>
      <x:c r="E1339">
        <x:v>4</x:v>
      </x:c>
      <x:c r="F1339" s="14" t="s">
        <x:v>63</x:v>
      </x:c>
      <x:c r="G1339" s="15">
        <x:v>43770.3972153935</x:v>
      </x:c>
      <x:c r="H1339" t="s">
        <x:v>69</x:v>
      </x:c>
      <x:c r="I1339" s="6">
        <x:v>162.88971647683</x:v>
      </x:c>
      <x:c r="J1339" t="s">
        <x:v>66</x:v>
      </x:c>
      <x:c r="K1339" s="6">
        <x:v>26.8944636196861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3360601</x:v>
      </x:c>
      <x:c r="B1340" s="1">
        <x:v>43770.5368581366</x:v>
      </x:c>
      <x:c r="C1340" s="6">
        <x:v>66.949547955</x:v>
      </x:c>
      <x:c r="D1340" s="13" t="s">
        <x:v>68</x:v>
      </x:c>
      <x:c r="E1340">
        <x:v>4</x:v>
      </x:c>
      <x:c r="F1340" s="14" t="s">
        <x:v>63</x:v>
      </x:c>
      <x:c r="G1340" s="15">
        <x:v>43770.3972153935</x:v>
      </x:c>
      <x:c r="H1340" t="s">
        <x:v>69</x:v>
      </x:c>
      <x:c r="I1340" s="6">
        <x:v>162.827921595444</x:v>
      </x:c>
      <x:c r="J1340" t="s">
        <x:v>66</x:v>
      </x:c>
      <x:c r="K1340" s="6">
        <x:v>26.9020035894046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3360611</x:v>
      </x:c>
      <x:c r="B1341" s="1">
        <x:v>43770.5368923958</x:v>
      </x:c>
      <x:c r="C1341" s="6">
        <x:v>66.9988628116667</x:v>
      </x:c>
      <x:c r="D1341" s="13" t="s">
        <x:v>68</x:v>
      </x:c>
      <x:c r="E1341">
        <x:v>4</x:v>
      </x:c>
      <x:c r="F1341" s="14" t="s">
        <x:v>63</x:v>
      </x:c>
      <x:c r="G1341" s="15">
        <x:v>43770.3972153935</x:v>
      </x:c>
      <x:c r="H1341" t="s">
        <x:v>69</x:v>
      </x:c>
      <x:c r="I1341" s="6">
        <x:v>162.75711794997</x:v>
      </x:c>
      <x:c r="J1341" t="s">
        <x:v>66</x:v>
      </x:c>
      <x:c r="K1341" s="6">
        <x:v>26.9005316417947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3360621</x:v>
      </x:c>
      <x:c r="B1342" s="1">
        <x:v>43770.5369271181</x:v>
      </x:c>
      <x:c r="C1342" s="6">
        <x:v>67.0488722016667</x:v>
      </x:c>
      <x:c r="D1342" s="13" t="s">
        <x:v>68</x:v>
      </x:c>
      <x:c r="E1342">
        <x:v>4</x:v>
      </x:c>
      <x:c r="F1342" s="14" t="s">
        <x:v>63</x:v>
      </x:c>
      <x:c r="G1342" s="15">
        <x:v>43770.3972153935</x:v>
      </x:c>
      <x:c r="H1342" t="s">
        <x:v>69</x:v>
      </x:c>
      <x:c r="I1342" s="6">
        <x:v>162.867106103346</x:v>
      </x:c>
      <x:c r="J1342" t="s">
        <x:v>66</x:v>
      </x:c>
      <x:c r="K1342" s="6">
        <x:v>26.8985189797809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3360631</x:v>
      </x:c>
      <x:c r="B1343" s="1">
        <x:v>43770.5369620718</x:v>
      </x:c>
      <x:c r="C1343" s="6">
        <x:v>67.0991856</x:v>
      </x:c>
      <x:c r="D1343" s="13" t="s">
        <x:v>68</x:v>
      </x:c>
      <x:c r="E1343">
        <x:v>4</x:v>
      </x:c>
      <x:c r="F1343" s="14" t="s">
        <x:v>63</x:v>
      </x:c>
      <x:c r="G1343" s="15">
        <x:v>43770.3972153935</x:v>
      </x:c>
      <x:c r="H1343" t="s">
        <x:v>69</x:v>
      </x:c>
      <x:c r="I1343" s="6">
        <x:v>162.894407860731</x:v>
      </x:c>
      <x:c r="J1343" t="s">
        <x:v>66</x:v>
      </x:c>
      <x:c r="K1343" s="6">
        <x:v>26.9007118802429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3360641</x:v>
      </x:c>
      <x:c r="B1344" s="1">
        <x:v>43770.536996875</x:v>
      </x:c>
      <x:c r="C1344" s="6">
        <x:v>67.1493172516667</x:v>
      </x:c>
      <x:c r="D1344" s="13" t="s">
        <x:v>68</x:v>
      </x:c>
      <x:c r="E1344">
        <x:v>4</x:v>
      </x:c>
      <x:c r="F1344" s="14" t="s">
        <x:v>63</x:v>
      </x:c>
      <x:c r="G1344" s="15">
        <x:v>43770.3972153935</x:v>
      </x:c>
      <x:c r="H1344" t="s">
        <x:v>69</x:v>
      </x:c>
      <x:c r="I1344" s="6">
        <x:v>162.816869758521</x:v>
      </x:c>
      <x:c r="J1344" t="s">
        <x:v>66</x:v>
      </x:c>
      <x:c r="K1344" s="6">
        <x:v>26.9075309086415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3360651</x:v>
      </x:c>
      <x:c r="B1345" s="1">
        <x:v>43770.5370315162</x:v>
      </x:c>
      <x:c r="C1345" s="6">
        <x:v>67.1991905633333</x:v>
      </x:c>
      <x:c r="D1345" s="13" t="s">
        <x:v>68</x:v>
      </x:c>
      <x:c r="E1345">
        <x:v>4</x:v>
      </x:c>
      <x:c r="F1345" s="14" t="s">
        <x:v>63</x:v>
      </x:c>
      <x:c r="G1345" s="15">
        <x:v>43770.3972153935</x:v>
      </x:c>
      <x:c r="H1345" t="s">
        <x:v>69</x:v>
      </x:c>
      <x:c r="I1345" s="6">
        <x:v>162.954723202862</x:v>
      </x:c>
      <x:c r="J1345" t="s">
        <x:v>66</x:v>
      </x:c>
      <x:c r="K1345" s="6">
        <x:v>26.8969869542802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3360661</x:v>
      </x:c>
      <x:c r="B1346" s="1">
        <x:v>43770.5370660069</x:v>
      </x:c>
      <x:c r="C1346" s="6">
        <x:v>67.24887596</x:v>
      </x:c>
      <x:c r="D1346" s="13" t="s">
        <x:v>68</x:v>
      </x:c>
      <x:c r="E1346">
        <x:v>4</x:v>
      </x:c>
      <x:c r="F1346" s="14" t="s">
        <x:v>63</x:v>
      </x:c>
      <x:c r="G1346" s="15">
        <x:v>43770.3972153935</x:v>
      </x:c>
      <x:c r="H1346" t="s">
        <x:v>69</x:v>
      </x:c>
      <x:c r="I1346" s="6">
        <x:v>162.72749642921</x:v>
      </x:c>
      <x:c r="J1346" t="s">
        <x:v>66</x:v>
      </x:c>
      <x:c r="K1346" s="6">
        <x:v>26.9058486800841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3360671</x:v>
      </x:c>
      <x:c r="B1347" s="1">
        <x:v>43770.5371009259</x:v>
      </x:c>
      <x:c r="C1347" s="6">
        <x:v>67.2991548233333</x:v>
      </x:c>
      <x:c r="D1347" s="13" t="s">
        <x:v>68</x:v>
      </x:c>
      <x:c r="E1347">
        <x:v>4</x:v>
      </x:c>
      <x:c r="F1347" s="14" t="s">
        <x:v>63</x:v>
      </x:c>
      <x:c r="G1347" s="15">
        <x:v>43770.3972153935</x:v>
      </x:c>
      <x:c r="H1347" t="s">
        <x:v>69</x:v>
      </x:c>
      <x:c r="I1347" s="6">
        <x:v>162.886869658202</x:v>
      </x:c>
      <x:c r="J1347" t="s">
        <x:v>66</x:v>
      </x:c>
      <x:c r="K1347" s="6">
        <x:v>26.8985189797809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3360681</x:v>
      </x:c>
      <x:c r="B1348" s="1">
        <x:v>43770.5371360301</x:v>
      </x:c>
      <x:c r="C1348" s="6">
        <x:v>67.3496824516667</x:v>
      </x:c>
      <x:c r="D1348" s="13" t="s">
        <x:v>68</x:v>
      </x:c>
      <x:c r="E1348">
        <x:v>4</x:v>
      </x:c>
      <x:c r="F1348" s="14" t="s">
        <x:v>63</x:v>
      </x:c>
      <x:c r="G1348" s="15">
        <x:v>43770.3972153935</x:v>
      </x:c>
      <x:c r="H1348" t="s">
        <x:v>69</x:v>
      </x:c>
      <x:c r="I1348" s="6">
        <x:v>162.634158761665</x:v>
      </x:c>
      <x:c r="J1348" t="s">
        <x:v>66</x:v>
      </x:c>
      <x:c r="K1348" s="6">
        <x:v>26.9119768024575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3360691</x:v>
      </x:c>
      <x:c r="B1349" s="1">
        <x:v>43770.5371703356</x:v>
      </x:c>
      <x:c r="C1349" s="6">
        <x:v>67.3991030533333</x:v>
      </x:c>
      <x:c r="D1349" s="13" t="s">
        <x:v>68</x:v>
      </x:c>
      <x:c r="E1349">
        <x:v>4</x:v>
      </x:c>
      <x:c r="F1349" s="14" t="s">
        <x:v>63</x:v>
      </x:c>
      <x:c r="G1349" s="15">
        <x:v>43770.3972153935</x:v>
      </x:c>
      <x:c r="H1349" t="s">
        <x:v>69</x:v>
      </x:c>
      <x:c r="I1349" s="6">
        <x:v>162.541529649628</x:v>
      </x:c>
      <x:c r="J1349" t="s">
        <x:v>66</x:v>
      </x:c>
      <x:c r="K1349" s="6">
        <x:v>26.9250741995456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3360701</x:v>
      </x:c>
      <x:c r="B1350" s="1">
        <x:v>43770.5372048958</x:v>
      </x:c>
      <x:c r="C1350" s="6">
        <x:v>67.448857305</x:v>
      </x:c>
      <x:c r="D1350" s="13" t="s">
        <x:v>68</x:v>
      </x:c>
      <x:c r="E1350">
        <x:v>4</x:v>
      </x:c>
      <x:c r="F1350" s="14" t="s">
        <x:v>63</x:v>
      </x:c>
      <x:c r="G1350" s="15">
        <x:v>43770.3972153935</x:v>
      </x:c>
      <x:c r="H1350" t="s">
        <x:v>69</x:v>
      </x:c>
      <x:c r="I1350" s="6">
        <x:v>162.77250903331</x:v>
      </x:c>
      <x:c r="J1350" t="s">
        <x:v>66</x:v>
      </x:c>
      <x:c r="K1350" s="6">
        <x:v>26.9084020630467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3360711</x:v>
      </x:c>
      <x:c r="B1351" s="1">
        <x:v>43770.5372397338</x:v>
      </x:c>
      <x:c r="C1351" s="6">
        <x:v>67.4990089416667</x:v>
      </x:c>
      <x:c r="D1351" s="13" t="s">
        <x:v>68</x:v>
      </x:c>
      <x:c r="E1351">
        <x:v>4</x:v>
      </x:c>
      <x:c r="F1351" s="14" t="s">
        <x:v>63</x:v>
      </x:c>
      <x:c r="G1351" s="15">
        <x:v>43770.3972153935</x:v>
      </x:c>
      <x:c r="H1351" t="s">
        <x:v>69</x:v>
      </x:c>
      <x:c r="I1351" s="6">
        <x:v>162.630503507581</x:v>
      </x:c>
      <x:c r="J1351" t="s">
        <x:v>66</x:v>
      </x:c>
      <x:c r="K1351" s="6">
        <x:v>26.8984589003362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3360721</x:v>
      </x:c>
      <x:c r="B1352" s="1">
        <x:v>43770.5372745718</x:v>
      </x:c>
      <x:c r="C1352" s="6">
        <x:v>67.5492098183333</x:v>
      </x:c>
      <x:c r="D1352" s="13" t="s">
        <x:v>68</x:v>
      </x:c>
      <x:c r="E1352">
        <x:v>4</x:v>
      </x:c>
      <x:c r="F1352" s="14" t="s">
        <x:v>63</x:v>
      </x:c>
      <x:c r="G1352" s="15">
        <x:v>43770.3972153935</x:v>
      </x:c>
      <x:c r="H1352" t="s">
        <x:v>69</x:v>
      </x:c>
      <x:c r="I1352" s="6">
        <x:v>162.510844518678</x:v>
      </x:c>
      <x:c r="J1352" t="s">
        <x:v>66</x:v>
      </x:c>
      <x:c r="K1352" s="6">
        <x:v>26.9022439074433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3360731</x:v>
      </x:c>
      <x:c r="B1353" s="1">
        <x:v>43770.5373094907</x:v>
      </x:c>
      <x:c r="C1353" s="6">
        <x:v>67.5994511133333</x:v>
      </x:c>
      <x:c r="D1353" s="13" t="s">
        <x:v>68</x:v>
      </x:c>
      <x:c r="E1353">
        <x:v>4</x:v>
      </x:c>
      <x:c r="F1353" s="14" t="s">
        <x:v>63</x:v>
      </x:c>
      <x:c r="G1353" s="15">
        <x:v>43770.3972153935</x:v>
      </x:c>
      <x:c r="H1353" t="s">
        <x:v>69</x:v>
      </x:c>
      <x:c r="I1353" s="6">
        <x:v>162.662264432393</x:v>
      </x:c>
      <x:c r="J1353" t="s">
        <x:v>66</x:v>
      </x:c>
      <x:c r="K1353" s="6">
        <x:v>26.9033854183608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3360741</x:v>
      </x:c>
      <x:c r="B1354" s="1">
        <x:v>43770.5373437847</x:v>
      </x:c>
      <x:c r="C1354" s="6">
        <x:v>67.6488731483333</x:v>
      </x:c>
      <x:c r="D1354" s="13" t="s">
        <x:v>68</x:v>
      </x:c>
      <x:c r="E1354">
        <x:v>4</x:v>
      </x:c>
      <x:c r="F1354" s="14" t="s">
        <x:v>63</x:v>
      </x:c>
      <x:c r="G1354" s="15">
        <x:v>43770.3972153935</x:v>
      </x:c>
      <x:c r="H1354" t="s">
        <x:v>69</x:v>
      </x:c>
      <x:c r="I1354" s="6">
        <x:v>162.510528921955</x:v>
      </x:c>
      <x:c r="J1354" t="s">
        <x:v>66</x:v>
      </x:c>
      <x:c r="K1354" s="6">
        <x:v>26.8952146119273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3360751</x:v>
      </x:c>
      <x:c r="B1355" s="1">
        <x:v>43770.5373787847</x:v>
      </x:c>
      <x:c r="C1355" s="6">
        <x:v>67.6992448133333</x:v>
      </x:c>
      <x:c r="D1355" s="13" t="s">
        <x:v>68</x:v>
      </x:c>
      <x:c r="E1355">
        <x:v>4</x:v>
      </x:c>
      <x:c r="F1355" s="14" t="s">
        <x:v>63</x:v>
      </x:c>
      <x:c r="G1355" s="15">
        <x:v>43770.3972153935</x:v>
      </x:c>
      <x:c r="H1355" t="s">
        <x:v>69</x:v>
      </x:c>
      <x:c r="I1355" s="6">
        <x:v>162.562967698624</x:v>
      </x:c>
      <x:c r="J1355" t="s">
        <x:v>66</x:v>
      </x:c>
      <x:c r="K1355" s="6">
        <x:v>26.9035055774266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3360761</x:v>
      </x:c>
      <x:c r="B1356" s="1">
        <x:v>43770.5374141551</x:v>
      </x:c>
      <x:c r="C1356" s="6">
        <x:v>67.7501695583333</x:v>
      </x:c>
      <x:c r="D1356" s="13" t="s">
        <x:v>68</x:v>
      </x:c>
      <x:c r="E1356">
        <x:v>4</x:v>
      </x:c>
      <x:c r="F1356" s="14" t="s">
        <x:v>63</x:v>
      </x:c>
      <x:c r="G1356" s="15">
        <x:v>43770.3972153935</x:v>
      </x:c>
      <x:c r="H1356" t="s">
        <x:v>69</x:v>
      </x:c>
      <x:c r="I1356" s="6">
        <x:v>162.553781612285</x:v>
      </x:c>
      <x:c r="J1356" t="s">
        <x:v>66</x:v>
      </x:c>
      <x:c r="K1356" s="6">
        <x:v>26.9016130726295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3360771</x:v>
      </x:c>
      <x:c r="B1357" s="1">
        <x:v>43770.5374486458</x:v>
      </x:c>
      <x:c r="C1357" s="6">
        <x:v>67.79987478</x:v>
      </x:c>
      <x:c r="D1357" s="13" t="s">
        <x:v>68</x:v>
      </x:c>
      <x:c r="E1357">
        <x:v>4</x:v>
      </x:c>
      <x:c r="F1357" s="14" t="s">
        <x:v>63</x:v>
      </x:c>
      <x:c r="G1357" s="15">
        <x:v>43770.3972153935</x:v>
      </x:c>
      <x:c r="H1357" t="s">
        <x:v>69</x:v>
      </x:c>
      <x:c r="I1357" s="6">
        <x:v>162.536873794829</x:v>
      </x:c>
      <x:c r="J1357" t="s">
        <x:v>66</x:v>
      </x:c>
      <x:c r="K1357" s="6">
        <x:v>26.9152811868116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3360781</x:v>
      </x:c>
      <x:c r="B1358" s="1">
        <x:v>43770.5374833333</x:v>
      </x:c>
      <x:c r="C1358" s="6">
        <x:v>67.8498051733333</x:v>
      </x:c>
      <x:c r="D1358" s="13" t="s">
        <x:v>68</x:v>
      </x:c>
      <x:c r="E1358">
        <x:v>4</x:v>
      </x:c>
      <x:c r="F1358" s="14" t="s">
        <x:v>63</x:v>
      </x:c>
      <x:c r="G1358" s="15">
        <x:v>43770.3972153935</x:v>
      </x:c>
      <x:c r="H1358" t="s">
        <x:v>69</x:v>
      </x:c>
      <x:c r="I1358" s="6">
        <x:v>162.406804634489</x:v>
      </x:c>
      <x:c r="J1358" t="s">
        <x:v>66</x:v>
      </x:c>
      <x:c r="K1358" s="6">
        <x:v>26.906779913646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3360791</x:v>
      </x:c>
      <x:c r="B1359" s="1">
        <x:v>43770.5375174421</x:v>
      </x:c>
      <x:c r="C1359" s="6">
        <x:v>67.8989092666667</x:v>
      </x:c>
      <x:c r="D1359" s="13" t="s">
        <x:v>68</x:v>
      </x:c>
      <x:c r="E1359">
        <x:v>4</x:v>
      </x:c>
      <x:c r="F1359" s="14" t="s">
        <x:v>63</x:v>
      </x:c>
      <x:c r="G1359" s="15">
        <x:v>43770.3972153935</x:v>
      </x:c>
      <x:c r="H1359" t="s">
        <x:v>69</x:v>
      </x:c>
      <x:c r="I1359" s="6">
        <x:v>162.473089826685</x:v>
      </x:c>
      <x:c r="J1359" t="s">
        <x:v>66</x:v>
      </x:c>
      <x:c r="K1359" s="6">
        <x:v>26.9054882026462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3360801</x:v>
      </x:c>
      <x:c r="B1360" s="1">
        <x:v>43770.5375522801</x:v>
      </x:c>
      <x:c r="C1360" s="6">
        <x:v>67.9491028466667</x:v>
      </x:c>
      <x:c r="D1360" s="13" t="s">
        <x:v>68</x:v>
      </x:c>
      <x:c r="E1360">
        <x:v>4</x:v>
      </x:c>
      <x:c r="F1360" s="14" t="s">
        <x:v>63</x:v>
      </x:c>
      <x:c r="G1360" s="15">
        <x:v>43770.3972153935</x:v>
      </x:c>
      <x:c r="H1360" t="s">
        <x:v>69</x:v>
      </x:c>
      <x:c r="I1360" s="6">
        <x:v>162.374971098228</x:v>
      </x:c>
      <x:c r="J1360" t="s">
        <x:v>66</x:v>
      </x:c>
      <x:c r="K1360" s="6">
        <x:v>26.8947940562512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3360811</x:v>
      </x:c>
      <x:c r="B1361" s="1">
        <x:v>43770.5375870718</x:v>
      </x:c>
      <x:c r="C1361" s="6">
        <x:v>67.9991835483333</x:v>
      </x:c>
      <x:c r="D1361" s="13" t="s">
        <x:v>68</x:v>
      </x:c>
      <x:c r="E1361">
        <x:v>4</x:v>
      </x:c>
      <x:c r="F1361" s="14" t="s">
        <x:v>63</x:v>
      </x:c>
      <x:c r="G1361" s="15">
        <x:v>43770.3972153935</x:v>
      </x:c>
      <x:c r="H1361" t="s">
        <x:v>69</x:v>
      </x:c>
      <x:c r="I1361" s="6">
        <x:v>162.49454657522</x:v>
      </x:c>
      <x:c r="J1361" t="s">
        <x:v>66</x:v>
      </x:c>
      <x:c r="K1361" s="6">
        <x:v>26.8768303701663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3360821</x:v>
      </x:c>
      <x:c r="B1362" s="1">
        <x:v>43770.537621956</x:v>
      </x:c>
      <x:c r="C1362" s="6">
        <x:v>68.0494375783333</x:v>
      </x:c>
      <x:c r="D1362" s="13" t="s">
        <x:v>68</x:v>
      </x:c>
      <x:c r="E1362">
        <x:v>4</x:v>
      </x:c>
      <x:c r="F1362" s="14" t="s">
        <x:v>63</x:v>
      </x:c>
      <x:c r="G1362" s="15">
        <x:v>43770.3972153935</x:v>
      </x:c>
      <x:c r="H1362" t="s">
        <x:v>69</x:v>
      </x:c>
      <x:c r="I1362" s="6">
        <x:v>162.251935412783</x:v>
      </x:c>
      <x:c r="J1362" t="s">
        <x:v>66</x:v>
      </x:c>
      <x:c r="K1362" s="6">
        <x:v>26.9204780887844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3360831</x:v>
      </x:c>
      <x:c r="B1363" s="1">
        <x:v>43770.537656794</x:v>
      </x:c>
      <x:c r="C1363" s="6">
        <x:v>68.09957247</x:v>
      </x:c>
      <x:c r="D1363" s="13" t="s">
        <x:v>68</x:v>
      </x:c>
      <x:c r="E1363">
        <x:v>4</x:v>
      </x:c>
      <x:c r="F1363" s="14" t="s">
        <x:v>63</x:v>
      </x:c>
      <x:c r="G1363" s="15">
        <x:v>43770.3972153935</x:v>
      </x:c>
      <x:c r="H1363" t="s">
        <x:v>69</x:v>
      </x:c>
      <x:c r="I1363" s="6">
        <x:v>162.403036284359</x:v>
      </x:c>
      <x:c r="J1363" t="s">
        <x:v>66</x:v>
      </x:c>
      <x:c r="K1363" s="6">
        <x:v>26.8862027161304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3360841</x:v>
      </x:c>
      <x:c r="B1364" s="1">
        <x:v>43770.5376910069</x:v>
      </x:c>
      <x:c r="C1364" s="6">
        <x:v>68.148863275</x:v>
      </x:c>
      <x:c r="D1364" s="13" t="s">
        <x:v>68</x:v>
      </x:c>
      <x:c r="E1364">
        <x:v>4</x:v>
      </x:c>
      <x:c r="F1364" s="14" t="s">
        <x:v>63</x:v>
      </x:c>
      <x:c r="G1364" s="15">
        <x:v>43770.3972153935</x:v>
      </x:c>
      <x:c r="H1364" t="s">
        <x:v>69</x:v>
      </x:c>
      <x:c r="I1364" s="6">
        <x:v>162.349399326392</x:v>
      </x:c>
      <x:c r="J1364" t="s">
        <x:v>66</x:v>
      </x:c>
      <x:c r="K1364" s="6">
        <x:v>26.9064795156942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3360851</x:v>
      </x:c>
      <x:c r="B1365" s="1">
        <x:v>43770.5377260417</x:v>
      </x:c>
      <x:c r="C1365" s="6">
        <x:v>68.1992941166667</x:v>
      </x:c>
      <x:c r="D1365" s="13" t="s">
        <x:v>68</x:v>
      </x:c>
      <x:c r="E1365">
        <x:v>4</x:v>
      </x:c>
      <x:c r="F1365" s="14" t="s">
        <x:v>63</x:v>
      </x:c>
      <x:c r="G1365" s="15">
        <x:v>43770.3972153935</x:v>
      </x:c>
      <x:c r="H1365" t="s">
        <x:v>69</x:v>
      </x:c>
      <x:c r="I1365" s="6">
        <x:v>162.332926912704</x:v>
      </x:c>
      <x:c r="J1365" t="s">
        <x:v>66</x:v>
      </x:c>
      <x:c r="K1365" s="6">
        <x:v>26.8952746913137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3360861</x:v>
      </x:c>
      <x:c r="B1366" s="1">
        <x:v>43770.5377610301</x:v>
      </x:c>
      <x:c r="C1366" s="6">
        <x:v>68.24967895</x:v>
      </x:c>
      <x:c r="D1366" s="13" t="s">
        <x:v>68</x:v>
      </x:c>
      <x:c r="E1366">
        <x:v>4</x:v>
      </x:c>
      <x:c r="F1366" s="14" t="s">
        <x:v>63</x:v>
      </x:c>
      <x:c r="G1366" s="15">
        <x:v>43770.3972153935</x:v>
      </x:c>
      <x:c r="H1366" t="s">
        <x:v>69</x:v>
      </x:c>
      <x:c r="I1366" s="6">
        <x:v>162.435221892644</x:v>
      </x:c>
      <x:c r="J1366" t="s">
        <x:v>66</x:v>
      </x:c>
      <x:c r="K1366" s="6">
        <x:v>26.894583778434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3360871</x:v>
      </x:c>
      <x:c r="B1367" s="1">
        <x:v>43770.5377956829</x:v>
      </x:c>
      <x:c r="C1367" s="6">
        <x:v>68.29957865</x:v>
      </x:c>
      <x:c r="D1367" s="13" t="s">
        <x:v>68</x:v>
      </x:c>
      <x:c r="E1367">
        <x:v>4</x:v>
      </x:c>
      <x:c r="F1367" s="14" t="s">
        <x:v>63</x:v>
      </x:c>
      <x:c r="G1367" s="15">
        <x:v>43770.3972153935</x:v>
      </x:c>
      <x:c r="H1367" t="s">
        <x:v>69</x:v>
      </x:c>
      <x:c r="I1367" s="6">
        <x:v>162.409907372376</x:v>
      </x:c>
      <x:c r="J1367" t="s">
        <x:v>66</x:v>
      </x:c>
      <x:c r="K1367" s="6">
        <x:v>26.8778817538268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3360881</x:v>
      </x:c>
      <x:c r="B1368" s="1">
        <x:v>43770.5378298958</x:v>
      </x:c>
      <x:c r="C1368" s="6">
        <x:v>68.3488759766667</x:v>
      </x:c>
      <x:c r="D1368" s="13" t="s">
        <x:v>68</x:v>
      </x:c>
      <x:c r="E1368">
        <x:v>4</x:v>
      </x:c>
      <x:c r="F1368" s="14" t="s">
        <x:v>63</x:v>
      </x:c>
      <x:c r="G1368" s="15">
        <x:v>43770.3972153935</x:v>
      </x:c>
      <x:c r="H1368" t="s">
        <x:v>69</x:v>
      </x:c>
      <x:c r="I1368" s="6">
        <x:v>162.24367240448</x:v>
      </x:c>
      <x:c r="J1368" t="s">
        <x:v>66</x:v>
      </x:c>
      <x:c r="K1368" s="6">
        <x:v>26.90425657169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3360891</x:v>
      </x:c>
      <x:c r="B1369" s="1">
        <x:v>43770.5378648495</x:v>
      </x:c>
      <x:c r="C1369" s="6">
        <x:v>68.399212415</x:v>
      </x:c>
      <x:c r="D1369" s="13" t="s">
        <x:v>68</x:v>
      </x:c>
      <x:c r="E1369">
        <x:v>4</x:v>
      </x:c>
      <x:c r="F1369" s="14" t="s">
        <x:v>63</x:v>
      </x:c>
      <x:c r="G1369" s="15">
        <x:v>43770.3972153935</x:v>
      </x:c>
      <x:c r="H1369" t="s">
        <x:v>69</x:v>
      </x:c>
      <x:c r="I1369" s="6">
        <x:v>162.332926912704</x:v>
      </x:c>
      <x:c r="J1369" t="s">
        <x:v>66</x:v>
      </x:c>
      <x:c r="K1369" s="6">
        <x:v>26.8952746913137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3360901</x:v>
      </x:c>
      <x:c r="B1370" s="1">
        <x:v>43770.5378996528</x:v>
      </x:c>
      <x:c r="C1370" s="6">
        <x:v>68.4492833633333</x:v>
      </x:c>
      <x:c r="D1370" s="13" t="s">
        <x:v>68</x:v>
      </x:c>
      <x:c r="E1370">
        <x:v>4</x:v>
      </x:c>
      <x:c r="F1370" s="14" t="s">
        <x:v>63</x:v>
      </x:c>
      <x:c r="G1370" s="15">
        <x:v>43770.3972153935</x:v>
      </x:c>
      <x:c r="H1370" t="s">
        <x:v>69</x:v>
      </x:c>
      <x:c r="I1370" s="6">
        <x:v>162.316430642921</x:v>
      </x:c>
      <x:c r="J1370" t="s">
        <x:v>66</x:v>
      </x:c>
      <x:c r="K1370" s="6">
        <x:v>26.8911592558243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3360911</x:v>
      </x:c>
      <x:c r="B1371" s="1">
        <x:v>43770.5379352199</x:v>
      </x:c>
      <x:c r="C1371" s="6">
        <x:v>68.500543225</x:v>
      </x:c>
      <x:c r="D1371" s="13" t="s">
        <x:v>68</x:v>
      </x:c>
      <x:c r="E1371">
        <x:v>4</x:v>
      </x:c>
      <x:c r="F1371" s="14" t="s">
        <x:v>63</x:v>
      </x:c>
      <x:c r="G1371" s="15">
        <x:v>43770.3972153935</x:v>
      </x:c>
      <x:c r="H1371" t="s">
        <x:v>69</x:v>
      </x:c>
      <x:c r="I1371" s="6">
        <x:v>162.319964662692</x:v>
      </x:c>
      <x:c r="J1371" t="s">
        <x:v>66</x:v>
      </x:c>
      <x:c r="K1371" s="6">
        <x:v>26.8834390729335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3360921</x:v>
      </x:c>
      <x:c r="B1372" s="1">
        <x:v>43770.537968831</x:v>
      </x:c>
      <x:c r="C1372" s="6">
        <x:v>68.5489149283333</x:v>
      </x:c>
      <x:c r="D1372" s="13" t="s">
        <x:v>68</x:v>
      </x:c>
      <x:c r="E1372">
        <x:v>4</x:v>
      </x:c>
      <x:c r="F1372" s="14" t="s">
        <x:v>63</x:v>
      </x:c>
      <x:c r="G1372" s="15">
        <x:v>43770.3972153935</x:v>
      </x:c>
      <x:c r="H1372" t="s">
        <x:v>69</x:v>
      </x:c>
      <x:c r="I1372" s="6">
        <x:v>162.258252519468</x:v>
      </x:c>
      <x:c r="J1372" t="s">
        <x:v>66</x:v>
      </x:c>
      <x:c r="K1372" s="6">
        <x:v>26.8874643800855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3360931</x:v>
      </x:c>
      <x:c r="B1373" s="1">
        <x:v>43770.5380037847</x:v>
      </x:c>
      <x:c r="C1373" s="6">
        <x:v>68.59923805</x:v>
      </x:c>
      <x:c r="D1373" s="13" t="s">
        <x:v>68</x:v>
      </x:c>
      <x:c r="E1373">
        <x:v>4</x:v>
      </x:c>
      <x:c r="F1373" s="14" t="s">
        <x:v>63</x:v>
      </x:c>
      <x:c r="G1373" s="15">
        <x:v>43770.3972153935</x:v>
      </x:c>
      <x:c r="H1373" t="s">
        <x:v>69</x:v>
      </x:c>
      <x:c r="I1373" s="6">
        <x:v>162.225587681695</x:v>
      </x:c>
      <x:c r="J1373" t="s">
        <x:v>66</x:v>
      </x:c>
      <x:c r="K1373" s="6">
        <x:v>26.8862627953558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3360941</x:v>
      </x:c>
      <x:c r="B1374" s="1">
        <x:v>43770.5380387731</x:v>
      </x:c>
      <x:c r="C1374" s="6">
        <x:v>68.6496544416667</x:v>
      </x:c>
      <x:c r="D1374" s="13" t="s">
        <x:v>68</x:v>
      </x:c>
      <x:c r="E1374">
        <x:v>4</x:v>
      </x:c>
      <x:c r="F1374" s="14" t="s">
        <x:v>63</x:v>
      </x:c>
      <x:c r="G1374" s="15">
        <x:v>43770.3972153935</x:v>
      </x:c>
      <x:c r="H1374" t="s">
        <x:v>69</x:v>
      </x:c>
      <x:c r="I1374" s="6">
        <x:v>162.079888624734</x:v>
      </x:c>
      <x:c r="J1374" t="s">
        <x:v>66</x:v>
      </x:c>
      <x:c r="K1374" s="6">
        <x:v>26.8771007259334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3360951</x:v>
      </x:c>
      <x:c r="B1375" s="1">
        <x:v>43770.5380732986</x:v>
      </x:c>
      <x:c r="C1375" s="6">
        <x:v>68.699375675</x:v>
      </x:c>
      <x:c r="D1375" s="13" t="s">
        <x:v>68</x:v>
      </x:c>
      <x:c r="E1375">
        <x:v>4</x:v>
      </x:c>
      <x:c r="F1375" s="14" t="s">
        <x:v>63</x:v>
      </x:c>
      <x:c r="G1375" s="15">
        <x:v>43770.3972153935</x:v>
      </x:c>
      <x:c r="H1375" t="s">
        <x:v>69</x:v>
      </x:c>
      <x:c r="I1375" s="6">
        <x:v>162.084659481574</x:v>
      </x:c>
      <x:c r="J1375" t="s">
        <x:v>66</x:v>
      </x:c>
      <x:c r="K1375" s="6">
        <x:v>26.886863587667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3360961</x:v>
      </x:c>
      <x:c r="B1376" s="1">
        <x:v>43770.5381082523</x:v>
      </x:c>
      <x:c r="C1376" s="6">
        <x:v>68.7496698533333</x:v>
      </x:c>
      <x:c r="D1376" s="13" t="s">
        <x:v>68</x:v>
      </x:c>
      <x:c r="E1376">
        <x:v>4</x:v>
      </x:c>
      <x:c r="F1376" s="14" t="s">
        <x:v>63</x:v>
      </x:c>
      <x:c r="G1376" s="15">
        <x:v>43770.3972153935</x:v>
      </x:c>
      <x:c r="H1376" t="s">
        <x:v>69</x:v>
      </x:c>
      <x:c r="I1376" s="6">
        <x:v>162.011406913713</x:v>
      </x:c>
      <x:c r="J1376" t="s">
        <x:v>66</x:v>
      </x:c>
      <x:c r="K1376" s="6">
        <x:v>26.88944699583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3360971</x:v>
      </x:c>
      <x:c r="B1377" s="1">
        <x:v>43770.5381426273</x:v>
      </x:c>
      <x:c r="C1377" s="6">
        <x:v>68.7992009366667</x:v>
      </x:c>
      <x:c r="D1377" s="13" t="s">
        <x:v>68</x:v>
      </x:c>
      <x:c r="E1377">
        <x:v>4</x:v>
      </x:c>
      <x:c r="F1377" s="14" t="s">
        <x:v>63</x:v>
      </x:c>
      <x:c r="G1377" s="15">
        <x:v>43770.3972153935</x:v>
      </x:c>
      <x:c r="H1377" t="s">
        <x:v>69</x:v>
      </x:c>
      <x:c r="I1377" s="6">
        <x:v>162.082867570928</x:v>
      </x:c>
      <x:c r="J1377" t="s">
        <x:v>66</x:v>
      </x:c>
      <x:c r="K1377" s="6">
        <x:v>26.8801046803655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3360981</x:v>
      </x:c>
      <x:c r="B1378" s="1">
        <x:v>43770.5381775463</x:v>
      </x:c>
      <x:c r="C1378" s="6">
        <x:v>68.8494854083333</x:v>
      </x:c>
      <x:c r="D1378" s="13" t="s">
        <x:v>68</x:v>
      </x:c>
      <x:c r="E1378">
        <x:v>4</x:v>
      </x:c>
      <x:c r="F1378" s="14" t="s">
        <x:v>63</x:v>
      </x:c>
      <x:c r="G1378" s="15">
        <x:v>43770.3972153935</x:v>
      </x:c>
      <x:c r="H1378" t="s">
        <x:v>69</x:v>
      </x:c>
      <x:c r="I1378" s="6">
        <x:v>161.930174046156</x:v>
      </x:c>
      <x:c r="J1378" t="s">
        <x:v>66</x:v>
      </x:c>
      <x:c r="K1378" s="6">
        <x:v>26.8970169939894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3360991</x:v>
      </x:c>
      <x:c r="B1379" s="1">
        <x:v>43770.538212037</x:v>
      </x:c>
      <x:c r="C1379" s="6">
        <x:v>68.8991412383333</x:v>
      </x:c>
      <x:c r="D1379" s="13" t="s">
        <x:v>68</x:v>
      </x:c>
      <x:c r="E1379">
        <x:v>4</x:v>
      </x:c>
      <x:c r="F1379" s="14" t="s">
        <x:v>63</x:v>
      </x:c>
      <x:c r="G1379" s="15">
        <x:v>43770.3972153935</x:v>
      </x:c>
      <x:c r="H1379" t="s">
        <x:v>69</x:v>
      </x:c>
      <x:c r="I1379" s="6">
        <x:v>162.034376292049</x:v>
      </x:c>
      <x:c r="J1379" t="s">
        <x:v>66</x:v>
      </x:c>
      <x:c r="K1379" s="6">
        <x:v>26.8888462030568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3361001</x:v>
      </x:c>
      <x:c r="B1380" s="1">
        <x:v>43770.538246875</x:v>
      </x:c>
      <x:c r="C1380" s="6">
        <x:v>68.9493000783333</x:v>
      </x:c>
      <x:c r="D1380" s="13" t="s">
        <x:v>68</x:v>
      </x:c>
      <x:c r="E1380">
        <x:v>4</x:v>
      </x:c>
      <x:c r="F1380" s="14" t="s">
        <x:v>63</x:v>
      </x:c>
      <x:c r="G1380" s="15">
        <x:v>43770.3972153935</x:v>
      </x:c>
      <x:c r="H1380" t="s">
        <x:v>69</x:v>
      </x:c>
      <x:c r="I1380" s="6">
        <x:v>162.0542907662</x:v>
      </x:c>
      <x:c r="J1380" t="s">
        <x:v>66</x:v>
      </x:c>
      <x:c r="K1380" s="6">
        <x:v>26.8710928251326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3361011</x:v>
      </x:c>
      <x:c r="B1381" s="1">
        <x:v>43770.5382814005</x:v>
      </x:c>
      <x:c r="C1381" s="6">
        <x:v>68.9990451116667</x:v>
      </x:c>
      <x:c r="D1381" s="13" t="s">
        <x:v>68</x:v>
      </x:c>
      <x:c r="E1381">
        <x:v>4</x:v>
      </x:c>
      <x:c r="F1381" s="14" t="s">
        <x:v>63</x:v>
      </x:c>
      <x:c r="G1381" s="15">
        <x:v>43770.3972153935</x:v>
      </x:c>
      <x:c r="H1381" t="s">
        <x:v>69</x:v>
      </x:c>
      <x:c r="I1381" s="6">
        <x:v>162.020192156638</x:v>
      </x:c>
      <x:c r="J1381" t="s">
        <x:v>66</x:v>
      </x:c>
      <x:c r="K1381" s="6">
        <x:v>26.8949442547014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3361021</x:v>
      </x:c>
      <x:c r="B1382" s="1">
        <x:v>43770.5383162037</x:v>
      </x:c>
      <x:c r="C1382" s="6">
        <x:v>69.049121665</x:v>
      </x:c>
      <x:c r="D1382" s="13" t="s">
        <x:v>68</x:v>
      </x:c>
      <x:c r="E1382">
        <x:v>4</x:v>
      </x:c>
      <x:c r="F1382" s="14" t="s">
        <x:v>63</x:v>
      </x:c>
      <x:c r="G1382" s="15">
        <x:v>43770.3972153935</x:v>
      </x:c>
      <x:c r="H1382" t="s">
        <x:v>69</x:v>
      </x:c>
      <x:c r="I1382" s="6">
        <x:v>161.896948788207</x:v>
      </x:c>
      <x:c r="J1382" t="s">
        <x:v>66</x:v>
      </x:c>
      <x:c r="K1382" s="6">
        <x:v>26.8923908819752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3361031</x:v>
      </x:c>
      <x:c r="B1383" s="1">
        <x:v>43770.5383507292</x:v>
      </x:c>
      <x:c r="C1383" s="6">
        <x:v>69.0988780316667</x:v>
      </x:c>
      <x:c r="D1383" s="13" t="s">
        <x:v>68</x:v>
      </x:c>
      <x:c r="E1383">
        <x:v>4</x:v>
      </x:c>
      <x:c r="F1383" s="14" t="s">
        <x:v>63</x:v>
      </x:c>
      <x:c r="G1383" s="15">
        <x:v>43770.3972153935</x:v>
      </x:c>
      <x:c r="H1383" t="s">
        <x:v>69</x:v>
      </x:c>
      <x:c r="I1383" s="6">
        <x:v>161.955464328786</x:v>
      </x:c>
      <x:c r="J1383" t="s">
        <x:v>66</x:v>
      </x:c>
      <x:c r="K1383" s="6">
        <x:v>26.8712129830433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3361041</x:v>
      </x:c>
      <x:c r="B1384" s="1">
        <x:v>43770.5383856481</x:v>
      </x:c>
      <x:c r="C1384" s="6">
        <x:v>69.1491604616667</x:v>
      </x:c>
      <x:c r="D1384" s="13" t="s">
        <x:v>68</x:v>
      </x:c>
      <x:c r="E1384">
        <x:v>4</x:v>
      </x:c>
      <x:c r="F1384" s="14" t="s">
        <x:v>63</x:v>
      </x:c>
      <x:c r="G1384" s="15">
        <x:v>43770.3972153935</x:v>
      </x:c>
      <x:c r="H1384" t="s">
        <x:v>69</x:v>
      </x:c>
      <x:c r="I1384" s="6">
        <x:v>161.601818830581</x:v>
      </x:c>
      <x:c r="J1384" t="s">
        <x:v>66</x:v>
      </x:c>
      <x:c r="K1384" s="6">
        <x:v>26.9102945716727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3361051</x:v>
      </x:c>
      <x:c r="B1385" s="1">
        <x:v>43770.5384207176</x:v>
      </x:c>
      <x:c r="C1385" s="6">
        <x:v>69.1996579783333</x:v>
      </x:c>
      <x:c r="D1385" s="13" t="s">
        <x:v>68</x:v>
      </x:c>
      <x:c r="E1385">
        <x:v>4</x:v>
      </x:c>
      <x:c r="F1385" s="14" t="s">
        <x:v>63</x:v>
      </x:c>
      <x:c r="G1385" s="15">
        <x:v>43770.3972153935</x:v>
      </x:c>
      <x:c r="H1385" t="s">
        <x:v>69</x:v>
      </x:c>
      <x:c r="I1385" s="6">
        <x:v>161.666221180429</x:v>
      </x:c>
      <x:c r="J1385" t="s">
        <x:v>66</x:v>
      </x:c>
      <x:c r="K1385" s="6">
        <x:v>26.9092732176787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3361061</x:v>
      </x:c>
      <x:c r="B1386" s="1">
        <x:v>43770.5384550579</x:v>
      </x:c>
      <x:c r="C1386" s="6">
        <x:v>69.24907928</x:v>
      </x:c>
      <x:c r="D1386" s="13" t="s">
        <x:v>68</x:v>
      </x:c>
      <x:c r="E1386">
        <x:v>4</x:v>
      </x:c>
      <x:c r="F1386" s="14" t="s">
        <x:v>63</x:v>
      </x:c>
      <x:c r="G1386" s="15">
        <x:v>43770.3972153935</x:v>
      </x:c>
      <x:c r="H1386" t="s">
        <x:v>69</x:v>
      </x:c>
      <x:c r="I1386" s="6">
        <x:v>161.78657601126</x:v>
      </x:c>
      <x:c r="J1386" t="s">
        <x:v>66</x:v>
      </x:c>
      <x:c r="K1386" s="6">
        <x:v>26.8946138181209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3361071</x:v>
      </x:c>
      <x:c r="B1387" s="1">
        <x:v>43770.538490081</x:v>
      </x:c>
      <x:c r="C1387" s="6">
        <x:v>69.299536985</x:v>
      </x:c>
      <x:c r="D1387" s="13" t="s">
        <x:v>68</x:v>
      </x:c>
      <x:c r="E1387">
        <x:v>4</x:v>
      </x:c>
      <x:c r="F1387" s="14" t="s">
        <x:v>63</x:v>
      </x:c>
      <x:c r="G1387" s="15">
        <x:v>43770.3972153935</x:v>
      </x:c>
      <x:c r="H1387" t="s">
        <x:v>69</x:v>
      </x:c>
      <x:c r="I1387" s="6">
        <x:v>161.689092794783</x:v>
      </x:c>
      <x:c r="J1387" t="s">
        <x:v>66</x:v>
      </x:c>
      <x:c r="K1387" s="6">
        <x:v>26.8945236990598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3361081</x:v>
      </x:c>
      <x:c r="B1388" s="1">
        <x:v>43770.5385248495</x:v>
      </x:c>
      <x:c r="C1388" s="6">
        <x:v>69.3495522983333</x:v>
      </x:c>
      <x:c r="D1388" s="13" t="s">
        <x:v>68</x:v>
      </x:c>
      <x:c r="E1388">
        <x:v>4</x:v>
      </x:c>
      <x:c r="F1388" s="14" t="s">
        <x:v>63</x:v>
      </x:c>
      <x:c r="G1388" s="15">
        <x:v>43770.3972153935</x:v>
      </x:c>
      <x:c r="H1388" t="s">
        <x:v>69</x:v>
      </x:c>
      <x:c r="I1388" s="6">
        <x:v>161.637721300232</x:v>
      </x:c>
      <x:c r="J1388" t="s">
        <x:v>66</x:v>
      </x:c>
      <x:c r="K1388" s="6">
        <x:v>26.9038059751124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3361091</x:v>
      </x:c>
      <x:c r="B1389" s="1">
        <x:v>43770.5385591088</x:v>
      </x:c>
      <x:c r="C1389" s="6">
        <x:v>69.398908915</x:v>
      </x:c>
      <x:c r="D1389" s="13" t="s">
        <x:v>68</x:v>
      </x:c>
      <x:c r="E1389">
        <x:v>4</x:v>
      </x:c>
      <x:c r="F1389" s="14" t="s">
        <x:v>63</x:v>
      </x:c>
      <x:c r="G1389" s="15">
        <x:v>43770.3972153935</x:v>
      </x:c>
      <x:c r="H1389" t="s">
        <x:v>69</x:v>
      </x:c>
      <x:c r="I1389" s="6">
        <x:v>161.646294677666</x:v>
      </x:c>
      <x:c r="J1389" t="s">
        <x:v>66</x:v>
      </x:c>
      <x:c r="K1389" s="6">
        <x:v>26.8916398903662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3361101</x:v>
      </x:c>
      <x:c r="B1390" s="1">
        <x:v>43770.538594213</x:v>
      </x:c>
      <x:c r="C1390" s="6">
        <x:v>69.4494785583333</x:v>
      </x:c>
      <x:c r="D1390" s="13" t="s">
        <x:v>68</x:v>
      </x:c>
      <x:c r="E1390">
        <x:v>4</x:v>
      </x:c>
      <x:c r="F1390" s="14" t="s">
        <x:v>63</x:v>
      </x:c>
      <x:c r="G1390" s="15">
        <x:v>43770.3972153935</x:v>
      </x:c>
      <x:c r="H1390" t="s">
        <x:v>69</x:v>
      </x:c>
      <x:c r="I1390" s="6">
        <x:v>161.701186988707</x:v>
      </x:c>
      <x:c r="J1390" t="s">
        <x:v>66</x:v>
      </x:c>
      <x:c r="K1390" s="6">
        <x:v>26.8781821492189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3361111</x:v>
      </x:c>
      <x:c r="B1391" s="1">
        <x:v>43770.5386290509</x:v>
      </x:c>
      <x:c r="C1391" s="6">
        <x:v>69.4996220933333</x:v>
      </x:c>
      <x:c r="D1391" s="13" t="s">
        <x:v>68</x:v>
      </x:c>
      <x:c r="E1391">
        <x:v>4</x:v>
      </x:c>
      <x:c r="F1391" s="14" t="s">
        <x:v>63</x:v>
      </x:c>
      <x:c r="G1391" s="15">
        <x:v>43770.3972153935</x:v>
      </x:c>
      <x:c r="H1391" t="s">
        <x:v>69</x:v>
      </x:c>
      <x:c r="I1391" s="6">
        <x:v>161.743559607185</x:v>
      </x:c>
      <x:c r="J1391" t="s">
        <x:v>66</x:v>
      </x:c>
      <x:c r="K1391" s="6">
        <x:v>26.8740667346851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3361121</x:v>
      </x:c>
      <x:c r="B1392" s="1">
        <x:v>43770.5386637732</x:v>
      </x:c>
      <x:c r="C1392" s="6">
        <x:v>69.5496300066667</x:v>
      </x:c>
      <x:c r="D1392" s="13" t="s">
        <x:v>68</x:v>
      </x:c>
      <x:c r="E1392">
        <x:v>4</x:v>
      </x:c>
      <x:c r="F1392" s="14" t="s">
        <x:v>63</x:v>
      </x:c>
      <x:c r="G1392" s="15">
        <x:v>43770.3972153935</x:v>
      </x:c>
      <x:c r="H1392" t="s">
        <x:v>69</x:v>
      </x:c>
      <x:c r="I1392" s="6">
        <x:v>161.620928911509</x:v>
      </x:c>
      <x:c r="J1392" t="s">
        <x:v>66</x:v>
      </x:c>
      <x:c r="K1392" s="6">
        <x:v>26.8891465994298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3361131</x:v>
      </x:c>
      <x:c r="B1393" s="1">
        <x:v>43770.5386979977</x:v>
      </x:c>
      <x:c r="C1393" s="6">
        <x:v>69.59891487</x:v>
      </x:c>
      <x:c r="D1393" s="13" t="s">
        <x:v>68</x:v>
      </x:c>
      <x:c r="E1393">
        <x:v>4</x:v>
      </x:c>
      <x:c r="F1393" s="14" t="s">
        <x:v>63</x:v>
      </x:c>
      <x:c r="G1393" s="15">
        <x:v>43770.3972153935</x:v>
      </x:c>
      <x:c r="H1393" t="s">
        <x:v>69</x:v>
      </x:c>
      <x:c r="I1393" s="6">
        <x:v>161.65054595747</x:v>
      </x:c>
      <x:c r="J1393" t="s">
        <x:v>66</x:v>
      </x:c>
      <x:c r="K1393" s="6">
        <x:v>26.8802548781582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3361141</x:v>
      </x:c>
      <x:c r="B1394" s="1">
        <x:v>43770.5387330671</x:v>
      </x:c>
      <x:c r="C1394" s="6">
        <x:v>69.6494307283333</x:v>
      </x:c>
      <x:c r="D1394" s="13" t="s">
        <x:v>68</x:v>
      </x:c>
      <x:c r="E1394">
        <x:v>4</x:v>
      </x:c>
      <x:c r="F1394" s="14" t="s">
        <x:v>63</x:v>
      </x:c>
      <x:c r="G1394" s="15">
        <x:v>43770.3972153935</x:v>
      </x:c>
      <x:c r="H1394" t="s">
        <x:v>69</x:v>
      </x:c>
      <x:c r="I1394" s="6">
        <x:v>161.548451520277</x:v>
      </x:c>
      <x:c r="J1394" t="s">
        <x:v>66</x:v>
      </x:c>
      <x:c r="K1394" s="6">
        <x:v>26.8880952122408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3361151</x:v>
      </x:c>
      <x:c r="B1395" s="1">
        <x:v>43770.5387676736</x:v>
      </x:c>
      <x:c r="C1395" s="6">
        <x:v>69.6992464216667</x:v>
      </x:c>
      <x:c r="D1395" s="13" t="s">
        <x:v>68</x:v>
      </x:c>
      <x:c r="E1395">
        <x:v>4</x:v>
      </x:c>
      <x:c r="F1395" s="14" t="s">
        <x:v>63</x:v>
      </x:c>
      <x:c r="G1395" s="15">
        <x:v>43770.3972153935</x:v>
      </x:c>
      <x:c r="H1395" t="s">
        <x:v>69</x:v>
      </x:c>
      <x:c r="I1395" s="6">
        <x:v>161.561307134118</x:v>
      </x:c>
      <x:c r="J1395" t="s">
        <x:v>66</x:v>
      </x:c>
      <x:c r="K1395" s="6">
        <x:v>26.8963861601574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3361161</x:v>
      </x:c>
      <x:c r="B1396" s="1">
        <x:v>43770.5388021181</x:v>
      </x:c>
      <x:c r="C1396" s="6">
        <x:v>69.7488695983333</x:v>
      </x:c>
      <x:c r="D1396" s="13" t="s">
        <x:v>68</x:v>
      </x:c>
      <x:c r="E1396">
        <x:v>4</x:v>
      </x:c>
      <x:c r="F1396" s="14" t="s">
        <x:v>63</x:v>
      </x:c>
      <x:c r="G1396" s="15">
        <x:v>43770.3972153935</x:v>
      </x:c>
      <x:c r="H1396" t="s">
        <x:v>69</x:v>
      </x:c>
      <x:c r="I1396" s="6">
        <x:v>161.551642270461</x:v>
      </x:c>
      <x:c r="J1396" t="s">
        <x:v>66</x:v>
      </x:c>
      <x:c r="K1396" s="6">
        <x:v>26.8839797855535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3361171</x:v>
      </x:c>
      <x:c r="B1397" s="1">
        <x:v>43770.5388368866</x:v>
      </x:c>
      <x:c r="C1397" s="6">
        <x:v>69.798893295</x:v>
      </x:c>
      <x:c r="D1397" s="13" t="s">
        <x:v>68</x:v>
      </x:c>
      <x:c r="E1397">
        <x:v>4</x:v>
      </x:c>
      <x:c r="F1397" s="14" t="s">
        <x:v>63</x:v>
      </x:c>
      <x:c r="G1397" s="15">
        <x:v>43770.3972153935</x:v>
      </x:c>
      <x:c r="H1397" t="s">
        <x:v>69</x:v>
      </x:c>
      <x:c r="I1397" s="6">
        <x:v>161.429896083675</x:v>
      </x:c>
      <x:c r="J1397" t="s">
        <x:v>66</x:v>
      </x:c>
      <x:c r="K1397" s="6">
        <x:v>26.8918501679996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3361181</x:v>
      </x:c>
      <x:c r="B1398" s="1">
        <x:v>43770.5388721065</x:v>
      </x:c>
      <x:c r="C1398" s="6">
        <x:v>69.8496449333333</x:v>
      </x:c>
      <x:c r="D1398" s="13" t="s">
        <x:v>68</x:v>
      </x:c>
      <x:c r="E1398">
        <x:v>4</x:v>
      </x:c>
      <x:c r="F1398" s="14" t="s">
        <x:v>63</x:v>
      </x:c>
      <x:c r="G1398" s="15">
        <x:v>43770.3972153935</x:v>
      </x:c>
      <x:c r="H1398" t="s">
        <x:v>69</x:v>
      </x:c>
      <x:c r="I1398" s="6">
        <x:v>161.522381984141</x:v>
      </x:c>
      <x:c r="J1398" t="s">
        <x:v>66</x:v>
      </x:c>
      <x:c r="K1398" s="6">
        <x:v>26.8751181174803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3361191</x:v>
      </x:c>
      <x:c r="B1399" s="1">
        <x:v>43770.5389065625</x:v>
      </x:c>
      <x:c r="C1399" s="6">
        <x:v>69.89922366</x:v>
      </x:c>
      <x:c r="D1399" s="13" t="s">
        <x:v>68</x:v>
      </x:c>
      <x:c r="E1399">
        <x:v>4</x:v>
      </x:c>
      <x:c r="F1399" s="14" t="s">
        <x:v>63</x:v>
      </x:c>
      <x:c r="G1399" s="15">
        <x:v>43770.3972153935</x:v>
      </x:c>
      <x:c r="H1399" t="s">
        <x:v>69</x:v>
      </x:c>
      <x:c r="I1399" s="6">
        <x:v>161.511314458429</x:v>
      </x:c>
      <x:c r="J1399" t="s">
        <x:v>66</x:v>
      </x:c>
      <x:c r="K1399" s="6">
        <x:v>26.8877347367093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3361201</x:v>
      </x:c>
      <x:c r="B1400" s="1">
        <x:v>43770.5389410532</x:v>
      </x:c>
      <x:c r="C1400" s="6">
        <x:v>69.9488946933333</x:v>
      </x:c>
      <x:c r="D1400" s="13" t="s">
        <x:v>68</x:v>
      </x:c>
      <x:c r="E1400">
        <x:v>4</x:v>
      </x:c>
      <x:c r="F1400" s="14" t="s">
        <x:v>63</x:v>
      </x:c>
      <x:c r="G1400" s="15">
        <x:v>43770.3972153935</x:v>
      </x:c>
      <x:c r="H1400" t="s">
        <x:v>69</x:v>
      </x:c>
      <x:c r="I1400" s="6">
        <x:v>161.519191111134</x:v>
      </x:c>
      <x:c r="J1400" t="s">
        <x:v>66</x:v>
      </x:c>
      <x:c r="K1400" s="6">
        <x:v>26.8792335333037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3361211</x:v>
      </x:c>
      <x:c r="B1401" s="1">
        <x:v>43770.5389759606</x:v>
      </x:c>
      <x:c r="C1401" s="6">
        <x:v>69.9991700116667</x:v>
      </x:c>
      <x:c r="D1401" s="13" t="s">
        <x:v>68</x:v>
      </x:c>
      <x:c r="E1401">
        <x:v>4</x:v>
      </x:c>
      <x:c r="F1401" s="14" t="s">
        <x:v>63</x:v>
      </x:c>
      <x:c r="G1401" s="15">
        <x:v>43770.3972153935</x:v>
      </x:c>
      <x:c r="H1401" t="s">
        <x:v>69</x:v>
      </x:c>
      <x:c r="I1401" s="6">
        <x:v>161.486713929276</x:v>
      </x:c>
      <x:c r="J1401" t="s">
        <x:v>66</x:v>
      </x:c>
      <x:c r="K1401" s="6">
        <x:v>26.8780319515199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3361221</x:v>
      </x:c>
      <x:c r="B1402" s="1">
        <x:v>43770.5390109606</x:v>
      </x:c>
      <x:c r="C1402" s="6">
        <x:v>70.0495967333333</x:v>
      </x:c>
      <x:c r="D1402" s="13" t="s">
        <x:v>68</x:v>
      </x:c>
      <x:c r="E1402">
        <x:v>4</x:v>
      </x:c>
      <x:c r="F1402" s="14" t="s">
        <x:v>63</x:v>
      </x:c>
      <x:c r="G1402" s="15">
        <x:v>43770.3972153935</x:v>
      </x:c>
      <x:c r="H1402" t="s">
        <x:v>69</x:v>
      </x:c>
      <x:c r="I1402" s="6">
        <x:v>161.41064040818</x:v>
      </x:c>
      <x:c r="J1402" t="s">
        <x:v>66</x:v>
      </x:c>
      <x:c r="K1402" s="6">
        <x:v>26.8953347707011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3361231</x:v>
      </x:c>
      <x:c r="B1403" s="1">
        <x:v>43770.5390451736</x:v>
      </x:c>
      <x:c r="C1403" s="6">
        <x:v>70.098870885</x:v>
      </x:c>
      <x:c r="D1403" s="13" t="s">
        <x:v>68</x:v>
      </x:c>
      <x:c r="E1403">
        <x:v>4</x:v>
      </x:c>
      <x:c r="F1403" s="14" t="s">
        <x:v>63</x:v>
      </x:c>
      <x:c r="G1403" s="15">
        <x:v>43770.3972153935</x:v>
      </x:c>
      <x:c r="H1403" t="s">
        <x:v>69</x:v>
      </x:c>
      <x:c r="I1403" s="6">
        <x:v>161.183133732768</x:v>
      </x:c>
      <x:c r="J1403" t="s">
        <x:v>66</x:v>
      </x:c>
      <x:c r="K1403" s="6">
        <x:v>26.9011624764057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3361241</x:v>
      </x:c>
      <x:c r="B1404" s="1">
        <x:v>43770.5390802431</x:v>
      </x:c>
      <x:c r="C1404" s="6">
        <x:v>70.1493560966667</x:v>
      </x:c>
      <x:c r="D1404" s="13" t="s">
        <x:v>68</x:v>
      </x:c>
      <x:c r="E1404">
        <x:v>4</x:v>
      </x:c>
      <x:c r="F1404" s="14" t="s">
        <x:v>63</x:v>
      </x:c>
      <x:c r="G1404" s="15">
        <x:v>43770.3972153935</x:v>
      </x:c>
      <x:c r="H1404" t="s">
        <x:v>69</x:v>
      </x:c>
      <x:c r="I1404" s="6">
        <x:v>161.270386149622</x:v>
      </x:c>
      <x:c r="J1404" t="s">
        <x:v>66</x:v>
      </x:c>
      <x:c r="K1404" s="6">
        <x:v>26.881816935595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3361251</x:v>
      </x:c>
      <x:c r="B1405" s="1">
        <x:v>43770.5391147338</x:v>
      </x:c>
      <x:c r="C1405" s="6">
        <x:v>70.1990051516667</x:v>
      </x:c>
      <x:c r="D1405" s="13" t="s">
        <x:v>68</x:v>
      </x:c>
      <x:c r="E1405">
        <x:v>4</x:v>
      </x:c>
      <x:c r="F1405" s="14" t="s">
        <x:v>63</x:v>
      </x:c>
      <x:c r="G1405" s="15">
        <x:v>43770.3972153935</x:v>
      </x:c>
      <x:c r="H1405" t="s">
        <x:v>69</x:v>
      </x:c>
      <x:c r="I1405" s="6">
        <x:v>161.243233917636</x:v>
      </x:c>
      <x:c r="J1405" t="s">
        <x:v>66</x:v>
      </x:c>
      <x:c r="K1405" s="6">
        <x:v>26.8831987562412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3361261</x:v>
      </x:c>
      <x:c r="B1406" s="1">
        <x:v>43770.5391498032</x:v>
      </x:c>
      <x:c r="C1406" s="6">
        <x:v>70.2495275166667</x:v>
      </x:c>
      <x:c r="D1406" s="13" t="s">
        <x:v>68</x:v>
      </x:c>
      <x:c r="E1406">
        <x:v>4</x:v>
      </x:c>
      <x:c r="F1406" s="14" t="s">
        <x:v>63</x:v>
      </x:c>
      <x:c r="G1406" s="15">
        <x:v>43770.3972153935</x:v>
      </x:c>
      <x:c r="H1406" t="s">
        <x:v>69</x:v>
      </x:c>
      <x:c r="I1406" s="6">
        <x:v>161.207012255026</x:v>
      </x:c>
      <x:c r="J1406" t="s">
        <x:v>66</x:v>
      </x:c>
      <x:c r="K1406" s="6">
        <x:v>26.882688083328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3361271</x:v>
      </x:c>
      <x:c r="B1407" s="1">
        <x:v>43770.5391841435</x:v>
      </x:c>
      <x:c r="C1407" s="6">
        <x:v>70.2989896566667</x:v>
      </x:c>
      <x:c r="D1407" s="13" t="s">
        <x:v>68</x:v>
      </x:c>
      <x:c r="E1407">
        <x:v>4</x:v>
      </x:c>
      <x:c r="F1407" s="14" t="s">
        <x:v>63</x:v>
      </x:c>
      <x:c r="G1407" s="15">
        <x:v>43770.3972153935</x:v>
      </x:c>
      <x:c r="H1407" t="s">
        <x:v>69</x:v>
      </x:c>
      <x:c r="I1407" s="6">
        <x:v>161.303971060391</x:v>
      </x:c>
      <x:c r="J1407" t="s">
        <x:v>66</x:v>
      </x:c>
      <x:c r="K1407" s="6">
        <x:v>26.882808241653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3361281</x:v>
      </x:c>
      <x:c r="B1408" s="1">
        <x:v>43770.5392189468</x:v>
      </x:c>
      <x:c r="C1408" s="6">
        <x:v>70.34909661</x:v>
      </x:c>
      <x:c r="D1408" s="13" t="s">
        <x:v>68</x:v>
      </x:c>
      <x:c r="E1408">
        <x:v>4</x:v>
      </x:c>
      <x:c r="F1408" s="14" t="s">
        <x:v>63</x:v>
      </x:c>
      <x:c r="G1408" s="15">
        <x:v>43770.3972153935</x:v>
      </x:c>
      <x:c r="H1408" t="s">
        <x:v>69</x:v>
      </x:c>
      <x:c r="I1408" s="6">
        <x:v>161.109415275602</x:v>
      </x:c>
      <x:c r="J1408" t="s">
        <x:v>66</x:v>
      </x:c>
      <x:c r="K1408" s="6">
        <x:v>26.8862327557431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3361291</x:v>
      </x:c>
      <x:c r="B1409" s="1">
        <x:v>43770.5392538194</x:v>
      </x:c>
      <x:c r="C1409" s="6">
        <x:v>70.3993006933333</x:v>
      </x:c>
      <x:c r="D1409" s="13" t="s">
        <x:v>68</x:v>
      </x:c>
      <x:c r="E1409">
        <x:v>4</x:v>
      </x:c>
      <x:c r="F1409" s="14" t="s">
        <x:v>63</x:v>
      </x:c>
      <x:c r="G1409" s="15">
        <x:v>43770.3972153935</x:v>
      </x:c>
      <x:c r="H1409" t="s">
        <x:v>69</x:v>
      </x:c>
      <x:c r="I1409" s="6">
        <x:v>161.062841644957</x:v>
      </x:c>
      <x:c r="J1409" t="s">
        <x:v>66</x:v>
      </x:c>
      <x:c r="K1409" s="6">
        <x:v>26.8840699043321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3361301</x:v>
      </x:c>
      <x:c r="B1410" s="1">
        <x:v>43770.5392882292</x:v>
      </x:c>
      <x:c r="C1410" s="6">
        <x:v>70.44886239</x:v>
      </x:c>
      <x:c r="D1410" s="13" t="s">
        <x:v>68</x:v>
      </x:c>
      <x:c r="E1410">
        <x:v>4</x:v>
      </x:c>
      <x:c r="F1410" s="14" t="s">
        <x:v>63</x:v>
      </x:c>
      <x:c r="G1410" s="15">
        <x:v>43770.3972153935</x:v>
      </x:c>
      <x:c r="H1410" t="s">
        <x:v>69</x:v>
      </x:c>
      <x:c r="I1410" s="6">
        <x:v>161.154572787192</x:v>
      </x:c>
      <x:c r="J1410" t="s">
        <x:v>66</x:v>
      </x:c>
      <x:c r="K1410" s="6">
        <x:v>26.8709726672264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3361311</x:v>
      </x:c>
      <x:c r="B1411" s="1">
        <x:v>43770.5393232292</x:v>
      </x:c>
      <x:c r="C1411" s="6">
        <x:v>70.4992561716667</x:v>
      </x:c>
      <x:c r="D1411" s="13" t="s">
        <x:v>68</x:v>
      </x:c>
      <x:c r="E1411">
        <x:v>4</x:v>
      </x:c>
      <x:c r="F1411" s="14" t="s">
        <x:v>63</x:v>
      </x:c>
      <x:c r="G1411" s="15">
        <x:v>43770.3972153935</x:v>
      </x:c>
      <x:c r="H1411" t="s">
        <x:v>69</x:v>
      </x:c>
      <x:c r="I1411" s="6">
        <x:v>160.955132149587</x:v>
      </x:c>
      <x:c r="J1411" t="s">
        <x:v>66</x:v>
      </x:c>
      <x:c r="K1411" s="6">
        <x:v>26.8859323596307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3361321</x:v>
      </x:c>
      <x:c r="B1412" s="1">
        <x:v>43770.5393580671</x:v>
      </x:c>
      <x:c r="C1412" s="6">
        <x:v>70.5494334683333</x:v>
      </x:c>
      <x:c r="D1412" s="13" t="s">
        <x:v>68</x:v>
      </x:c>
      <x:c r="E1412">
        <x:v>4</x:v>
      </x:c>
      <x:c r="F1412" s="14" t="s">
        <x:v>63</x:v>
      </x:c>
      <x:c r="G1412" s="15">
        <x:v>43770.3972153935</x:v>
      </x:c>
      <x:c r="H1412" t="s">
        <x:v>69</x:v>
      </x:c>
      <x:c r="I1412" s="6">
        <x:v>161.112175345516</x:v>
      </x:c>
      <x:c r="J1412" t="s">
        <x:v>66</x:v>
      </x:c>
      <x:c r="K1412" s="6">
        <x:v>26.8645141860893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3361331</x:v>
      </x:c>
      <x:c r="B1413" s="1">
        <x:v>43770.5393924769</x:v>
      </x:c>
      <x:c r="C1413" s="6">
        <x:v>70.5989900333333</x:v>
      </x:c>
      <x:c r="D1413" s="13" t="s">
        <x:v>68</x:v>
      </x:c>
      <x:c r="E1413">
        <x:v>4</x:v>
      </x:c>
      <x:c r="F1413" s="14" t="s">
        <x:v>63</x:v>
      </x:c>
      <x:c r="G1413" s="15">
        <x:v>43770.3972153935</x:v>
      </x:c>
      <x:c r="H1413" t="s">
        <x:v>69</x:v>
      </x:c>
      <x:c r="I1413" s="6">
        <x:v>160.845965261944</x:v>
      </x:c>
      <x:c r="J1413" t="s">
        <x:v>66</x:v>
      </x:c>
      <x:c r="K1413" s="6">
        <x:v>26.8916098507052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3361341</x:v>
      </x:c>
      <x:c r="B1414" s="1">
        <x:v>43770.5394271644</x:v>
      </x:c>
      <x:c r="C1414" s="6">
        <x:v>70.6489083266667</x:v>
      </x:c>
      <x:c r="D1414" s="13" t="s">
        <x:v>68</x:v>
      </x:c>
      <x:c r="E1414">
        <x:v>4</x:v>
      </x:c>
      <x:c r="F1414" s="14" t="s">
        <x:v>63</x:v>
      </x:c>
      <x:c r="G1414" s="15">
        <x:v>43770.3972153935</x:v>
      </x:c>
      <x:c r="H1414" t="s">
        <x:v>69</x:v>
      </x:c>
      <x:c r="I1414" s="6">
        <x:v>161.113694299165</x:v>
      </x:c>
      <x:c r="J1414" t="s">
        <x:v>66</x:v>
      </x:c>
      <x:c r="K1414" s="6">
        <x:v>26.8748477618728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3361351</x:v>
      </x:c>
      <x:c r="B1415" s="1">
        <x:v>43770.5394618866</x:v>
      </x:c>
      <x:c r="C1415" s="6">
        <x:v>70.698939295</x:v>
      </x:c>
      <x:c r="D1415" s="13" t="s">
        <x:v>68</x:v>
      </x:c>
      <x:c r="E1415">
        <x:v>4</x:v>
      </x:c>
      <x:c r="F1415" s="14" t="s">
        <x:v>63</x:v>
      </x:c>
      <x:c r="G1415" s="15">
        <x:v>43770.3972153935</x:v>
      </x:c>
      <x:c r="H1415" t="s">
        <x:v>69</x:v>
      </x:c>
      <x:c r="I1415" s="6">
        <x:v>160.934263501987</x:v>
      </x:c>
      <x:c r="J1415" t="s">
        <x:v>66</x:v>
      </x:c>
      <x:c r="K1415" s="6">
        <x:v>26.8791133751056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3361361</x:v>
      </x:c>
      <x:c r="B1416" s="1">
        <x:v>43770.5394971065</x:v>
      </x:c>
      <x:c r="C1416" s="6">
        <x:v>70.7496305883333</x:v>
      </x:c>
      <x:c r="D1416" s="13" t="s">
        <x:v>68</x:v>
      </x:c>
      <x:c r="E1416">
        <x:v>4</x:v>
      </x:c>
      <x:c r="F1416" s="14" t="s">
        <x:v>63</x:v>
      </x:c>
      <x:c r="G1416" s="15">
        <x:v>43770.3972153935</x:v>
      </x:c>
      <x:c r="H1416" t="s">
        <x:v>69</x:v>
      </x:c>
      <x:c r="I1416" s="6">
        <x:v>160.86950680655</x:v>
      </x:c>
      <x:c r="J1416" t="s">
        <x:v>66</x:v>
      </x:c>
      <x:c r="K1416" s="6">
        <x:v>26.8837995480039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3361371</x:v>
      </x:c>
      <x:c r="B1417" s="1">
        <x:v>43770.539531713</x:v>
      </x:c>
      <x:c r="C1417" s="6">
        <x:v>70.799485585</x:v>
      </x:c>
      <x:c r="D1417" s="13" t="s">
        <x:v>68</x:v>
      </x:c>
      <x:c r="E1417">
        <x:v>4</x:v>
      </x:c>
      <x:c r="F1417" s="14" t="s">
        <x:v>63</x:v>
      </x:c>
      <x:c r="G1417" s="15">
        <x:v>43770.3972153935</x:v>
      </x:c>
      <x:c r="H1417" t="s">
        <x:v>69</x:v>
      </x:c>
      <x:c r="I1417" s="6">
        <x:v>160.886825811535</x:v>
      </x:c>
      <x:c r="J1417" t="s">
        <x:v>66</x:v>
      </x:c>
      <x:c r="K1417" s="6">
        <x:v>26.8841900627076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3361381</x:v>
      </x:c>
      <x:c r="B1418" s="1">
        <x:v>43770.5395664005</x:v>
      </x:c>
      <x:c r="C1418" s="6">
        <x:v>70.849434775</x:v>
      </x:c>
      <x:c r="D1418" s="13" t="s">
        <x:v>68</x:v>
      </x:c>
      <x:c r="E1418">
        <x:v>4</x:v>
      </x:c>
      <x:c r="F1418" s="14" t="s">
        <x:v>63</x:v>
      </x:c>
      <x:c r="G1418" s="15">
        <x:v>43770.3972153935</x:v>
      </x:c>
      <x:c r="H1418" t="s">
        <x:v>69</x:v>
      </x:c>
      <x:c r="I1418" s="6">
        <x:v>160.881521152645</x:v>
      </x:c>
      <x:c r="J1418" t="s">
        <x:v>66</x:v>
      </x:c>
      <x:c r="K1418" s="6">
        <x:v>26.8745473667791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3361391</x:v>
      </x:c>
      <x:c r="B1419" s="1">
        <x:v>43770.5396009606</x:v>
      </x:c>
      <x:c r="C1419" s="6">
        <x:v>70.899211405</x:v>
      </x:c>
      <x:c r="D1419" s="13" t="s">
        <x:v>68</x:v>
      </x:c>
      <x:c r="E1419">
        <x:v>4</x:v>
      </x:c>
      <x:c r="F1419" s="14" t="s">
        <x:v>63</x:v>
      </x:c>
      <x:c r="G1419" s="15">
        <x:v>43770.3972153935</x:v>
      </x:c>
      <x:c r="H1419" t="s">
        <x:v>69</x:v>
      </x:c>
      <x:c r="I1419" s="6">
        <x:v>160.826718923527</x:v>
      </x:c>
      <x:c r="J1419" t="s">
        <x:v>66</x:v>
      </x:c>
      <x:c r="K1419" s="6">
        <x:v>26.8880351329831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3361401</x:v>
      </x:c>
      <x:c r="B1420" s="1">
        <x:v>43770.5396358796</x:v>
      </x:c>
      <x:c r="C1420" s="6">
        <x:v>70.94947173</x:v>
      </x:c>
      <x:c r="D1420" s="13" t="s">
        <x:v>68</x:v>
      </x:c>
      <x:c r="E1420">
        <x:v>4</x:v>
      </x:c>
      <x:c r="F1420" s="14" t="s">
        <x:v>63</x:v>
      </x:c>
      <x:c r="G1420" s="15">
        <x:v>43770.3972153935</x:v>
      </x:c>
      <x:c r="H1420" t="s">
        <x:v>69</x:v>
      </x:c>
      <x:c r="I1420" s="6">
        <x:v>160.713079966336</x:v>
      </x:c>
      <x:c r="J1420" t="s">
        <x:v>66</x:v>
      </x:c>
      <x:c r="K1420" s="6">
        <x:v>26.8804050759568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3361411</x:v>
      </x:c>
      <x:c r="B1421" s="1">
        <x:v>43770.5396706829</x:v>
      </x:c>
      <x:c r="C1421" s="6">
        <x:v>70.9995659833333</x:v>
      </x:c>
      <x:c r="D1421" s="13" t="s">
        <x:v>68</x:v>
      </x:c>
      <x:c r="E1421">
        <x:v>4</x:v>
      </x:c>
      <x:c r="F1421" s="14" t="s">
        <x:v>63</x:v>
      </x:c>
      <x:c r="G1421" s="15">
        <x:v>43770.3972153935</x:v>
      </x:c>
      <x:c r="H1421" t="s">
        <x:v>69</x:v>
      </x:c>
      <x:c r="I1421" s="6">
        <x:v>160.828313288379</x:v>
      </x:c>
      <x:c r="J1421" t="s">
        <x:v>66</x:v>
      </x:c>
      <x:c r="K1421" s="6">
        <x:v>26.8806754320121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3361421</x:v>
      </x:c>
      <x:c r="B1422" s="1">
        <x:v>43770.5397052431</x:v>
      </x:c>
      <x:c r="C1422" s="6">
        <x:v>71.0493498183333</x:v>
      </x:c>
      <x:c r="D1422" s="13" t="s">
        <x:v>68</x:v>
      </x:c>
      <x:c r="E1422">
        <x:v>4</x:v>
      </x:c>
      <x:c r="F1422" s="14" t="s">
        <x:v>63</x:v>
      </x:c>
      <x:c r="G1422" s="15">
        <x:v>43770.3972153935</x:v>
      </x:c>
      <x:c r="H1422" t="s">
        <x:v>69</x:v>
      </x:c>
      <x:c r="I1422" s="6">
        <x:v>160.814144383361</x:v>
      </x:c>
      <x:c r="J1422" t="s">
        <x:v>66</x:v>
      </x:c>
      <x:c r="K1422" s="6">
        <x:v>26.8797141661375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3361431</x:v>
      </x:c>
      <x:c r="B1423" s="1">
        <x:v>43770.5397402431</x:v>
      </x:c>
      <x:c r="C1423" s="6">
        <x:v>71.0997511583333</x:v>
      </x:c>
      <x:c r="D1423" s="13" t="s">
        <x:v>68</x:v>
      </x:c>
      <x:c r="E1423">
        <x:v>4</x:v>
      </x:c>
      <x:c r="F1423" s="14" t="s">
        <x:v>63</x:v>
      </x:c>
      <x:c r="G1423" s="15">
        <x:v>43770.3972153935</x:v>
      </x:c>
      <x:c r="H1423" t="s">
        <x:v>69</x:v>
      </x:c>
      <x:c r="I1423" s="6">
        <x:v>160.907061995859</x:v>
      </x:c>
      <x:c r="J1423" t="s">
        <x:v>66</x:v>
      </x:c>
      <x:c r="K1423" s="6">
        <x:v>26.8769805678121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3361441</x:v>
      </x:c>
      <x:c r="B1424" s="1">
        <x:v>43770.5397746528</x:v>
      </x:c>
      <x:c r="C1424" s="6">
        <x:v>71.1493135783333</x:v>
      </x:c>
      <x:c r="D1424" s="13" t="s">
        <x:v>68</x:v>
      </x:c>
      <x:c r="E1424">
        <x:v>4</x:v>
      </x:c>
      <x:c r="F1424" s="14" t="s">
        <x:v>63</x:v>
      </x:c>
      <x:c r="G1424" s="15">
        <x:v>43770.3972153935</x:v>
      </x:c>
      <x:c r="H1424" t="s">
        <x:v>69</x:v>
      </x:c>
      <x:c r="I1424" s="6">
        <x:v>160.888613924571</x:v>
      </x:c>
      <x:c r="J1424" t="s">
        <x:v>66</x:v>
      </x:c>
      <x:c r="K1424" s="6">
        <x:v>26.8520478506612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3361451</x:v>
      </x:c>
      <x:c r="B1425" s="1">
        <x:v>43770.5398091435</x:v>
      </x:c>
      <x:c r="C1425" s="6">
        <x:v>71.1989521266667</x:v>
      </x:c>
      <x:c r="D1425" s="13" t="s">
        <x:v>68</x:v>
      </x:c>
      <x:c r="E1425">
        <x:v>4</x:v>
      </x:c>
      <x:c r="F1425" s="14" t="s">
        <x:v>63</x:v>
      </x:c>
      <x:c r="G1425" s="15">
        <x:v>43770.3972153935</x:v>
      </x:c>
      <x:c r="H1425" t="s">
        <x:v>69</x:v>
      </x:c>
      <x:c r="I1425" s="6">
        <x:v>160.799419692625</x:v>
      </x:c>
      <x:c r="J1425" t="s">
        <x:v>66</x:v>
      </x:c>
      <x:c r="K1425" s="6">
        <x:v>26.8611798123188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3361461</x:v>
      </x:c>
      <x:c r="B1426" s="1">
        <x:v>43770.5398439468</x:v>
      </x:c>
      <x:c r="C1426" s="6">
        <x:v>71.2491037066667</x:v>
      </x:c>
      <x:c r="D1426" s="13" t="s">
        <x:v>68</x:v>
      </x:c>
      <x:c r="E1426">
        <x:v>4</x:v>
      </x:c>
      <x:c r="F1426" s="14" t="s">
        <x:v>63</x:v>
      </x:c>
      <x:c r="G1426" s="15">
        <x:v>43770.3972153935</x:v>
      </x:c>
      <x:c r="H1426" t="s">
        <x:v>69</x:v>
      </x:c>
      <x:c r="I1426" s="6">
        <x:v>160.653270441134</x:v>
      </x:c>
      <x:c r="J1426" t="s">
        <x:v>66</x:v>
      </x:c>
      <x:c r="K1426" s="6">
        <x:v>26.8806754320121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3361471</x:v>
      </x:c>
      <x:c r="B1427" s="1">
        <x:v>43770.5398785069</x:v>
      </x:c>
      <x:c r="C1427" s="6">
        <x:v>71.2988686533333</x:v>
      </x:c>
      <x:c r="D1427" s="13" t="s">
        <x:v>68</x:v>
      </x:c>
      <x:c r="E1427">
        <x:v>4</x:v>
      </x:c>
      <x:c r="F1427" s="14" t="s">
        <x:v>63</x:v>
      </x:c>
      <x:c r="G1427" s="15">
        <x:v>43770.3972153935</x:v>
      </x:c>
      <x:c r="H1427" t="s">
        <x:v>69</x:v>
      </x:c>
      <x:c r="I1427" s="6">
        <x:v>160.631902545642</x:v>
      </x:c>
      <x:c r="J1427" t="s">
        <x:v>66</x:v>
      </x:c>
      <x:c r="K1427" s="6">
        <x:v>26.8880952122408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3361481</x:v>
      </x:c>
      <x:c r="B1428" s="1">
        <x:v>43770.5399134606</x:v>
      </x:c>
      <x:c r="C1428" s="6">
        <x:v>71.34918679</x:v>
      </x:c>
      <x:c r="D1428" s="13" t="s">
        <x:v>68</x:v>
      </x:c>
      <x:c r="E1428">
        <x:v>4</x:v>
      </x:c>
      <x:c r="F1428" s="14" t="s">
        <x:v>63</x:v>
      </x:c>
      <x:c r="G1428" s="15">
        <x:v>43770.3972153935</x:v>
      </x:c>
      <x:c r="H1428" t="s">
        <x:v>69</x:v>
      </x:c>
      <x:c r="I1428" s="6">
        <x:v>160.570923711451</x:v>
      </x:c>
      <x:c r="J1428" t="s">
        <x:v>66</x:v>
      </x:c>
      <x:c r="K1428" s="6">
        <x:v>26.8815165398778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3361491</x:v>
      </x:c>
      <x:c r="B1429" s="1">
        <x:v>43770.5399484954</x:v>
      </x:c>
      <x:c r="C1429" s="6">
        <x:v>71.399644445</x:v>
      </x:c>
      <x:c r="D1429" s="13" t="s">
        <x:v>68</x:v>
      </x:c>
      <x:c r="E1429">
        <x:v>4</x:v>
      </x:c>
      <x:c r="F1429" s="14" t="s">
        <x:v>63</x:v>
      </x:c>
      <x:c r="G1429" s="15">
        <x:v>43770.3972153935</x:v>
      </x:c>
      <x:c r="H1429" t="s">
        <x:v>69</x:v>
      </x:c>
      <x:c r="I1429" s="6">
        <x:v>160.80416048917</x:v>
      </x:c>
      <x:c r="J1429" t="s">
        <x:v>66</x:v>
      </x:c>
      <x:c r="K1429" s="6">
        <x:v>26.8638533189524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3361501</x:v>
      </x:c>
      <x:c r="B1430" s="1">
        <x:v>43770.5399830671</x:v>
      </x:c>
      <x:c r="C1430" s="6">
        <x:v>71.4493936166667</x:v>
      </x:c>
      <x:c r="D1430" s="13" t="s">
        <x:v>68</x:v>
      </x:c>
      <x:c r="E1430">
        <x:v>4</x:v>
      </x:c>
      <x:c r="F1430" s="14" t="s">
        <x:v>63</x:v>
      </x:c>
      <x:c r="G1430" s="15">
        <x:v>43770.3972153935</x:v>
      </x:c>
      <x:c r="H1430" t="s">
        <x:v>69</x:v>
      </x:c>
      <x:c r="I1430" s="6">
        <x:v>160.523078901283</x:v>
      </x:c>
      <x:c r="J1430" t="s">
        <x:v>66</x:v>
      </x:c>
      <x:c r="K1430" s="6">
        <x:v>26.8690201018512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3361511</x:v>
      </x:c>
      <x:c r="B1431" s="1">
        <x:v>43770.5400176736</x:v>
      </x:c>
      <x:c r="C1431" s="6">
        <x:v>71.4992463533333</x:v>
      </x:c>
      <x:c r="D1431" s="13" t="s">
        <x:v>68</x:v>
      </x:c>
      <x:c r="E1431">
        <x:v>4</x:v>
      </x:c>
      <x:c r="F1431" s="14" t="s">
        <x:v>63</x:v>
      </x:c>
      <x:c r="G1431" s="15">
        <x:v>43770.3972153935</x:v>
      </x:c>
      <x:c r="H1431" t="s">
        <x:v>69</x:v>
      </x:c>
      <x:c r="I1431" s="6">
        <x:v>160.61882431334</x:v>
      </x:c>
      <x:c r="J1431" t="s">
        <x:v>66</x:v>
      </x:c>
      <x:c r="K1431" s="6">
        <x:v>26.8622011516809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3361521</x:v>
      </x:c>
      <x:c r="B1432" s="1">
        <x:v>43770.5400526968</x:v>
      </x:c>
      <x:c r="C1432" s="6">
        <x:v>71.54968223</x:v>
      </x:c>
      <x:c r="D1432" s="13" t="s">
        <x:v>68</x:v>
      </x:c>
      <x:c r="E1432">
        <x:v>4</x:v>
      </x:c>
      <x:c r="F1432" s="14" t="s">
        <x:v>63</x:v>
      </x:c>
      <x:c r="G1432" s="15">
        <x:v>43770.3972153935</x:v>
      </x:c>
      <x:c r="H1432" t="s">
        <x:v>69</x:v>
      </x:c>
      <x:c r="I1432" s="6">
        <x:v>160.415223646804</x:v>
      </x:c>
      <x:c r="J1432" t="s">
        <x:v>66</x:v>
      </x:c>
      <x:c r="K1432" s="6">
        <x:v>26.8851212902605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3361531</x:v>
      </x:c>
      <x:c r="B1433" s="1">
        <x:v>43770.5400871181</x:v>
      </x:c>
      <x:c r="C1433" s="6">
        <x:v>71.599241985</x:v>
      </x:c>
      <x:c r="D1433" s="13" t="s">
        <x:v>68</x:v>
      </x:c>
      <x:c r="E1433">
        <x:v>4</x:v>
      </x:c>
      <x:c r="F1433" s="14" t="s">
        <x:v>63</x:v>
      </x:c>
      <x:c r="G1433" s="15">
        <x:v>43770.3972153935</x:v>
      </x:c>
      <x:c r="H1433" t="s">
        <x:v>69</x:v>
      </x:c>
      <x:c r="I1433" s="6">
        <x:v>160.405516987348</x:v>
      </x:c>
      <x:c r="J1433" t="s">
        <x:v>66</x:v>
      </x:c>
      <x:c r="K1433" s="6">
        <x:v>26.8762896586977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3361541</x:v>
      </x:c>
      <x:c r="B1434" s="1">
        <x:v>43770.5401220255</x:v>
      </x:c>
      <x:c r="C1434" s="6">
        <x:v>71.6495367133333</x:v>
      </x:c>
      <x:c r="D1434" s="13" t="s">
        <x:v>68</x:v>
      </x:c>
      <x:c r="E1434">
        <x:v>4</x:v>
      </x:c>
      <x:c r="F1434" s="14" t="s">
        <x:v>63</x:v>
      </x:c>
      <x:c r="G1434" s="15">
        <x:v>43770.3972153935</x:v>
      </x:c>
      <x:c r="H1434" t="s">
        <x:v>69</x:v>
      </x:c>
      <x:c r="I1434" s="6">
        <x:v>160.604468630666</x:v>
      </x:c>
      <x:c r="J1434" t="s">
        <x:v>66</x:v>
      </x:c>
      <x:c r="K1434" s="6">
        <x:v>26.8542106814407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3361551</x:v>
      </x:c>
      <x:c r="B1435" s="1">
        <x:v>43770.5401564468</x:v>
      </x:c>
      <x:c r="C1435" s="6">
        <x:v>71.6990571366667</x:v>
      </x:c>
      <x:c r="D1435" s="13" t="s">
        <x:v>68</x:v>
      </x:c>
      <x:c r="E1435">
        <x:v>4</x:v>
      </x:c>
      <x:c r="F1435" s="14" t="s">
        <x:v>63</x:v>
      </x:c>
      <x:c r="G1435" s="15">
        <x:v>43770.3972153935</x:v>
      </x:c>
      <x:c r="H1435" t="s">
        <x:v>69</x:v>
      </x:c>
      <x:c r="I1435" s="6">
        <x:v>160.467256586312</x:v>
      </x:c>
      <x:c r="J1435" t="s">
        <x:v>66</x:v>
      </x:c>
      <x:c r="K1435" s="6">
        <x:v>26.8721141675105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3361561</x:v>
      </x:c>
      <x:c r="B1436" s="1">
        <x:v>43770.5401913194</x:v>
      </x:c>
      <x:c r="C1436" s="6">
        <x:v>71.749290515</x:v>
      </x:c>
      <x:c r="D1436" s="13" t="s">
        <x:v>68</x:v>
      </x:c>
      <x:c r="E1436">
        <x:v>4</x:v>
      </x:c>
      <x:c r="F1436" s="14" t="s">
        <x:v>63</x:v>
      </x:c>
      <x:c r="G1436" s="15">
        <x:v>43770.3972153935</x:v>
      </x:c>
      <x:c r="H1436" t="s">
        <x:v>69</x:v>
      </x:c>
      <x:c r="I1436" s="6">
        <x:v>160.511195121108</x:v>
      </x:c>
      <x:c r="J1436" t="s">
        <x:v>66</x:v>
      </x:c>
      <x:c r="K1436" s="6">
        <x:v>26.8711829435656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3361571</x:v>
      </x:c>
      <x:c r="B1437" s="1">
        <x:v>43770.5402257292</x:v>
      </x:c>
      <x:c r="C1437" s="6">
        <x:v>71.7988608516667</x:v>
      </x:c>
      <x:c r="D1437" s="13" t="s">
        <x:v>68</x:v>
      </x:c>
      <x:c r="E1437">
        <x:v>4</x:v>
      </x:c>
      <x:c r="F1437" s="14" t="s">
        <x:v>63</x:v>
      </x:c>
      <x:c r="G1437" s="15">
        <x:v>43770.3972153935</x:v>
      </x:c>
      <x:c r="H1437" t="s">
        <x:v>69</x:v>
      </x:c>
      <x:c r="I1437" s="6">
        <x:v>160.527414082054</x:v>
      </x:c>
      <x:c r="J1437" t="s">
        <x:v>66</x:v>
      </x:c>
      <x:c r="K1437" s="6">
        <x:v>26.8752983545646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3361581</x:v>
      </x:c>
      <x:c r="B1438" s="1">
        <x:v>43770.5402605324</x:v>
      </x:c>
      <x:c r="C1438" s="6">
        <x:v>71.8489991083333</x:v>
      </x:c>
      <x:c r="D1438" s="13" t="s">
        <x:v>68</x:v>
      </x:c>
      <x:c r="E1438">
        <x:v>4</x:v>
      </x:c>
      <x:c r="F1438" s="14" t="s">
        <x:v>63</x:v>
      </x:c>
      <x:c r="G1438" s="15">
        <x:v>43770.3972153935</x:v>
      </x:c>
      <x:c r="H1438" t="s">
        <x:v>69</x:v>
      </x:c>
      <x:c r="I1438" s="6">
        <x:v>160.396445179507</x:v>
      </x:c>
      <x:c r="J1438" t="s">
        <x:v>66</x:v>
      </x:c>
      <x:c r="K1438" s="6">
        <x:v>26.8779418329036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3361591</x:v>
      </x:c>
      <x:c r="B1439" s="1">
        <x:v>43770.5402955671</x:v>
      </x:c>
      <x:c r="C1439" s="6">
        <x:v>71.8993882416667</x:v>
      </x:c>
      <x:c r="D1439" s="13" t="s">
        <x:v>68</x:v>
      </x:c>
      <x:c r="E1439">
        <x:v>4</x:v>
      </x:c>
      <x:c r="F1439" s="14" t="s">
        <x:v>63</x:v>
      </x:c>
      <x:c r="G1439" s="15">
        <x:v>43770.3972153935</x:v>
      </x:c>
      <x:c r="H1439" t="s">
        <x:v>69</x:v>
      </x:c>
      <x:c r="I1439" s="6">
        <x:v>160.443890172531</x:v>
      </x:c>
      <x:c r="J1439" t="s">
        <x:v>66</x:v>
      </x:c>
      <x:c r="K1439" s="6">
        <x:v>26.8728351152577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3361601</x:v>
      </x:c>
      <x:c r="B1440" s="1">
        <x:v>43770.5403301736</x:v>
      </x:c>
      <x:c r="C1440" s="6">
        <x:v>71.9492554633333</x:v>
      </x:c>
      <x:c r="D1440" s="13" t="s">
        <x:v>68</x:v>
      </x:c>
      <x:c r="E1440">
        <x:v>4</x:v>
      </x:c>
      <x:c r="F1440" s="14" t="s">
        <x:v>63</x:v>
      </x:c>
      <x:c r="G1440" s="15">
        <x:v>43770.3972153935</x:v>
      </x:c>
      <x:c r="H1440" t="s">
        <x:v>69</x:v>
      </x:c>
      <x:c r="I1440" s="6">
        <x:v>160.435500536834</x:v>
      </x:c>
      <x:c r="J1440" t="s">
        <x:v>66</x:v>
      </x:c>
      <x:c r="K1440" s="6">
        <x:v>26.8637632007171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3361611</x:v>
      </x:c>
      <x:c r="B1441" s="1">
        <x:v>43770.540365081</x:v>
      </x:c>
      <x:c r="C1441" s="6">
        <x:v>71.99950489</x:v>
      </x:c>
      <x:c r="D1441" s="13" t="s">
        <x:v>68</x:v>
      </x:c>
      <x:c r="E1441">
        <x:v>4</x:v>
      </x:c>
      <x:c r="F1441" s="14" t="s">
        <x:v>63</x:v>
      </x:c>
      <x:c r="G1441" s="15">
        <x:v>43770.3972153935</x:v>
      </x:c>
      <x:c r="H1441" t="s">
        <x:v>69</x:v>
      </x:c>
      <x:c r="I1441" s="6">
        <x:v>160.399477980454</x:v>
      </x:c>
      <x:c r="J1441" t="s">
        <x:v>66</x:v>
      </x:c>
      <x:c r="K1441" s="6">
        <x:v>26.8738564581654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3361621</x:v>
      </x:c>
      <x:c r="B1442" s="1">
        <x:v>43770.5403993403</x:v>
      </x:c>
      <x:c r="C1442" s="6">
        <x:v>72.04884608</x:v>
      </x:c>
      <x:c r="D1442" s="13" t="s">
        <x:v>68</x:v>
      </x:c>
      <x:c r="E1442">
        <x:v>4</x:v>
      </x:c>
      <x:c r="F1442" s="14" t="s">
        <x:v>63</x:v>
      </x:c>
      <x:c r="G1442" s="15">
        <x:v>43770.3972153935</x:v>
      </x:c>
      <x:c r="H1442" t="s">
        <x:v>69</x:v>
      </x:c>
      <x:c r="I1442" s="6">
        <x:v>160.293454085701</x:v>
      </x:c>
      <x:c r="J1442" t="s">
        <x:v>66</x:v>
      </x:c>
      <x:c r="K1442" s="6">
        <x:v>26.8755086311744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3361631</x:v>
      </x:c>
      <x:c r="B1443" s="1">
        <x:v>43770.540434375</x:v>
      </x:c>
      <x:c r="C1443" s="6">
        <x:v>72.0992957566667</x:v>
      </x:c>
      <x:c r="D1443" s="13" t="s">
        <x:v>68</x:v>
      </x:c>
      <x:c r="E1443">
        <x:v>4</x:v>
      </x:c>
      <x:c r="F1443" s="14" t="s">
        <x:v>63</x:v>
      </x:c>
      <x:c r="G1443" s="15">
        <x:v>43770.3972153935</x:v>
      </x:c>
      <x:c r="H1443" t="s">
        <x:v>69</x:v>
      </x:c>
      <x:c r="I1443" s="6">
        <x:v>160.275951972675</x:v>
      </x:c>
      <x:c r="J1443" t="s">
        <x:v>66</x:v>
      </x:c>
      <x:c r="K1443" s="6">
        <x:v>26.8716335357649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3361641</x:v>
      </x:c>
      <x:c r="B1444" s="1">
        <x:v>43770.5404688657</x:v>
      </x:c>
      <x:c r="C1444" s="6">
        <x:v>72.1489874316667</x:v>
      </x:c>
      <x:c r="D1444" s="13" t="s">
        <x:v>68</x:v>
      </x:c>
      <x:c r="E1444">
        <x:v>4</x:v>
      </x:c>
      <x:c r="F1444" s="14" t="s">
        <x:v>63</x:v>
      </x:c>
      <x:c r="G1444" s="15">
        <x:v>43770.3972153935</x:v>
      </x:c>
      <x:c r="H1444" t="s">
        <x:v>69</x:v>
      </x:c>
      <x:c r="I1444" s="6">
        <x:v>160.211343800257</x:v>
      </x:c>
      <x:c r="J1444" t="s">
        <x:v>66</x:v>
      </x:c>
      <x:c r="K1444" s="6">
        <x:v>26.8586865440061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3361651</x:v>
      </x:c>
      <x:c r="B1445" s="1">
        <x:v>43770.5405039005</x:v>
      </x:c>
      <x:c r="C1445" s="6">
        <x:v>72.199431705</x:v>
      </x:c>
      <x:c r="D1445" s="13" t="s">
        <x:v>68</x:v>
      </x:c>
      <x:c r="E1445">
        <x:v>4</x:v>
      </x:c>
      <x:c r="F1445" s="14" t="s">
        <x:v>63</x:v>
      </x:c>
      <x:c r="G1445" s="15">
        <x:v>43770.3972153935</x:v>
      </x:c>
      <x:c r="H1445" t="s">
        <x:v>69</x:v>
      </x:c>
      <x:c r="I1445" s="6">
        <x:v>160.174967463743</x:v>
      </x:c>
      <x:c r="J1445" t="s">
        <x:v>66</x:v>
      </x:c>
      <x:c r="K1445" s="6">
        <x:v>26.8723845228978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3361661</x:v>
      </x:c>
      <x:c r="B1446" s="1">
        <x:v>43770.5405382292</x:v>
      </x:c>
      <x:c r="C1446" s="6">
        <x:v>72.2488549133333</x:v>
      </x:c>
      <x:c r="D1446" s="13" t="s">
        <x:v>68</x:v>
      </x:c>
      <x:c r="E1446">
        <x:v>4</x:v>
      </x:c>
      <x:c r="F1446" s="14" t="s">
        <x:v>63</x:v>
      </x:c>
      <x:c r="G1446" s="15">
        <x:v>43770.3972153935</x:v>
      </x:c>
      <x:c r="H1446" t="s">
        <x:v>69</x:v>
      </x:c>
      <x:c r="I1446" s="6">
        <x:v>159.861141524797</x:v>
      </x:c>
      <x:c r="J1446" t="s">
        <x:v>66</x:v>
      </x:c>
      <x:c r="K1446" s="6">
        <x:v>26.8908288196176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3361671</x:v>
      </x:c>
      <x:c r="B1447" s="1">
        <x:v>43770.5405730671</x:v>
      </x:c>
      <x:c r="C1447" s="6">
        <x:v>72.2990239983333</x:v>
      </x:c>
      <x:c r="D1447" s="13" t="s">
        <x:v>68</x:v>
      </x:c>
      <x:c r="E1447">
        <x:v>4</x:v>
      </x:c>
      <x:c r="F1447" s="14" t="s">
        <x:v>63</x:v>
      </x:c>
      <x:c r="G1447" s="15">
        <x:v>43770.3972153935</x:v>
      </x:c>
      <x:c r="H1447" t="s">
        <x:v>69</x:v>
      </x:c>
      <x:c r="I1447" s="6">
        <x:v>160.069264631744</x:v>
      </x:c>
      <x:c r="J1447" t="s">
        <x:v>66</x:v>
      </x:c>
      <x:c r="K1447" s="6">
        <x:v>26.8669473798495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3361681</x:v>
      </x:c>
      <x:c r="B1448" s="1">
        <x:v>43770.5406078356</x:v>
      </x:c>
      <x:c r="C1448" s="6">
        <x:v>72.349051335</x:v>
      </x:c>
      <x:c r="D1448" s="13" t="s">
        <x:v>68</x:v>
      </x:c>
      <x:c r="E1448">
        <x:v>4</x:v>
      </x:c>
      <x:c r="F1448" s="14" t="s">
        <x:v>63</x:v>
      </x:c>
      <x:c r="G1448" s="15">
        <x:v>43770.3972153935</x:v>
      </x:c>
      <x:c r="H1448" t="s">
        <x:v>69</x:v>
      </x:c>
      <x:c r="I1448" s="6">
        <x:v>159.979280101627</x:v>
      </x:c>
      <x:c r="J1448" t="s">
        <x:v>66</x:v>
      </x:c>
      <x:c r="K1448" s="6">
        <x:v>26.8586565046403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3361691</x:v>
      </x:c>
      <x:c r="B1449" s="1">
        <x:v>43770.5406425579</x:v>
      </x:c>
      <x:c r="C1449" s="6">
        <x:v>72.3991106333333</x:v>
      </x:c>
      <x:c r="D1449" s="13" t="s">
        <x:v>68</x:v>
      </x:c>
      <x:c r="E1449">
        <x:v>4</x:v>
      </x:c>
      <x:c r="F1449" s="14" t="s">
        <x:v>63</x:v>
      </x:c>
      <x:c r="G1449" s="15">
        <x:v>43770.3972153935</x:v>
      </x:c>
      <x:c r="H1449" t="s">
        <x:v>69</x:v>
      </x:c>
      <x:c r="I1449" s="6">
        <x:v>159.869167351371</x:v>
      </x:c>
      <x:c r="J1449" t="s">
        <x:v>66</x:v>
      </x:c>
      <x:c r="K1449" s="6">
        <x:v>26.8681789971165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3361701</x:v>
      </x:c>
      <x:c r="B1450" s="1">
        <x:v>43770.5406775463</x:v>
      </x:c>
      <x:c r="C1450" s="6">
        <x:v>72.449457555</x:v>
      </x:c>
      <x:c r="D1450" s="13" t="s">
        <x:v>68</x:v>
      </x:c>
      <x:c r="E1450">
        <x:v>4</x:v>
      </x:c>
      <x:c r="F1450" s="14" t="s">
        <x:v>63</x:v>
      </x:c>
      <x:c r="G1450" s="15">
        <x:v>43770.3972153935</x:v>
      </x:c>
      <x:c r="H1450" t="s">
        <x:v>69</x:v>
      </x:c>
      <x:c r="I1450" s="6">
        <x:v>159.752631462589</x:v>
      </x:c>
      <x:c r="J1450" t="s">
        <x:v>66</x:v>
      </x:c>
      <x:c r="K1450" s="6">
        <x:v>26.8612398910964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3361711</x:v>
      </x:c>
      <x:c r="B1451" s="1">
        <x:v>43770.5407121528</x:v>
      </x:c>
      <x:c r="C1451" s="6">
        <x:v>72.49928979</x:v>
      </x:c>
      <x:c r="D1451" s="13" t="s">
        <x:v>68</x:v>
      </x:c>
      <x:c r="E1451">
        <x:v>4</x:v>
      </x:c>
      <x:c r="F1451" s="14" t="s">
        <x:v>63</x:v>
      </x:c>
      <x:c r="G1451" s="15">
        <x:v>43770.3972153935</x:v>
      </x:c>
      <x:c r="H1451" t="s">
        <x:v>69</x:v>
      </x:c>
      <x:c r="I1451" s="6">
        <x:v>159.708284793694</x:v>
      </x:c>
      <x:c r="J1451" t="s">
        <x:v>66</x:v>
      </x:c>
      <x:c r="K1451" s="6">
        <x:v>26.869350535912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3361721</x:v>
      </x:c>
      <x:c r="B1452" s="1">
        <x:v>43770.5407470718</x:v>
      </x:c>
      <x:c r="C1452" s="6">
        <x:v>72.549597605</x:v>
      </x:c>
      <x:c r="D1452" s="13" t="s">
        <x:v>68</x:v>
      </x:c>
      <x:c r="E1452">
        <x:v>4</x:v>
      </x:c>
      <x:c r="F1452" s="14" t="s">
        <x:v>63</x:v>
      </x:c>
      <x:c r="G1452" s="15">
        <x:v>43770.3972153935</x:v>
      </x:c>
      <x:c r="H1452" t="s">
        <x:v>69</x:v>
      </x:c>
      <x:c r="I1452" s="6">
        <x:v>159.62381296356</x:v>
      </x:c>
      <x:c r="J1452" t="s">
        <x:v>66</x:v>
      </x:c>
      <x:c r="K1452" s="6">
        <x:v>26.8671576559364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3361731</x:v>
      </x:c>
      <x:c r="B1453" s="1">
        <x:v>43770.5407814468</x:v>
      </x:c>
      <x:c r="C1453" s="6">
        <x:v>72.5990942283333</x:v>
      </x:c>
      <x:c r="D1453" s="13" t="s">
        <x:v>68</x:v>
      </x:c>
      <x:c r="E1453">
        <x:v>4</x:v>
      </x:c>
      <x:c r="F1453" s="14" t="s">
        <x:v>63</x:v>
      </x:c>
      <x:c r="G1453" s="15">
        <x:v>43770.3972153935</x:v>
      </x:c>
      <x:c r="H1453" t="s">
        <x:v>69</x:v>
      </x:c>
      <x:c r="I1453" s="6">
        <x:v>159.601987191297</x:v>
      </x:c>
      <x:c r="J1453" t="s">
        <x:v>66</x:v>
      </x:c>
      <x:c r="K1453" s="6">
        <x:v>26.8640936342604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3347221</x:v>
      </x:c>
      <x:c r="B2" s="1">
        <x:v>43770.4903653935</x:v>
      </x:c>
      <x:c r="C2" s="6">
        <x:v>0</x:v>
      </x:c>
      <x:c r="D2" s="13" t="s">
        <x:v>68</x:v>
      </x:c>
      <x:c r="E2">
        <x:v>4</x:v>
      </x:c>
      <x:c r="F2">
        <x:v>20.14</x:v>
      </x:c>
      <x:c r="G2" s="8">
        <x:v>79227.732078907</x:v>
      </x:c>
      <x:c r="H2" s="8">
        <x:v>0</x:v>
      </x:c>
      <x:c r="I2">
        <x:v>256189.135537626</x:v>
      </x:c>
      <x:c r="J2" s="10">
        <x:v>20.65</x:v>
      </x:c>
      <x:c r="K2" s="10">
        <x:v>60.4799039840837</x:v>
      </x:c>
      <x:c r="L2">
        <x:f>NA()</x:f>
      </x:c>
    </x:row>
    <x:row r="3">
      <x:c r="A3">
        <x:v>3347231</x:v>
      </x:c>
      <x:c r="B3" s="1">
        <x:v>43770.490399456</x:v>
      </x:c>
      <x:c r="C3" s="6">
        <x:v>0.0490089033333333</x:v>
      </x:c>
      <x:c r="D3" s="13" t="s">
        <x:v>68</x:v>
      </x:c>
      <x:c r="E3">
        <x:v>4</x:v>
      </x:c>
      <x:c r="F3">
        <x:v>20.133</x:v>
      </x:c>
      <x:c r="G3" s="8">
        <x:v>79187.8507108197</x:v>
      </x:c>
      <x:c r="H3" s="8">
        <x:v>0</x:v>
      </x:c>
      <x:c r="I3">
        <x:v>256196.258210959</x:v>
      </x:c>
      <x:c r="J3" s="10">
        <x:v>20.65</x:v>
      </x:c>
      <x:c r="K3" s="10">
        <x:v>60.4799039840837</x:v>
      </x:c>
      <x:c r="L3">
        <x:f>NA()</x:f>
      </x:c>
    </x:row>
    <x:row r="4">
      <x:c r="A4">
        <x:v>3347241</x:v>
      </x:c>
      <x:c r="B4" s="1">
        <x:v>43770.4904342593</x:v>
      </x:c>
      <x:c r="C4" s="6">
        <x:v>0.0991193216666667</x:v>
      </x:c>
      <x:c r="D4" s="13" t="s">
        <x:v>68</x:v>
      </x:c>
      <x:c r="E4">
        <x:v>4</x:v>
      </x:c>
      <x:c r="F4">
        <x:v>20.125</x:v>
      </x:c>
      <x:c r="G4" s="8">
        <x:v>79132.0360719176</x:v>
      </x:c>
      <x:c r="H4" s="8">
        <x:v>0</x:v>
      </x:c>
      <x:c r="I4">
        <x:v>256202.995458566</x:v>
      </x:c>
      <x:c r="J4" s="10">
        <x:v>20.65</x:v>
      </x:c>
      <x:c r="K4" s="10">
        <x:v>60.4799039840837</x:v>
      </x:c>
      <x:c r="L4">
        <x:f>NA()</x:f>
      </x:c>
    </x:row>
    <x:row r="5">
      <x:c r="A5">
        <x:v>3347251</x:v>
      </x:c>
      <x:c r="B5" s="1">
        <x:v>43770.490469294</x:v>
      </x:c>
      <x:c r="C5" s="6">
        <x:v>0.149601313333333</x:v>
      </x:c>
      <x:c r="D5" s="13" t="s">
        <x:v>68</x:v>
      </x:c>
      <x:c r="E5">
        <x:v>4</x:v>
      </x:c>
      <x:c r="F5">
        <x:v>20.115</x:v>
      </x:c>
      <x:c r="G5" s="8">
        <x:v>79086.2400293185</x:v>
      </x:c>
      <x:c r="H5" s="8">
        <x:v>0</x:v>
      </x:c>
      <x:c r="I5">
        <x:v>256215.29596814</x:v>
      </x:c>
      <x:c r="J5" s="10">
        <x:v>20.65</x:v>
      </x:c>
      <x:c r="K5" s="10">
        <x:v>60.4799039840837</x:v>
      </x:c>
      <x:c r="L5">
        <x:f>NA()</x:f>
      </x:c>
    </x:row>
    <x:row r="6">
      <x:c r="A6">
        <x:v>3347261</x:v>
      </x:c>
      <x:c r="B6" s="1">
        <x:v>43770.4905040162</x:v>
      </x:c>
      <x:c r="C6" s="6">
        <x:v>0.199577748333333</x:v>
      </x:c>
      <x:c r="D6" s="13" t="s">
        <x:v>68</x:v>
      </x:c>
      <x:c r="E6">
        <x:v>4</x:v>
      </x:c>
      <x:c r="F6">
        <x:v>20.108</x:v>
      </x:c>
      <x:c r="G6" s="8">
        <x:v>79048.3816690103</x:v>
      </x:c>
      <x:c r="H6" s="8">
        <x:v>0</x:v>
      </x:c>
      <x:c r="I6">
        <x:v>256212.476790998</x:v>
      </x:c>
      <x:c r="J6" s="10">
        <x:v>20.65</x:v>
      </x:c>
      <x:c r="K6" s="10">
        <x:v>60.4799039840837</x:v>
      </x:c>
      <x:c r="L6">
        <x:f>NA()</x:f>
      </x:c>
    </x:row>
    <x:row r="7">
      <x:c r="A7">
        <x:v>3347271</x:v>
      </x:c>
      <x:c r="B7" s="1">
        <x:v>43770.4905385764</x:v>
      </x:c>
      <x:c r="C7" s="6">
        <x:v>0.249379975</x:v>
      </x:c>
      <x:c r="D7" s="13" t="s">
        <x:v>68</x:v>
      </x:c>
      <x:c r="E7">
        <x:v>4</x:v>
      </x:c>
      <x:c r="F7">
        <x:v>20.105</x:v>
      </x:c>
      <x:c r="G7" s="8">
        <x:v>79014.0472666751</x:v>
      </x:c>
      <x:c r="H7" s="8">
        <x:v>0</x:v>
      </x:c>
      <x:c r="I7">
        <x:v>256207.412365026</x:v>
      </x:c>
      <x:c r="J7" s="10">
        <x:v>20.65</x:v>
      </x:c>
      <x:c r="K7" s="10">
        <x:v>60.4799039840837</x:v>
      </x:c>
      <x:c r="L7">
        <x:f>NA()</x:f>
      </x:c>
    </x:row>
    <x:row r="8">
      <x:c r="A8">
        <x:v>3347281</x:v>
      </x:c>
      <x:c r="B8" s="1">
        <x:v>43770.4905732986</x:v>
      </x:c>
      <x:c r="C8" s="6">
        <x:v>0.299364881666667</x:v>
      </x:c>
      <x:c r="D8" s="13" t="s">
        <x:v>68</x:v>
      </x:c>
      <x:c r="E8">
        <x:v>4</x:v>
      </x:c>
      <x:c r="F8">
        <x:v>20.098</x:v>
      </x:c>
      <x:c r="G8" s="8">
        <x:v>79003.0183844199</x:v>
      </x:c>
      <x:c r="H8" s="8">
        <x:v>0</x:v>
      </x:c>
      <x:c r="I8">
        <x:v>256211.874435878</x:v>
      </x:c>
      <x:c r="J8" s="10">
        <x:v>20.65</x:v>
      </x:c>
      <x:c r="K8" s="10">
        <x:v>60.4799039840837</x:v>
      </x:c>
      <x:c r="L8">
        <x:f>NA()</x:f>
      </x:c>
    </x:row>
    <x:row r="9">
      <x:c r="A9">
        <x:v>3347291</x:v>
      </x:c>
      <x:c r="B9" s="1">
        <x:v>43770.4906079861</x:v>
      </x:c>
      <x:c r="C9" s="6">
        <x:v>0.349323805</x:v>
      </x:c>
      <x:c r="D9" s="13" t="s">
        <x:v>68</x:v>
      </x:c>
      <x:c r="E9">
        <x:v>4</x:v>
      </x:c>
      <x:c r="F9">
        <x:v>20.091</x:v>
      </x:c>
      <x:c r="G9" s="8">
        <x:v>78979.709587331</x:v>
      </x:c>
      <x:c r="H9" s="8">
        <x:v>0</x:v>
      </x:c>
      <x:c r="I9">
        <x:v>256216.462433954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3347301</x:v>
      </x:c>
      <x:c r="B10" s="1">
        <x:v>43770.4906427083</x:v>
      </x:c>
      <x:c r="C10" s="6">
        <x:v>0.399298856666667</x:v>
      </x:c>
      <x:c r="D10" s="13" t="s">
        <x:v>68</x:v>
      </x:c>
      <x:c r="E10">
        <x:v>4</x:v>
      </x:c>
      <x:c r="F10">
        <x:v>20.091</x:v>
      </x:c>
      <x:c r="G10" s="8">
        <x:v>78940.8444772235</x:v>
      </x:c>
      <x:c r="H10" s="8">
        <x:v>0</x:v>
      </x:c>
      <x:c r="I10">
        <x:v>256201.59367696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3347311</x:v>
      </x:c>
      <x:c r="B11" s="1">
        <x:v>43770.4906775463</x:v>
      </x:c>
      <x:c r="C11" s="6">
        <x:v>0.44946428</x:v>
      </x:c>
      <x:c r="D11" s="13" t="s">
        <x:v>68</x:v>
      </x:c>
      <x:c r="E11">
        <x:v>4</x:v>
      </x:c>
      <x:c r="F11">
        <x:v>20.083</x:v>
      </x:c>
      <x:c r="G11" s="8">
        <x:v>78893.6299482706</x:v>
      </x:c>
      <x:c r="H11" s="8">
        <x:v>0</x:v>
      </x:c>
      <x:c r="I11">
        <x:v>256218.549808825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3347321</x:v>
      </x:c>
      <x:c r="B12" s="1">
        <x:v>43770.4907123032</x:v>
      </x:c>
      <x:c r="C12" s="6">
        <x:v>0.499548733333333</x:v>
      </x:c>
      <x:c r="D12" s="13" t="s">
        <x:v>68</x:v>
      </x:c>
      <x:c r="E12">
        <x:v>4</x:v>
      </x:c>
      <x:c r="F12">
        <x:v>20.078</x:v>
      </x:c>
      <x:c r="G12" s="8">
        <x:v>78883.0068901866</x:v>
      </x:c>
      <x:c r="H12" s="8">
        <x:v>0</x:v>
      </x:c>
      <x:c r="I12">
        <x:v>256212.215406897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3347331</x:v>
      </x:c>
      <x:c r="B13" s="1">
        <x:v>43770.4907466088</x:v>
      </x:c>
      <x:c r="C13" s="6">
        <x:v>0.548932591666667</x:v>
      </x:c>
      <x:c r="D13" s="13" t="s">
        <x:v>68</x:v>
      </x:c>
      <x:c r="E13">
        <x:v>4</x:v>
      </x:c>
      <x:c r="F13">
        <x:v>20.076</x:v>
      </x:c>
      <x:c r="G13" s="8">
        <x:v>78865.3906508053</x:v>
      </x:c>
      <x:c r="H13" s="8">
        <x:v>0</x:v>
      </x:c>
      <x:c r="I13">
        <x:v>256213.674841199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3347341</x:v>
      </x:c>
      <x:c r="B14" s="1">
        <x:v>43770.4907814468</x:v>
      </x:c>
      <x:c r="C14" s="6">
        <x:v>0.599067573333333</x:v>
      </x:c>
      <x:c r="D14" s="13" t="s">
        <x:v>68</x:v>
      </x:c>
      <x:c r="E14">
        <x:v>4</x:v>
      </x:c>
      <x:c r="F14">
        <x:v>20.066</x:v>
      </x:c>
      <x:c r="G14" s="8">
        <x:v>78836.149075442</x:v>
      </x:c>
      <x:c r="H14" s="8">
        <x:v>0</x:v>
      </x:c>
      <x:c r="I14">
        <x:v>256216.696859055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3347351</x:v>
      </x:c>
      <x:c r="B15" s="1">
        <x:v>43770.4908160532</x:v>
      </x:c>
      <x:c r="C15" s="6">
        <x:v>0.648949085</x:v>
      </x:c>
      <x:c r="D15" s="13" t="s">
        <x:v>68</x:v>
      </x:c>
      <x:c r="E15">
        <x:v>4</x:v>
      </x:c>
      <x:c r="F15">
        <x:v>20.057</x:v>
      </x:c>
      <x:c r="G15" s="8">
        <x:v>78793.627760816</x:v>
      </x:c>
      <x:c r="H15" s="8">
        <x:v>0</x:v>
      </x:c>
      <x:c r="I15">
        <x:v>256207.225919569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3347361</x:v>
      </x:c>
      <x:c r="B16" s="1">
        <x:v>43770.4908509259</x:v>
      </x:c>
      <x:c r="C16" s="6">
        <x:v>0.699120911666667</x:v>
      </x:c>
      <x:c r="D16" s="13" t="s">
        <x:v>68</x:v>
      </x:c>
      <x:c r="E16">
        <x:v>4</x:v>
      </x:c>
      <x:c r="F16">
        <x:v>20.049</x:v>
      </x:c>
      <x:c r="G16" s="8">
        <x:v>78752.2744134921</x:v>
      </x:c>
      <x:c r="H16" s="8">
        <x:v>0</x:v>
      </x:c>
      <x:c r="I16">
        <x:v>256214.771284889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3347371</x:v>
      </x:c>
      <x:c r="B17" s="1">
        <x:v>43770.4908854977</x:v>
      </x:c>
      <x:c r="C17" s="6">
        <x:v>0.748938515</x:v>
      </x:c>
      <x:c r="D17" s="13" t="s">
        <x:v>68</x:v>
      </x:c>
      <x:c r="E17">
        <x:v>4</x:v>
      </x:c>
      <x:c r="F17">
        <x:v>20.051</x:v>
      </x:c>
      <x:c r="G17" s="8">
        <x:v>78710.3153111234</x:v>
      </x:c>
      <x:c r="H17" s="8">
        <x:v>0</x:v>
      </x:c>
      <x:c r="I17">
        <x:v>256207.524171573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3347381</x:v>
      </x:c>
      <x:c r="B18" s="1">
        <x:v>43770.4909202199</x:v>
      </x:c>
      <x:c r="C18" s="6">
        <x:v>0.798912235</x:v>
      </x:c>
      <x:c r="D18" s="13" t="s">
        <x:v>68</x:v>
      </x:c>
      <x:c r="E18">
        <x:v>4</x:v>
      </x:c>
      <x:c r="F18">
        <x:v>20.034</x:v>
      </x:c>
      <x:c r="G18" s="8">
        <x:v>78688.2142735511</x:v>
      </x:c>
      <x:c r="H18" s="8">
        <x:v>0</x:v>
      </x:c>
      <x:c r="I18">
        <x:v>256203.738422766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3347391</x:v>
      </x:c>
      <x:c r="B19" s="1">
        <x:v>43770.4909549421</x:v>
      </x:c>
      <x:c r="C19" s="6">
        <x:v>0.848948523333333</x:v>
      </x:c>
      <x:c r="D19" s="13" t="s">
        <x:v>68</x:v>
      </x:c>
      <x:c r="E19">
        <x:v>4</x:v>
      </x:c>
      <x:c r="F19">
        <x:v>20.03</x:v>
      </x:c>
      <x:c r="G19" s="8">
        <x:v>78651.4342660778</x:v>
      </x:c>
      <x:c r="H19" s="8">
        <x:v>0</x:v>
      </x:c>
      <x:c r="I19">
        <x:v>256212.114982058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3347401</x:v>
      </x:c>
      <x:c r="B20" s="1">
        <x:v>43770.4909898958</x:v>
      </x:c>
      <x:c r="C20" s="6">
        <x:v>0.899263543333333</x:v>
      </x:c>
      <x:c r="D20" s="13" t="s">
        <x:v>68</x:v>
      </x:c>
      <x:c r="E20">
        <x:v>4</x:v>
      </x:c>
      <x:c r="F20">
        <x:v>20.021</x:v>
      </x:c>
      <x:c r="G20" s="8">
        <x:v>78626.3402466126</x:v>
      </x:c>
      <x:c r="H20" s="8">
        <x:v>0</x:v>
      </x:c>
      <x:c r="I20">
        <x:v>256207.095242402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3347411</x:v>
      </x:c>
      <x:c r="B21" s="1">
        <x:v>43770.4910248495</x:v>
      </x:c>
      <x:c r="C21" s="6">
        <x:v>0.949573041666667</x:v>
      </x:c>
      <x:c r="D21" s="13" t="s">
        <x:v>68</x:v>
      </x:c>
      <x:c r="E21">
        <x:v>4</x:v>
      </x:c>
      <x:c r="F21">
        <x:v>20.018</x:v>
      </x:c>
      <x:c r="G21" s="8">
        <x:v>78588.6733361967</x:v>
      </x:c>
      <x:c r="H21" s="8">
        <x:v>0</x:v>
      </x:c>
      <x:c r="I21">
        <x:v>256201.063612414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3347421</x:v>
      </x:c>
      <x:c r="B22" s="1">
        <x:v>43770.4910594907</x:v>
      </x:c>
      <x:c r="C22" s="6">
        <x:v>0.99945</x:v>
      </x:c>
      <x:c r="D22" s="13" t="s">
        <x:v>68</x:v>
      </x:c>
      <x:c r="E22">
        <x:v>4</x:v>
      </x:c>
      <x:c r="F22">
        <x:v>20.015</x:v>
      </x:c>
      <x:c r="G22" s="8">
        <x:v>78573.3992670774</x:v>
      </x:c>
      <x:c r="H22" s="8">
        <x:v>0</x:v>
      </x:c>
      <x:c r="I22">
        <x:v>256203.55680778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3347431</x:v>
      </x:c>
      <x:c r="B23" s="1">
        <x:v>43770.4910941782</x:v>
      </x:c>
      <x:c r="C23" s="6">
        <x:v>1.04939042333333</x:v>
      </x:c>
      <x:c r="D23" s="13" t="s">
        <x:v>68</x:v>
      </x:c>
      <x:c r="E23">
        <x:v>4</x:v>
      </x:c>
      <x:c r="F23">
        <x:v>20.018</x:v>
      </x:c>
      <x:c r="G23" s="8">
        <x:v>78575.7289876318</x:v>
      </x:c>
      <x:c r="H23" s="8">
        <x:v>0</x:v>
      </x:c>
      <x:c r="I23">
        <x:v>256206.559983896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3347441</x:v>
      </x:c>
      <x:c r="B24" s="1">
        <x:v>43770.4911289005</x:v>
      </x:c>
      <x:c r="C24" s="6">
        <x:v>1.09943102666667</x:v>
      </x:c>
      <x:c r="D24" s="13" t="s">
        <x:v>68</x:v>
      </x:c>
      <x:c r="E24">
        <x:v>4</x:v>
      </x:c>
      <x:c r="F24">
        <x:v>20.013</x:v>
      </x:c>
      <x:c r="G24" s="8">
        <x:v>78559.4551973592</x:v>
      </x:c>
      <x:c r="H24" s="8">
        <x:v>0</x:v>
      </x:c>
      <x:c r="I24">
        <x:v>256185.363073671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3347451</x:v>
      </x:c>
      <x:c r="B25" s="1">
        <x:v>43770.4911635417</x:v>
      </x:c>
      <x:c r="C25" s="6">
        <x:v>1.149321545</x:v>
      </x:c>
      <x:c r="D25" s="13" t="s">
        <x:v>68</x:v>
      </x:c>
      <x:c r="E25">
        <x:v>4</x:v>
      </x:c>
      <x:c r="F25">
        <x:v>20.008</x:v>
      </x:c>
      <x:c r="G25" s="8">
        <x:v>78538.4345138219</x:v>
      </x:c>
      <x:c r="H25" s="8">
        <x:v>0</x:v>
      </x:c>
      <x:c r="I25">
        <x:v>256200.579078069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3347461</x:v>
      </x:c>
      <x:c r="B26" s="1">
        <x:v>43770.4911981829</x:v>
      </x:c>
      <x:c r="C26" s="6">
        <x:v>1.199168815</x:v>
      </x:c>
      <x:c r="D26" s="13" t="s">
        <x:v>68</x:v>
      </x:c>
      <x:c r="E26">
        <x:v>4</x:v>
      </x:c>
      <x:c r="F26">
        <x:v>20.003</x:v>
      </x:c>
      <x:c r="G26" s="8">
        <x:v>78520.1516598343</x:v>
      </x:c>
      <x:c r="H26" s="8">
        <x:v>0</x:v>
      </x:c>
      <x:c r="I26">
        <x:v>256198.584494161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3347471</x:v>
      </x:c>
      <x:c r="B27" s="1">
        <x:v>43770.4912328356</x:v>
      </x:c>
      <x:c r="C27" s="6">
        <x:v>1.24907556833333</x:v>
      </x:c>
      <x:c r="D27" s="13" t="s">
        <x:v>68</x:v>
      </x:c>
      <x:c r="E27">
        <x:v>4</x:v>
      </x:c>
      <x:c r="F27">
        <x:v>19.998</x:v>
      </x:c>
      <x:c r="G27" s="8">
        <x:v>78504.6669475711</x:v>
      </x:c>
      <x:c r="H27" s="8">
        <x:v>0</x:v>
      </x:c>
      <x:c r="I27">
        <x:v>256186.849645747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3347481</x:v>
      </x:c>
      <x:c r="B28" s="1">
        <x:v>43770.4912674421</x:v>
      </x:c>
      <x:c r="C28" s="6">
        <x:v>1.29893039166667</x:v>
      </x:c>
      <x:c r="D28" s="13" t="s">
        <x:v>68</x:v>
      </x:c>
      <x:c r="E28">
        <x:v>4</x:v>
      </x:c>
      <x:c r="F28">
        <x:v>19.998</x:v>
      </x:c>
      <x:c r="G28" s="8">
        <x:v>78503.7395604717</x:v>
      </x:c>
      <x:c r="H28" s="8">
        <x:v>0</x:v>
      </x:c>
      <x:c r="I28">
        <x:v>256196.391963819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3347491</x:v>
      </x:c>
      <x:c r="B29" s="1">
        <x:v>43770.4913021644</x:v>
      </x:c>
      <x:c r="C29" s="6">
        <x:v>1.34890434166667</x:v>
      </x:c>
      <x:c r="D29" s="13" t="s">
        <x:v>68</x:v>
      </x:c>
      <x:c r="E29">
        <x:v>4</x:v>
      </x:c>
      <x:c r="F29">
        <x:v>19.995</x:v>
      </x:c>
      <x:c r="G29" s="8">
        <x:v>78474.7882750537</x:v>
      </x:c>
      <x:c r="H29" s="8">
        <x:v>0</x:v>
      </x:c>
      <x:c r="I29">
        <x:v>256195.755736114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3347501</x:v>
      </x:c>
      <x:c r="B30" s="1">
        <x:v>43770.4913368866</x:v>
      </x:c>
      <x:c r="C30" s="6">
        <x:v>1.39889150166667</x:v>
      </x:c>
      <x:c r="D30" s="13" t="s">
        <x:v>68</x:v>
      </x:c>
      <x:c r="E30">
        <x:v>4</x:v>
      </x:c>
      <x:c r="F30">
        <x:v>19.99</x:v>
      </x:c>
      <x:c r="G30" s="8">
        <x:v>78466.717739506</x:v>
      </x:c>
      <x:c r="H30" s="8">
        <x:v>0</x:v>
      </x:c>
      <x:c r="I30">
        <x:v>256183.643160581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3347511</x:v>
      </x:c>
      <x:c r="B31" s="1">
        <x:v>43770.4913716782</x:v>
      </x:c>
      <x:c r="C31" s="6">
        <x:v>1.44902052833333</x:v>
      </x:c>
      <x:c r="D31" s="13" t="s">
        <x:v>68</x:v>
      </x:c>
      <x:c r="E31">
        <x:v>4</x:v>
      </x:c>
      <x:c r="F31">
        <x:v>19.984</x:v>
      </x:c>
      <x:c r="G31" s="8">
        <x:v>78433.1445257082</x:v>
      </x:c>
      <x:c r="H31" s="8">
        <x:v>0</x:v>
      </x:c>
      <x:c r="I31">
        <x:v>256178.23480018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3347521</x:v>
      </x:c>
      <x:c r="B32" s="1">
        <x:v>43770.4914064005</x:v>
      </x:c>
      <x:c r="C32" s="6">
        <x:v>1.49904234333333</x:v>
      </x:c>
      <x:c r="D32" s="13" t="s">
        <x:v>68</x:v>
      </x:c>
      <x:c r="E32">
        <x:v>4</x:v>
      </x:c>
      <x:c r="F32">
        <x:v>19.978</x:v>
      </x:c>
      <x:c r="G32" s="8">
        <x:v>78400.9722499786</x:v>
      </x:c>
      <x:c r="H32" s="8">
        <x:v>0</x:v>
      </x:c>
      <x:c r="I32">
        <x:v>256192.692588553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3347531</x:v>
      </x:c>
      <x:c r="B33" s="1">
        <x:v>43770.4914410532</x:v>
      </x:c>
      <x:c r="C33" s="6">
        <x:v>1.54893295833333</x:v>
      </x:c>
      <x:c r="D33" s="13" t="s">
        <x:v>68</x:v>
      </x:c>
      <x:c r="E33">
        <x:v>4</x:v>
      </x:c>
      <x:c r="F33">
        <x:v>19.974</x:v>
      </x:c>
      <x:c r="G33" s="8">
        <x:v>78364.923184187</x:v>
      </x:c>
      <x:c r="H33" s="8">
        <x:v>0</x:v>
      </x:c>
      <x:c r="I33">
        <x:v>256181.933623988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3347541</x:v>
      </x:c>
      <x:c r="B34" s="1">
        <x:v>43770.4914757292</x:v>
      </x:c>
      <x:c r="C34" s="6">
        <x:v>1.59888293166667</x:v>
      </x:c>
      <x:c r="D34" s="13" t="s">
        <x:v>68</x:v>
      </x:c>
      <x:c r="E34">
        <x:v>4</x:v>
      </x:c>
      <x:c r="F34">
        <x:v>19.97</x:v>
      </x:c>
      <x:c r="G34" s="8">
        <x:v>78357.0175351184</x:v>
      </x:c>
      <x:c r="H34" s="8">
        <x:v>0</x:v>
      </x:c>
      <x:c r="I34">
        <x:v>256178.678872558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3347551</x:v>
      </x:c>
      <x:c r="B35" s="1">
        <x:v>43770.4915108449</x:v>
      </x:c>
      <x:c r="C35" s="6">
        <x:v>1.64944907166667</x:v>
      </x:c>
      <x:c r="D35" s="13" t="s">
        <x:v>68</x:v>
      </x:c>
      <x:c r="E35">
        <x:v>4</x:v>
      </x:c>
      <x:c r="F35">
        <x:v>19.969</x:v>
      </x:c>
      <x:c r="G35" s="8">
        <x:v>78340.9285585684</x:v>
      </x:c>
      <x:c r="H35" s="8">
        <x:v>0</x:v>
      </x:c>
      <x:c r="I35">
        <x:v>256180.835349429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3347561</x:v>
      </x:c>
      <x:c r="B36" s="1">
        <x:v>43770.4915454514</x:v>
      </x:c>
      <x:c r="C36" s="6">
        <x:v>1.69928051166667</x:v>
      </x:c>
      <x:c r="D36" s="13" t="s">
        <x:v>68</x:v>
      </x:c>
      <x:c r="E36">
        <x:v>4</x:v>
      </x:c>
      <x:c r="F36">
        <x:v>19.961</x:v>
      </x:c>
      <x:c r="G36" s="8">
        <x:v>78332.4260039476</x:v>
      </x:c>
      <x:c r="H36" s="8">
        <x:v>0</x:v>
      </x:c>
      <x:c r="I36">
        <x:v>256179.555594585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3347571</x:v>
      </x:c>
      <x:c r="B37" s="1">
        <x:v>43770.4915806366</x:v>
      </x:c>
      <x:c r="C37" s="6">
        <x:v>1.74988440166667</x:v>
      </x:c>
      <x:c r="D37" s="13" t="s">
        <x:v>68</x:v>
      </x:c>
      <x:c r="E37">
        <x:v>4</x:v>
      </x:c>
      <x:c r="F37">
        <x:v>19.96</x:v>
      </x:c>
      <x:c r="G37" s="8">
        <x:v>78322.1898630124</x:v>
      </x:c>
      <x:c r="H37" s="8">
        <x:v>0</x:v>
      </x:c>
      <x:c r="I37">
        <x:v>256177.336337678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3347581</x:v>
      </x:c>
      <x:c r="B38" s="1">
        <x:v>43770.491615162</x:v>
      </x:c>
      <x:c r="C38" s="6">
        <x:v>1.799651035</x:v>
      </x:c>
      <x:c r="D38" s="13" t="s">
        <x:v>68</x:v>
      </x:c>
      <x:c r="E38">
        <x:v>4</x:v>
      </x:c>
      <x:c r="F38">
        <x:v>19.962</x:v>
      </x:c>
      <x:c r="G38" s="8">
        <x:v>78310.8155588079</x:v>
      </x:c>
      <x:c r="H38" s="8">
        <x:v>0</x:v>
      </x:c>
      <x:c r="I38">
        <x:v>256172.358303471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3347591</x:v>
      </x:c>
      <x:c r="B39" s="1">
        <x:v>43770.491649537</x:v>
      </x:c>
      <x:c r="C39" s="6">
        <x:v>1.84911982833333</x:v>
      </x:c>
      <x:c r="D39" s="13" t="s">
        <x:v>68</x:v>
      </x:c>
      <x:c r="E39">
        <x:v>4</x:v>
      </x:c>
      <x:c r="F39">
        <x:v>19.959</x:v>
      </x:c>
      <x:c r="G39" s="8">
        <x:v>78294.6180691192</x:v>
      </x:c>
      <x:c r="H39" s="8">
        <x:v>0</x:v>
      </x:c>
      <x:c r="I39">
        <x:v>256165.109517626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3347601</x:v>
      </x:c>
      <x:c r="B40" s="1">
        <x:v>43770.4916841088</x:v>
      </x:c>
      <x:c r="C40" s="6">
        <x:v>1.898934675</x:v>
      </x:c>
      <x:c r="D40" s="13" t="s">
        <x:v>68</x:v>
      </x:c>
      <x:c r="E40">
        <x:v>4</x:v>
      </x:c>
      <x:c r="F40">
        <x:v>19.958</x:v>
      </x:c>
      <x:c r="G40" s="8">
        <x:v>78283.4204003852</x:v>
      </x:c>
      <x:c r="H40" s="8">
        <x:v>0</x:v>
      </x:c>
      <x:c r="I40">
        <x:v>256177.387570314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3347611</x:v>
      </x:c>
      <x:c r="B41" s="1">
        <x:v>43770.4917189005</x:v>
      </x:c>
      <x:c r="C41" s="6">
        <x:v>1.94900183833333</x:v>
      </x:c>
      <x:c r="D41" s="13" t="s">
        <x:v>68</x:v>
      </x:c>
      <x:c r="E41">
        <x:v>4</x:v>
      </x:c>
      <x:c r="F41">
        <x:v>19.953</x:v>
      </x:c>
      <x:c r="G41" s="8">
        <x:v>78266.8695483837</x:v>
      </x:c>
      <x:c r="H41" s="8">
        <x:v>0</x:v>
      </x:c>
      <x:c r="I41">
        <x:v>256177.145090114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3347621</x:v>
      </x:c>
      <x:c r="B42" s="1">
        <x:v>43770.4917535532</x:v>
      </x:c>
      <x:c r="C42" s="6">
        <x:v>1.998949405</x:v>
      </x:c>
      <x:c r="D42" s="13" t="s">
        <x:v>68</x:v>
      </x:c>
      <x:c r="E42">
        <x:v>4</x:v>
      </x:c>
      <x:c r="F42">
        <x:v>19.949</x:v>
      </x:c>
      <x:c r="G42" s="8">
        <x:v>78245.723075852</x:v>
      </x:c>
      <x:c r="H42" s="8">
        <x:v>0</x:v>
      </x:c>
      <x:c r="I42">
        <x:v>256169.015947219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3347631</x:v>
      </x:c>
      <x:c r="B43" s="1">
        <x:v>43770.4917887732</x:v>
      </x:c>
      <x:c r="C43" s="6">
        <x:v>2.049647565</x:v>
      </x:c>
      <x:c r="D43" s="13" t="s">
        <x:v>68</x:v>
      </x:c>
      <x:c r="E43">
        <x:v>4</x:v>
      </x:c>
      <x:c r="F43">
        <x:v>19.949</x:v>
      </x:c>
      <x:c r="G43" s="8">
        <x:v>78223.4743255932</x:v>
      </x:c>
      <x:c r="H43" s="8">
        <x:v>0</x:v>
      </x:c>
      <x:c r="I43">
        <x:v>256164.918477751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3347641</x:v>
      </x:c>
      <x:c r="B44" s="1">
        <x:v>43770.4918229514</x:v>
      </x:c>
      <x:c r="C44" s="6">
        <x:v>2.09886660166667</x:v>
      </x:c>
      <x:c r="D44" s="13" t="s">
        <x:v>68</x:v>
      </x:c>
      <x:c r="E44">
        <x:v>4</x:v>
      </x:c>
      <x:c r="F44">
        <x:v>19.94</x:v>
      </x:c>
      <x:c r="G44" s="8">
        <x:v>78203.2294814505</x:v>
      </x:c>
      <x:c r="H44" s="8">
        <x:v>0</x:v>
      </x:c>
      <x:c r="I44">
        <x:v>256157.39893039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3347651</x:v>
      </x:c>
      <x:c r="B45" s="1">
        <x:v>43770.4918577893</x:v>
      </x:c>
      <x:c r="C45" s="6">
        <x:v>2.14904052833333</x:v>
      </x:c>
      <x:c r="D45" s="13" t="s">
        <x:v>68</x:v>
      </x:c>
      <x:c r="E45">
        <x:v>4</x:v>
      </x:c>
      <x:c r="F45">
        <x:v>19.942</x:v>
      </x:c>
      <x:c r="G45" s="8">
        <x:v>78179.4769333875</x:v>
      </x:c>
      <x:c r="H45" s="8">
        <x:v>0</x:v>
      </x:c>
      <x:c r="I45">
        <x:v>256164.651549184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3347661</x:v>
      </x:c>
      <x:c r="B46" s="1">
        <x:v>43770.4918927083</x:v>
      </x:c>
      <x:c r="C46" s="6">
        <x:v>2.19928519666667</x:v>
      </x:c>
      <x:c r="D46" s="13" t="s">
        <x:v>68</x:v>
      </x:c>
      <x:c r="E46">
        <x:v>4</x:v>
      </x:c>
      <x:c r="F46">
        <x:v>19.932</x:v>
      </x:c>
      <x:c r="G46" s="8">
        <x:v>78159.069284443</x:v>
      </x:c>
      <x:c r="H46" s="8">
        <x:v>0</x:v>
      </x:c>
      <x:c r="I46">
        <x:v>256172.580164482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3347671</x:v>
      </x:c>
      <x:c r="B47" s="1">
        <x:v>43770.4919275116</x:v>
      </x:c>
      <x:c r="C47" s="6">
        <x:v>2.24938823</x:v>
      </x:c>
      <x:c r="D47" s="13" t="s">
        <x:v>68</x:v>
      </x:c>
      <x:c r="E47">
        <x:v>4</x:v>
      </x:c>
      <x:c r="F47">
        <x:v>19.929</x:v>
      </x:c>
      <x:c r="G47" s="8">
        <x:v>78140.267468609</x:v>
      </x:c>
      <x:c r="H47" s="8">
        <x:v>0</x:v>
      </x:c>
      <x:c r="I47">
        <x:v>256165.477018653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3347681</x:v>
      </x:c>
      <x:c r="B48" s="1">
        <x:v>43770.4919621181</x:v>
      </x:c>
      <x:c r="C48" s="6">
        <x:v>2.29926508</x:v>
      </x:c>
      <x:c r="D48" s="13" t="s">
        <x:v>68</x:v>
      </x:c>
      <x:c r="E48">
        <x:v>4</x:v>
      </x:c>
      <x:c r="F48">
        <x:v>19.928</x:v>
      </x:c>
      <x:c r="G48" s="8">
        <x:v>78139.7176318649</x:v>
      </x:c>
      <x:c r="H48" s="8">
        <x:v>0</x:v>
      </x:c>
      <x:c r="I48">
        <x:v>256154.735458731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3347691</x:v>
      </x:c>
      <x:c r="B49" s="1">
        <x:v>43770.4919966435</x:v>
      </x:c>
      <x:c r="C49" s="6">
        <x:v>2.34899468833333</x:v>
      </x:c>
      <x:c r="D49" s="13" t="s">
        <x:v>68</x:v>
      </x:c>
      <x:c r="E49">
        <x:v>4</x:v>
      </x:c>
      <x:c r="F49">
        <x:v>19.924</x:v>
      </x:c>
      <x:c r="G49" s="8">
        <x:v>78124.2028423224</x:v>
      </x:c>
      <x:c r="H49" s="8">
        <x:v>0</x:v>
      </x:c>
      <x:c r="I49">
        <x:v>256159.690746946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3347701</x:v>
      </x:c>
      <x:c r="B50" s="1">
        <x:v>43770.492031331</x:v>
      </x:c>
      <x:c r="C50" s="6">
        <x:v>2.39894756166667</x:v>
      </x:c>
      <x:c r="D50" s="13" t="s">
        <x:v>68</x:v>
      </x:c>
      <x:c r="E50">
        <x:v>4</x:v>
      </x:c>
      <x:c r="F50">
        <x:v>19.926</x:v>
      </x:c>
      <x:c r="G50" s="8">
        <x:v>78117.4806689322</x:v>
      </x:c>
      <x:c r="H50" s="8">
        <x:v>0</x:v>
      </x:c>
      <x:c r="I50">
        <x:v>256150.770937853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3347711</x:v>
      </x:c>
      <x:c r="B51" s="1">
        <x:v>43770.4920665509</x:v>
      </x:c>
      <x:c r="C51" s="6">
        <x:v>2.44962948666667</x:v>
      </x:c>
      <x:c r="D51" s="13" t="s">
        <x:v>68</x:v>
      </x:c>
      <x:c r="E51">
        <x:v>4</x:v>
      </x:c>
      <x:c r="F51">
        <x:v>19.919</x:v>
      </x:c>
      <x:c r="G51" s="8">
        <x:v>78108.383998651</x:v>
      </x:c>
      <x:c r="H51" s="8">
        <x:v>0</x:v>
      </x:c>
      <x:c r="I51">
        <x:v>256152.690687352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3347721</x:v>
      </x:c>
      <x:c r="B52" s="1">
        <x:v>43770.4921008102</x:v>
      </x:c>
      <x:c r="C52" s="6">
        <x:v>2.49895870666667</x:v>
      </x:c>
      <x:c r="D52" s="13" t="s">
        <x:v>68</x:v>
      </x:c>
      <x:c r="E52">
        <x:v>4</x:v>
      </x:c>
      <x:c r="F52">
        <x:v>19.921</x:v>
      </x:c>
      <x:c r="G52" s="8">
        <x:v>78087.8063908159</x:v>
      </x:c>
      <x:c r="H52" s="8">
        <x:v>0</x:v>
      </x:c>
      <x:c r="I52">
        <x:v>256139.384403142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3347731</x:v>
      </x:c>
      <x:c r="B53" s="1">
        <x:v>43770.4921356829</x:v>
      </x:c>
      <x:c r="C53" s="6">
        <x:v>2.54917189666667</x:v>
      </x:c>
      <x:c r="D53" s="13" t="s">
        <x:v>68</x:v>
      </x:c>
      <x:c r="E53">
        <x:v>4</x:v>
      </x:c>
      <x:c r="F53">
        <x:v>19.92</x:v>
      </x:c>
      <x:c r="G53" s="8">
        <x:v>78089.8913217643</x:v>
      </x:c>
      <x:c r="H53" s="8">
        <x:v>0</x:v>
      </x:c>
      <x:c r="I53">
        <x:v>256143.438751213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3347741</x:v>
      </x:c>
      <x:c r="B54" s="1">
        <x:v>43770.4921705208</x:v>
      </x:c>
      <x:c r="C54" s="6">
        <x:v>2.599359155</x:v>
      </x:c>
      <x:c r="D54" s="13" t="s">
        <x:v>68</x:v>
      </x:c>
      <x:c r="E54">
        <x:v>4</x:v>
      </x:c>
      <x:c r="F54">
        <x:v>19.925</x:v>
      </x:c>
      <x:c r="G54" s="8">
        <x:v>78077.1956620469</x:v>
      </x:c>
      <x:c r="H54" s="8">
        <x:v>0</x:v>
      </x:c>
      <x:c r="I54">
        <x:v>256148.019689436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3347751</x:v>
      </x:c>
      <x:c r="B55" s="1">
        <x:v>43770.4922052894</x:v>
      </x:c>
      <x:c r="C55" s="6">
        <x:v>2.64938489166667</x:v>
      </x:c>
      <x:c r="D55" s="13" t="s">
        <x:v>68</x:v>
      </x:c>
      <x:c r="E55">
        <x:v>4</x:v>
      </x:c>
      <x:c r="F55">
        <x:v>19.919</x:v>
      </x:c>
      <x:c r="G55" s="8">
        <x:v>78064.8325384637</x:v>
      </x:c>
      <x:c r="H55" s="8">
        <x:v>0</x:v>
      </x:c>
      <x:c r="I55">
        <x:v>256135.51642993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3347761</x:v>
      </x:c>
      <x:c r="B56" s="1">
        <x:v>43770.4922399653</x:v>
      </x:c>
      <x:c r="C56" s="6">
        <x:v>2.69935604</x:v>
      </x:c>
      <x:c r="D56" s="13" t="s">
        <x:v>68</x:v>
      </x:c>
      <x:c r="E56">
        <x:v>4</x:v>
      </x:c>
      <x:c r="F56">
        <x:v>19.917</x:v>
      </x:c>
      <x:c r="G56" s="8">
        <x:v>78063.4334115941</x:v>
      </x:c>
      <x:c r="H56" s="8">
        <x:v>0</x:v>
      </x:c>
      <x:c r="I56">
        <x:v>256146.528151845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3347771</x:v>
      </x:c>
      <x:c r="B57" s="1">
        <x:v>43770.4922748495</x:v>
      </x:c>
      <x:c r="C57" s="6">
        <x:v>2.749552275</x:v>
      </x:c>
      <x:c r="D57" s="13" t="s">
        <x:v>68</x:v>
      </x:c>
      <x:c r="E57">
        <x:v>4</x:v>
      </x:c>
      <x:c r="F57">
        <x:v>19.912</x:v>
      </x:c>
      <x:c r="G57" s="8">
        <x:v>78049.9374759503</x:v>
      </x:c>
      <x:c r="H57" s="8">
        <x:v>0</x:v>
      </x:c>
      <x:c r="I57">
        <x:v>256144.242232978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3347781</x:v>
      </x:c>
      <x:c r="B58" s="1">
        <x:v>43770.4923091088</x:v>
      </x:c>
      <x:c r="C58" s="6">
        <x:v>2.79888750666667</x:v>
      </x:c>
      <x:c r="D58" s="13" t="s">
        <x:v>68</x:v>
      </x:c>
      <x:c r="E58">
        <x:v>4</x:v>
      </x:c>
      <x:c r="F58">
        <x:v>19.91</x:v>
      </x:c>
      <x:c r="G58" s="8">
        <x:v>78056.2520690694</x:v>
      </x:c>
      <x:c r="H58" s="8">
        <x:v>0</x:v>
      </x:c>
      <x:c r="I58">
        <x:v>256138.469033608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3347791</x:v>
      </x:c>
      <x:c r="B59" s="1">
        <x:v>43770.4923440625</x:v>
      </x:c>
      <x:c r="C59" s="6">
        <x:v>2.849283205</x:v>
      </x:c>
      <x:c r="D59" s="13" t="s">
        <x:v>68</x:v>
      </x:c>
      <x:c r="E59">
        <x:v>4</x:v>
      </x:c>
      <x:c r="F59">
        <x:v>19.907</x:v>
      </x:c>
      <x:c r="G59" s="8">
        <x:v>78031.8532232798</x:v>
      </x:c>
      <x:c r="H59" s="8">
        <x:v>0</x:v>
      </x:c>
      <x:c r="I59">
        <x:v>256126.314714063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3347801</x:v>
      </x:c>
      <x:c r="B60" s="1">
        <x:v>43770.4923789699</x:v>
      </x:c>
      <x:c r="C60" s="6">
        <x:v>2.89950979666667</x:v>
      </x:c>
      <x:c r="D60" s="13" t="s">
        <x:v>68</x:v>
      </x:c>
      <x:c r="E60">
        <x:v>4</x:v>
      </x:c>
      <x:c r="F60">
        <x:v>19.905</x:v>
      </x:c>
      <x:c r="G60" s="8">
        <x:v>78020.8863960463</x:v>
      </x:c>
      <x:c r="H60" s="8">
        <x:v>0</x:v>
      </x:c>
      <x:c r="I60">
        <x:v>256130.698086697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3347811</x:v>
      </x:c>
      <x:c r="B61" s="1">
        <x:v>43770.4924136227</x:v>
      </x:c>
      <x:c r="C61" s="6">
        <x:v>2.949417885</x:v>
      </x:c>
      <x:c r="D61" s="13" t="s">
        <x:v>68</x:v>
      </x:c>
      <x:c r="E61">
        <x:v>4</x:v>
      </x:c>
      <x:c r="F61">
        <x:v>19.907</x:v>
      </x:c>
      <x:c r="G61" s="8">
        <x:v>78013.4109227933</x:v>
      </x:c>
      <x:c r="H61" s="8">
        <x:v>0</x:v>
      </x:c>
      <x:c r="I61">
        <x:v>256125.023259649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3347821</x:v>
      </x:c>
      <x:c r="B62" s="1">
        <x:v>43770.4924482986</x:v>
      </x:c>
      <x:c r="C62" s="6">
        <x:v>2.99935271166667</x:v>
      </x:c>
      <x:c r="D62" s="13" t="s">
        <x:v>68</x:v>
      </x:c>
      <x:c r="E62">
        <x:v>4</x:v>
      </x:c>
      <x:c r="F62">
        <x:v>19.906</x:v>
      </x:c>
      <x:c r="G62" s="8">
        <x:v>77986.1143868958</x:v>
      </x:c>
      <x:c r="H62" s="8">
        <x:v>0</x:v>
      </x:c>
      <x:c r="I62">
        <x:v>256123.572524379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3347831</x:v>
      </x:c>
      <x:c r="B63" s="1">
        <x:v>43770.4924829861</x:v>
      </x:c>
      <x:c r="C63" s="6">
        <x:v>3.04928979666667</x:v>
      </x:c>
      <x:c r="D63" s="13" t="s">
        <x:v>68</x:v>
      </x:c>
      <x:c r="E63">
        <x:v>4</x:v>
      </x:c>
      <x:c r="F63">
        <x:v>19.897</x:v>
      </x:c>
      <x:c r="G63" s="8">
        <x:v>77958.9237061916</x:v>
      </x:c>
      <x:c r="H63" s="8">
        <x:v>0</x:v>
      </x:c>
      <x:c r="I63">
        <x:v>256124.920876658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3347841</x:v>
      </x:c>
      <x:c r="B64" s="1">
        <x:v>43770.4925179398</x:v>
      </x:c>
      <x:c r="C64" s="6">
        <x:v>3.09962171333333</x:v>
      </x:c>
      <x:c r="D64" s="13" t="s">
        <x:v>68</x:v>
      </x:c>
      <x:c r="E64">
        <x:v>4</x:v>
      </x:c>
      <x:c r="F64">
        <x:v>19.897</x:v>
      </x:c>
      <x:c r="G64" s="8">
        <x:v>77954.6139880653</x:v>
      </x:c>
      <x:c r="H64" s="8">
        <x:v>0</x:v>
      </x:c>
      <x:c r="I64">
        <x:v>256126.370876341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3347851</x:v>
      </x:c>
      <x:c r="B65" s="1">
        <x:v>43770.492552662</x:v>
      </x:c>
      <x:c r="C65" s="6">
        <x:v>3.14965251</x:v>
      </x:c>
      <x:c r="D65" s="13" t="s">
        <x:v>68</x:v>
      </x:c>
      <x:c r="E65">
        <x:v>4</x:v>
      </x:c>
      <x:c r="F65">
        <x:v>19.896</x:v>
      </x:c>
      <x:c r="G65" s="8">
        <x:v>77955.2855329807</x:v>
      </x:c>
      <x:c r="H65" s="8">
        <x:v>0</x:v>
      </x:c>
      <x:c r="I65">
        <x:v>256114.95816227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3347861</x:v>
      </x:c>
      <x:c r="B66" s="1">
        <x:v>43770.492587419</x:v>
      </x:c>
      <x:c r="C66" s="6">
        <x:v>3.19967133666667</x:v>
      </x:c>
      <x:c r="D66" s="13" t="s">
        <x:v>68</x:v>
      </x:c>
      <x:c r="E66">
        <x:v>4</x:v>
      </x:c>
      <x:c r="F66">
        <x:v>19.893</x:v>
      </x:c>
      <x:c r="G66" s="8">
        <x:v>77944.5227653029</x:v>
      </x:c>
      <x:c r="H66" s="8">
        <x:v>0</x:v>
      </x:c>
      <x:c r="I66">
        <x:v>256112.664849693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3347871</x:v>
      </x:c>
      <x:c r="B67" s="1">
        <x:v>43770.4926221065</x:v>
      </x:c>
      <x:c r="C67" s="6">
        <x:v>3.24962663333333</x:v>
      </x:c>
      <x:c r="D67" s="13" t="s">
        <x:v>68</x:v>
      </x:c>
      <x:c r="E67">
        <x:v>4</x:v>
      </x:c>
      <x:c r="F67">
        <x:v>19.898</x:v>
      </x:c>
      <x:c r="G67" s="8">
        <x:v>77940.1158350961</x:v>
      </x:c>
      <x:c r="H67" s="8">
        <x:v>0</x:v>
      </x:c>
      <x:c r="I67">
        <x:v>256111.658685426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3347881</x:v>
      </x:c>
      <x:c r="B68" s="1">
        <x:v>43770.4926562847</x:v>
      </x:c>
      <x:c r="C68" s="6">
        <x:v>3.29886106</x:v>
      </x:c>
      <x:c r="D68" s="13" t="s">
        <x:v>68</x:v>
      </x:c>
      <x:c r="E68">
        <x:v>4</x:v>
      </x:c>
      <x:c r="F68">
        <x:v>19.893</x:v>
      </x:c>
      <x:c r="G68" s="8">
        <x:v>77937.8833674108</x:v>
      </x:c>
      <x:c r="H68" s="8">
        <x:v>0</x:v>
      </x:c>
      <x:c r="I68">
        <x:v>256106.421039954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3347891</x:v>
      </x:c>
      <x:c r="B69" s="1">
        <x:v>43770.4926909722</x:v>
      </x:c>
      <x:c r="C69" s="6">
        <x:v>3.34882829333333</x:v>
      </x:c>
      <x:c r="D69" s="13" t="s">
        <x:v>68</x:v>
      </x:c>
      <x:c r="E69">
        <x:v>4</x:v>
      </x:c>
      <x:c r="F69">
        <x:v>19.89</x:v>
      </x:c>
      <x:c r="G69" s="8">
        <x:v>77938.861409918</x:v>
      </x:c>
      <x:c r="H69" s="8">
        <x:v>0</x:v>
      </x:c>
      <x:c r="I69">
        <x:v>256107.043937794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3347901</x:v>
      </x:c>
      <x:c r="B70" s="1">
        <x:v>43770.4927257292</x:v>
      </x:c>
      <x:c r="C70" s="6">
        <x:v>3.39884081666667</x:v>
      </x:c>
      <x:c r="D70" s="13" t="s">
        <x:v>68</x:v>
      </x:c>
      <x:c r="E70">
        <x:v>4</x:v>
      </x:c>
      <x:c r="F70">
        <x:v>19.892</x:v>
      </x:c>
      <x:c r="G70" s="8">
        <x:v>77932.4549361928</x:v>
      </x:c>
      <x:c r="H70" s="8">
        <x:v>0</x:v>
      </x:c>
      <x:c r="I70">
        <x:v>256105.196342256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3347911</x:v>
      </x:c>
      <x:c r="B71" s="1">
        <x:v>43770.4927609606</x:v>
      </x:c>
      <x:c r="C71" s="6">
        <x:v>3.44958702833333</x:v>
      </x:c>
      <x:c r="D71" s="13" t="s">
        <x:v>68</x:v>
      </x:c>
      <x:c r="E71">
        <x:v>4</x:v>
      </x:c>
      <x:c r="F71">
        <x:v>19.892</x:v>
      </x:c>
      <x:c r="G71" s="8">
        <x:v>77926.9855032878</x:v>
      </x:c>
      <x:c r="H71" s="8">
        <x:v>0</x:v>
      </x:c>
      <x:c r="I71">
        <x:v>256109.690542344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3347921</x:v>
      </x:c>
      <x:c r="B72" s="1">
        <x:v>43770.4927956366</x:v>
      </x:c>
      <x:c r="C72" s="6">
        <x:v>3.49951743</x:v>
      </x:c>
      <x:c r="D72" s="13" t="s">
        <x:v>68</x:v>
      </x:c>
      <x:c r="E72">
        <x:v>4</x:v>
      </x:c>
      <x:c r="F72">
        <x:v>19.883</x:v>
      </x:c>
      <x:c r="G72" s="8">
        <x:v>77916.7806048345</x:v>
      </x:c>
      <x:c r="H72" s="8">
        <x:v>0</x:v>
      </x:c>
      <x:c r="I72">
        <x:v>256103.910931868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3347931</x:v>
      </x:c>
      <x:c r="B73" s="1">
        <x:v>43770.4928302894</x:v>
      </x:c>
      <x:c r="C73" s="6">
        <x:v>3.54938833333333</x:v>
      </x:c>
      <x:c r="D73" s="13" t="s">
        <x:v>68</x:v>
      </x:c>
      <x:c r="E73">
        <x:v>4</x:v>
      </x:c>
      <x:c r="F73">
        <x:v>19.889</x:v>
      </x:c>
      <x:c r="G73" s="8">
        <x:v>77905.1440274398</x:v>
      </x:c>
      <x:c r="H73" s="8">
        <x:v>0</x:v>
      </x:c>
      <x:c r="I73">
        <x:v>256104.807761693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3347941</x:v>
      </x:c>
      <x:c r="B74" s="1">
        <x:v>43770.4928649653</x:v>
      </x:c>
      <x:c r="C74" s="6">
        <x:v>3.59935319833333</x:v>
      </x:c>
      <x:c r="D74" s="13" t="s">
        <x:v>68</x:v>
      </x:c>
      <x:c r="E74">
        <x:v>4</x:v>
      </x:c>
      <x:c r="F74">
        <x:v>19.883</x:v>
      </x:c>
      <x:c r="G74" s="8">
        <x:v>77893.3862509244</x:v>
      </x:c>
      <x:c r="H74" s="8">
        <x:v>0</x:v>
      </x:c>
      <x:c r="I74">
        <x:v>256111.45408272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3347951</x:v>
      </x:c>
      <x:c r="B75" s="1">
        <x:v>43770.4928996181</x:v>
      </x:c>
      <x:c r="C75" s="6">
        <x:v>3.64924590333333</x:v>
      </x:c>
      <x:c r="D75" s="13" t="s">
        <x:v>68</x:v>
      </x:c>
      <x:c r="E75">
        <x:v>4</x:v>
      </x:c>
      <x:c r="F75">
        <x:v>19.884</x:v>
      </x:c>
      <x:c r="G75" s="8">
        <x:v>77889.1599563665</x:v>
      </x:c>
      <x:c r="H75" s="8">
        <x:v>0</x:v>
      </x:c>
      <x:c r="I75">
        <x:v>256096.133459607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3347961</x:v>
      </x:c>
      <x:c r="B76" s="1">
        <x:v>43770.4929343403</x:v>
      </x:c>
      <x:c r="C76" s="6">
        <x:v>3.69927563</x:v>
      </x:c>
      <x:c r="D76" s="13" t="s">
        <x:v>68</x:v>
      </x:c>
      <x:c r="E76">
        <x:v>4</x:v>
      </x:c>
      <x:c r="F76">
        <x:v>19.885</x:v>
      </x:c>
      <x:c r="G76" s="8">
        <x:v>77880.2551510831</x:v>
      </x:c>
      <x:c r="H76" s="8">
        <x:v>0</x:v>
      </x:c>
      <x:c r="I76">
        <x:v>256089.04286895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3347971</x:v>
      </x:c>
      <x:c r="B77" s="1">
        <x:v>43770.4929691782</x:v>
      </x:c>
      <x:c r="C77" s="6">
        <x:v>3.74942227166667</x:v>
      </x:c>
      <x:c r="D77" s="13" t="s">
        <x:v>68</x:v>
      </x:c>
      <x:c r="E77">
        <x:v>4</x:v>
      </x:c>
      <x:c r="F77">
        <x:v>19.884</x:v>
      </x:c>
      <x:c r="G77" s="8">
        <x:v>77865.6654740733</x:v>
      </x:c>
      <x:c r="H77" s="8">
        <x:v>0</x:v>
      </x:c>
      <x:c r="I77">
        <x:v>256076.991904565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3347981</x:v>
      </x:c>
      <x:c r="B78" s="1">
        <x:v>43770.4930038542</x:v>
      </x:c>
      <x:c r="C78" s="6">
        <x:v>3.79937624</x:v>
      </x:c>
      <x:c r="D78" s="13" t="s">
        <x:v>68</x:v>
      </x:c>
      <x:c r="E78">
        <x:v>4</x:v>
      </x:c>
      <x:c r="F78">
        <x:v>19.886</x:v>
      </x:c>
      <x:c r="G78" s="8">
        <x:v>77864.4950863324</x:v>
      </x:c>
      <x:c r="H78" s="8">
        <x:v>0</x:v>
      </x:c>
      <x:c r="I78">
        <x:v>256081.20826256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3347991</x:v>
      </x:c>
      <x:c r="B79" s="1">
        <x:v>43770.4930385417</x:v>
      </x:c>
      <x:c r="C79" s="6">
        <x:v>3.84932543</x:v>
      </x:c>
      <x:c r="D79" s="13" t="s">
        <x:v>68</x:v>
      </x:c>
      <x:c r="E79">
        <x:v>4</x:v>
      </x:c>
      <x:c r="F79">
        <x:v>19.882</x:v>
      </x:c>
      <x:c r="G79" s="8">
        <x:v>77868.7179807094</x:v>
      </x:c>
      <x:c r="H79" s="8">
        <x:v>0</x:v>
      </x:c>
      <x:c r="I79">
        <x:v>256089.917104235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3348001</x:v>
      </x:c>
      <x:c r="B80" s="1">
        <x:v>43770.4930734606</x:v>
      </x:c>
      <x:c r="C80" s="6">
        <x:v>3.89957608666667</x:v>
      </x:c>
      <x:c r="D80" s="13" t="s">
        <x:v>68</x:v>
      </x:c>
      <x:c r="E80">
        <x:v>4</x:v>
      </x:c>
      <x:c r="F80">
        <x:v>19.88</x:v>
      </x:c>
      <x:c r="G80" s="8">
        <x:v>77858.615355802</x:v>
      </x:c>
      <x:c r="H80" s="8">
        <x:v>0</x:v>
      </x:c>
      <x:c r="I80">
        <x:v>256082.729260987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3348011</x:v>
      </x:c>
      <x:c r="B81" s="1">
        <x:v>43770.4931081829</x:v>
      </x:c>
      <x:c r="C81" s="6">
        <x:v>3.949573675</x:v>
      </x:c>
      <x:c r="D81" s="13" t="s">
        <x:v>68</x:v>
      </x:c>
      <x:c r="E81">
        <x:v>4</x:v>
      </x:c>
      <x:c r="F81">
        <x:v>19.88</x:v>
      </x:c>
      <x:c r="G81" s="8">
        <x:v>77852.8778748155</x:v>
      </x:c>
      <x:c r="H81" s="8">
        <x:v>0</x:v>
      </x:c>
      <x:c r="I81">
        <x:v>256085.226970508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3348021</x:v>
      </x:c>
      <x:c r="B82" s="1">
        <x:v>43770.4931429398</x:v>
      </x:c>
      <x:c r="C82" s="6">
        <x:v>3.99961982666667</x:v>
      </x:c>
      <x:c r="D82" s="13" t="s">
        <x:v>68</x:v>
      </x:c>
      <x:c r="E82">
        <x:v>4</x:v>
      </x:c>
      <x:c r="F82">
        <x:v>19.875</x:v>
      </x:c>
      <x:c r="G82" s="8">
        <x:v>77839.6029516357</x:v>
      </x:c>
      <x:c r="H82" s="8">
        <x:v>0</x:v>
      </x:c>
      <x:c r="I82">
        <x:v>256076.771955171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3348031</x:v>
      </x:c>
      <x:c r="B83" s="1">
        <x:v>43770.4931771644</x:v>
      </x:c>
      <x:c r="C83" s="6">
        <x:v>4.04889178833333</x:v>
      </x:c>
      <x:c r="D83" s="13" t="s">
        <x:v>68</x:v>
      </x:c>
      <x:c r="E83">
        <x:v>4</x:v>
      </x:c>
      <x:c r="F83">
        <x:v>19.876</x:v>
      </x:c>
      <x:c r="G83" s="8">
        <x:v>77829.5924420126</x:v>
      </x:c>
      <x:c r="H83" s="8">
        <x:v>0</x:v>
      </x:c>
      <x:c r="I83">
        <x:v>256073.38261228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3348041</x:v>
      </x:c>
      <x:c r="B84" s="1">
        <x:v>43770.4932123495</x:v>
      </x:c>
      <x:c r="C84" s="6">
        <x:v>4.099608555</x:v>
      </x:c>
      <x:c r="D84" s="13" t="s">
        <x:v>68</x:v>
      </x:c>
      <x:c r="E84">
        <x:v>4</x:v>
      </x:c>
      <x:c r="F84">
        <x:v>19.871</x:v>
      </x:c>
      <x:c r="G84" s="8">
        <x:v>77805.6250343113</x:v>
      </x:c>
      <x:c r="H84" s="8">
        <x:v>0</x:v>
      </x:c>
      <x:c r="I84">
        <x:v>256065.222722906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3348051</x:v>
      </x:c>
      <x:c r="B85" s="1">
        <x:v>43770.4932470718</x:v>
      </x:c>
      <x:c r="C85" s="6">
        <x:v>4.14960067333333</x:v>
      </x:c>
      <x:c r="D85" s="13" t="s">
        <x:v>68</x:v>
      </x:c>
      <x:c r="E85">
        <x:v>4</x:v>
      </x:c>
      <x:c r="F85">
        <x:v>19.866</x:v>
      </x:c>
      <x:c r="G85" s="8">
        <x:v>77781.4859054289</x:v>
      </x:c>
      <x:c r="H85" s="8">
        <x:v>0</x:v>
      </x:c>
      <x:c r="I85">
        <x:v>256066.349170605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3348061</x:v>
      </x:c>
      <x:c r="B86" s="1">
        <x:v>43770.4932818634</x:v>
      </x:c>
      <x:c r="C86" s="6">
        <x:v>4.19968918833333</x:v>
      </x:c>
      <x:c r="D86" s="13" t="s">
        <x:v>68</x:v>
      </x:c>
      <x:c r="E86">
        <x:v>4</x:v>
      </x:c>
      <x:c r="F86">
        <x:v>19.87</x:v>
      </x:c>
      <x:c r="G86" s="8">
        <x:v>77794.392269755</x:v>
      </x:c>
      <x:c r="H86" s="8">
        <x:v>0</x:v>
      </x:c>
      <x:c r="I86">
        <x:v>256059.076020067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3348071</x:v>
      </x:c>
      <x:c r="B87" s="1">
        <x:v>43770.4933164699</x:v>
      </x:c>
      <x:c r="C87" s="6">
        <x:v>4.24953206333333</x:v>
      </x:c>
      <x:c r="D87" s="13" t="s">
        <x:v>68</x:v>
      </x:c>
      <x:c r="E87">
        <x:v>4</x:v>
      </x:c>
      <x:c r="F87">
        <x:v>19.865</x:v>
      </x:c>
      <x:c r="G87" s="8">
        <x:v>77797.3658685356</x:v>
      </x:c>
      <x:c r="H87" s="8">
        <x:v>0</x:v>
      </x:c>
      <x:c r="I87">
        <x:v>256070.524881074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3348081</x:v>
      </x:c>
      <x:c r="B88" s="1">
        <x:v>43770.4933512731</x:v>
      </x:c>
      <x:c r="C88" s="6">
        <x:v>4.29964694833333</x:v>
      </x:c>
      <x:c r="D88" s="13" t="s">
        <x:v>68</x:v>
      </x:c>
      <x:c r="E88">
        <x:v>4</x:v>
      </x:c>
      <x:c r="F88">
        <x:v>19.865</x:v>
      </x:c>
      <x:c r="G88" s="8">
        <x:v>77781.1889008713</x:v>
      </x:c>
      <x:c r="H88" s="8">
        <x:v>0</x:v>
      </x:c>
      <x:c r="I88">
        <x:v>256058.333858872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3348091</x:v>
      </x:c>
      <x:c r="B89" s="1">
        <x:v>43770.4933856829</x:v>
      </x:c>
      <x:c r="C89" s="6">
        <x:v>4.34916867833333</x:v>
      </x:c>
      <x:c r="D89" s="13" t="s">
        <x:v>68</x:v>
      </x:c>
      <x:c r="E89">
        <x:v>4</x:v>
      </x:c>
      <x:c r="F89">
        <x:v>19.864</x:v>
      </x:c>
      <x:c r="G89" s="8">
        <x:v>77761.2623195002</x:v>
      </x:c>
      <x:c r="H89" s="8">
        <x:v>0</x:v>
      </x:c>
      <x:c r="I89">
        <x:v>256051.840511096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3348101</x:v>
      </x:c>
      <x:c r="B90" s="1">
        <x:v>43770.4934205208</x:v>
      </x:c>
      <x:c r="C90" s="6">
        <x:v>4.39933904166667</x:v>
      </x:c>
      <x:c r="D90" s="13" t="s">
        <x:v>68</x:v>
      </x:c>
      <x:c r="E90">
        <x:v>4</x:v>
      </x:c>
      <x:c r="F90">
        <x:v>19.866</x:v>
      </x:c>
      <x:c r="G90" s="8">
        <x:v>77745.9476193938</x:v>
      </x:c>
      <x:c r="H90" s="8">
        <x:v>0</x:v>
      </x:c>
      <x:c r="I90">
        <x:v>256056.347928537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3348111</x:v>
      </x:c>
      <x:c r="B91" s="1">
        <x:v>43770.4934551273</x:v>
      </x:c>
      <x:c r="C91" s="6">
        <x:v>4.449190105</x:v>
      </x:c>
      <x:c r="D91" s="13" t="s">
        <x:v>68</x:v>
      </x:c>
      <x:c r="E91">
        <x:v>4</x:v>
      </x:c>
      <x:c r="F91">
        <x:v>19.859</x:v>
      </x:c>
      <x:c r="G91" s="8">
        <x:v>77754.6510336751</x:v>
      </x:c>
      <x:c r="H91" s="8">
        <x:v>0</x:v>
      </x:c>
      <x:c r="I91">
        <x:v>256054.356699053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3348121</x:v>
      </x:c>
      <x:c r="B92" s="1">
        <x:v>43770.4934898495</x:v>
      </x:c>
      <x:c r="C92" s="6">
        <x:v>4.49919606666667</x:v>
      </x:c>
      <x:c r="D92" s="13" t="s">
        <x:v>68</x:v>
      </x:c>
      <x:c r="E92">
        <x:v>4</x:v>
      </x:c>
      <x:c r="F92">
        <x:v>19.86</x:v>
      </x:c>
      <x:c r="G92" s="8">
        <x:v>77744.5634360463</x:v>
      </x:c>
      <x:c r="H92" s="8">
        <x:v>0</x:v>
      </x:c>
      <x:c r="I92">
        <x:v>256058.464001545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3348131</x:v>
      </x:c>
      <x:c r="B93" s="1">
        <x:v>43770.4935246181</x:v>
      </x:c>
      <x:c r="C93" s="6">
        <x:v>4.54926764833333</x:v>
      </x:c>
      <x:c r="D93" s="13" t="s">
        <x:v>68</x:v>
      </x:c>
      <x:c r="E93">
        <x:v>4</x:v>
      </x:c>
      <x:c r="F93">
        <x:v>19.858</x:v>
      </x:c>
      <x:c r="G93" s="8">
        <x:v>77733.4882806686</x:v>
      </x:c>
      <x:c r="H93" s="8">
        <x:v>0</x:v>
      </x:c>
      <x:c r="I93">
        <x:v>256051.460573086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3348141</x:v>
      </x:c>
      <x:c r="B94" s="1">
        <x:v>43770.493559456</x:v>
      </x:c>
      <x:c r="C94" s="6">
        <x:v>4.59942481833333</x:v>
      </x:c>
      <x:c r="D94" s="13" t="s">
        <x:v>68</x:v>
      </x:c>
      <x:c r="E94">
        <x:v>4</x:v>
      </x:c>
      <x:c r="F94">
        <x:v>19.856</x:v>
      </x:c>
      <x:c r="G94" s="8">
        <x:v>77719.0129936809</x:v>
      </x:c>
      <x:c r="H94" s="8">
        <x:v>0</x:v>
      </x:c>
      <x:c r="I94">
        <x:v>256056.630363241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3348151</x:v>
      </x:c>
      <x:c r="B95" s="1">
        <x:v>43770.4935941782</x:v>
      </x:c>
      <x:c r="C95" s="6">
        <x:v>4.649390025</x:v>
      </x:c>
      <x:c r="D95" s="13" t="s">
        <x:v>68</x:v>
      </x:c>
      <x:c r="E95">
        <x:v>4</x:v>
      </x:c>
      <x:c r="F95">
        <x:v>19.854</x:v>
      </x:c>
      <x:c r="G95" s="8">
        <x:v>77709.6409483128</x:v>
      </x:c>
      <x:c r="H95" s="8">
        <x:v>0</x:v>
      </x:c>
      <x:c r="I95">
        <x:v>256041.326017247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3348161</x:v>
      </x:c>
      <x:c r="B96" s="1">
        <x:v>43770.4936289005</x:v>
      </x:c>
      <x:c r="C96" s="6">
        <x:v>4.69942848833333</x:v>
      </x:c>
      <x:c r="D96" s="13" t="s">
        <x:v>68</x:v>
      </x:c>
      <x:c r="E96">
        <x:v>4</x:v>
      </x:c>
      <x:c r="F96">
        <x:v>19.852</x:v>
      </x:c>
      <x:c r="G96" s="8">
        <x:v>77691.6785671504</x:v>
      </x:c>
      <x:c r="H96" s="8">
        <x:v>0</x:v>
      </x:c>
      <x:c r="I96">
        <x:v>256048.569869773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3348171</x:v>
      </x:c>
      <x:c r="B97" s="1">
        <x:v>43770.4936635417</x:v>
      </x:c>
      <x:c r="C97" s="6">
        <x:v>4.74932606833333</x:v>
      </x:c>
      <x:c r="D97" s="13" t="s">
        <x:v>68</x:v>
      </x:c>
      <x:c r="E97">
        <x:v>4</x:v>
      </x:c>
      <x:c r="F97">
        <x:v>19.852</x:v>
      </x:c>
      <x:c r="G97" s="8">
        <x:v>77690.7584913045</x:v>
      </x:c>
      <x:c r="H97" s="8">
        <x:v>0</x:v>
      </x:c>
      <x:c r="I97">
        <x:v>256043.60163136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3348181</x:v>
      </x:c>
      <x:c r="B98" s="1">
        <x:v>43770.4936982639</x:v>
      </x:c>
      <x:c r="C98" s="6">
        <x:v>4.79933288833333</x:v>
      </x:c>
      <x:c r="D98" s="13" t="s">
        <x:v>68</x:v>
      </x:c>
      <x:c r="E98">
        <x:v>4</x:v>
      </x:c>
      <x:c r="F98">
        <x:v>19.842</x:v>
      </x:c>
      <x:c r="G98" s="8">
        <x:v>77681.0783293085</x:v>
      </x:c>
      <x:c r="H98" s="8">
        <x:v>0</x:v>
      </x:c>
      <x:c r="I98">
        <x:v>256046.348357061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3348191</x:v>
      </x:c>
      <x:c r="B99" s="1">
        <x:v>43770.4937332986</x:v>
      </x:c>
      <x:c r="C99" s="6">
        <x:v>4.8497486</x:v>
      </x:c>
      <x:c r="D99" s="13" t="s">
        <x:v>68</x:v>
      </x:c>
      <x:c r="E99">
        <x:v>4</x:v>
      </x:c>
      <x:c r="F99">
        <x:v>19.838</x:v>
      </x:c>
      <x:c r="G99" s="8">
        <x:v>77663.03203867</x:v>
      </x:c>
      <x:c r="H99" s="8">
        <x:v>0</x:v>
      </x:c>
      <x:c r="I99">
        <x:v>256049.308539251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3348201</x:v>
      </x:c>
      <x:c r="B100" s="1">
        <x:v>43770.4937675926</x:v>
      </x:c>
      <x:c r="C100" s="6">
        <x:v>4.89913788</x:v>
      </x:c>
      <x:c r="D100" s="13" t="s">
        <x:v>68</x:v>
      </x:c>
      <x:c r="E100">
        <x:v>4</x:v>
      </x:c>
      <x:c r="F100">
        <x:v>19.843</x:v>
      </x:c>
      <x:c r="G100" s="8">
        <x:v>77648.2238285531</x:v>
      </x:c>
      <x:c r="H100" s="8">
        <x:v>0</x:v>
      </x:c>
      <x:c r="I100">
        <x:v>256045.757536439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3348211</x:v>
      </x:c>
      <x:c r="B101" s="1">
        <x:v>43770.4938023495</x:v>
      </x:c>
      <x:c r="C101" s="6">
        <x:v>4.94919456833333</x:v>
      </x:c>
      <x:c r="D101" s="13" t="s">
        <x:v>68</x:v>
      </x:c>
      <x:c r="E101">
        <x:v>4</x:v>
      </x:c>
      <x:c r="F101">
        <x:v>19.841</x:v>
      </x:c>
      <x:c r="G101" s="8">
        <x:v>77627.3501162653</x:v>
      </x:c>
      <x:c r="H101" s="8">
        <x:v>0</x:v>
      </x:c>
      <x:c r="I101">
        <x:v>256036.092750945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3348221</x:v>
      </x:c>
      <x:c r="B102" s="1">
        <x:v>43770.4938371181</x:v>
      </x:c>
      <x:c r="C102" s="6">
        <x:v>4.99923257666667</x:v>
      </x:c>
      <x:c r="D102" s="13" t="s">
        <x:v>68</x:v>
      </x:c>
      <x:c r="E102">
        <x:v>4</x:v>
      </x:c>
      <x:c r="F102">
        <x:v>19.839</x:v>
      </x:c>
      <x:c r="G102" s="8">
        <x:v>77635.0553618248</x:v>
      </x:c>
      <x:c r="H102" s="8">
        <x:v>0</x:v>
      </x:c>
      <x:c r="I102">
        <x:v>256037.727153194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3348231</x:v>
      </x:c>
      <x:c r="B103" s="1">
        <x:v>43770.493871794</x:v>
      </x:c>
      <x:c r="C103" s="6">
        <x:v>5.04919372166667</x:v>
      </x:c>
      <x:c r="D103" s="13" t="s">
        <x:v>68</x:v>
      </x:c>
      <x:c r="E103">
        <x:v>4</x:v>
      </x:c>
      <x:c r="F103">
        <x:v>19.836</x:v>
      </x:c>
      <x:c r="G103" s="8">
        <x:v>77628.4439064625</x:v>
      </x:c>
      <x:c r="H103" s="8">
        <x:v>0</x:v>
      </x:c>
      <x:c r="I103">
        <x:v>256039.140802364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3348241</x:v>
      </x:c>
      <x:c r="B104" s="1">
        <x:v>43770.4939065162</x:v>
      </x:c>
      <x:c r="C104" s="6">
        <x:v>5.09920185666667</x:v>
      </x:c>
      <x:c r="D104" s="13" t="s">
        <x:v>68</x:v>
      </x:c>
      <x:c r="E104">
        <x:v>4</x:v>
      </x:c>
      <x:c r="F104">
        <x:v>19.834</x:v>
      </x:c>
      <x:c r="G104" s="8">
        <x:v>77623.4264297247</x:v>
      </x:c>
      <x:c r="H104" s="8">
        <x:v>0</x:v>
      </x:c>
      <x:c r="I104">
        <x:v>256041.013672467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3348251</x:v>
      </x:c>
      <x:c r="B105" s="1">
        <x:v>43770.4939412384</x:v>
      </x:c>
      <x:c r="C105" s="6">
        <x:v>5.14921193333333</x:v>
      </x:c>
      <x:c r="D105" s="13" t="s">
        <x:v>68</x:v>
      </x:c>
      <x:c r="E105">
        <x:v>4</x:v>
      </x:c>
      <x:c r="F105">
        <x:v>19.834</x:v>
      </x:c>
      <x:c r="G105" s="8">
        <x:v>77611.6646160622</x:v>
      </x:c>
      <x:c r="H105" s="8">
        <x:v>0</x:v>
      </x:c>
      <x:c r="I105">
        <x:v>256038.476472326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3348261</x:v>
      </x:c>
      <x:c r="B106" s="1">
        <x:v>43770.4939760069</x:v>
      </x:c>
      <x:c r="C106" s="6">
        <x:v>5.19926975833333</x:v>
      </x:c>
      <x:c r="D106" s="13" t="s">
        <x:v>68</x:v>
      </x:c>
      <x:c r="E106">
        <x:v>4</x:v>
      </x:c>
      <x:c r="F106">
        <x:v>19.832</x:v>
      </x:c>
      <x:c r="G106" s="8">
        <x:v>77599.8168591466</x:v>
      </x:c>
      <x:c r="H106" s="8">
        <x:v>0</x:v>
      </x:c>
      <x:c r="I106">
        <x:v>256033.173056178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3348271</x:v>
      </x:c>
      <x:c r="B107" s="1">
        <x:v>43770.4940107292</x:v>
      </x:c>
      <x:c r="C107" s="6">
        <x:v>5.24922939333333</x:v>
      </x:c>
      <x:c r="D107" s="13" t="s">
        <x:v>68</x:v>
      </x:c>
      <x:c r="E107">
        <x:v>4</x:v>
      </x:c>
      <x:c r="F107">
        <x:v>19.83</x:v>
      </x:c>
      <x:c r="G107" s="8">
        <x:v>77581.4361606251</x:v>
      </x:c>
      <x:c r="H107" s="8">
        <x:v>0</x:v>
      </x:c>
      <x:c r="I107">
        <x:v>256031.677620453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3348281</x:v>
      </x:c>
      <x:c r="B108" s="1">
        <x:v>43770.4940454861</x:v>
      </x:c>
      <x:c r="C108" s="6">
        <x:v>5.29932225</x:v>
      </x:c>
      <x:c r="D108" s="13" t="s">
        <x:v>68</x:v>
      </x:c>
      <x:c r="E108">
        <x:v>4</x:v>
      </x:c>
      <x:c r="F108">
        <x:v>19.827</x:v>
      </x:c>
      <x:c r="G108" s="8">
        <x:v>77577.3753161318</x:v>
      </x:c>
      <x:c r="H108" s="8">
        <x:v>0</x:v>
      </x:c>
      <x:c r="I108">
        <x:v>256025.260083125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3348291</x:v>
      </x:c>
      <x:c r="B109" s="1">
        <x:v>43770.4940801736</x:v>
      </x:c>
      <x:c r="C109" s="6">
        <x:v>5.34926896</x:v>
      </x:c>
      <x:c r="D109" s="13" t="s">
        <x:v>68</x:v>
      </x:c>
      <x:c r="E109">
        <x:v>4</x:v>
      </x:c>
      <x:c r="F109">
        <x:v>19.823</x:v>
      </x:c>
      <x:c r="G109" s="8">
        <x:v>77578.1672581492</x:v>
      </x:c>
      <x:c r="H109" s="8">
        <x:v>0</x:v>
      </x:c>
      <x:c r="I109">
        <x:v>256032.83120499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3348301</x:v>
      </x:c>
      <x:c r="B110" s="1">
        <x:v>43770.4941149653</x:v>
      </x:c>
      <x:c r="C110" s="6">
        <x:v>5.39934576833333</x:v>
      </x:c>
      <x:c r="D110" s="13" t="s">
        <x:v>68</x:v>
      </x:c>
      <x:c r="E110">
        <x:v>4</x:v>
      </x:c>
      <x:c r="F110">
        <x:v>19.821</x:v>
      </x:c>
      <x:c r="G110" s="8">
        <x:v>77563.613869933</x:v>
      </x:c>
      <x:c r="H110" s="8">
        <x:v>0</x:v>
      </x:c>
      <x:c r="I110">
        <x:v>256014.412139177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3348311</x:v>
      </x:c>
      <x:c r="B111" s="1">
        <x:v>43770.4941497685</x:v>
      </x:c>
      <x:c r="C111" s="6">
        <x:v>5.449456245</x:v>
      </x:c>
      <x:c r="D111" s="13" t="s">
        <x:v>68</x:v>
      </x:c>
      <x:c r="E111">
        <x:v>4</x:v>
      </x:c>
      <x:c r="F111">
        <x:v>19.823</x:v>
      </x:c>
      <x:c r="G111" s="8">
        <x:v>77542.4168958152</x:v>
      </x:c>
      <x:c r="H111" s="8">
        <x:v>0</x:v>
      </x:c>
      <x:c r="I111">
        <x:v>256023.820220723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3348321</x:v>
      </x:c>
      <x:c r="B112" s="1">
        <x:v>43770.494184456</x:v>
      </x:c>
      <x:c r="C112" s="6">
        <x:v>5.49942659</x:v>
      </x:c>
      <x:c r="D112" s="13" t="s">
        <x:v>68</x:v>
      </x:c>
      <x:c r="E112">
        <x:v>4</x:v>
      </x:c>
      <x:c r="F112">
        <x:v>19.824</x:v>
      </x:c>
      <x:c r="G112" s="8">
        <x:v>77525.4372149112</x:v>
      </x:c>
      <x:c r="H112" s="8">
        <x:v>0</x:v>
      </x:c>
      <x:c r="I112">
        <x:v>256017.399054449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3348331</x:v>
      </x:c>
      <x:c r="B113" s="1">
        <x:v>43770.494219294</x:v>
      </x:c>
      <x:c r="C113" s="6">
        <x:v>5.54958077833333</x:v>
      </x:c>
      <x:c r="D113" s="13" t="s">
        <x:v>68</x:v>
      </x:c>
      <x:c r="E113">
        <x:v>4</x:v>
      </x:c>
      <x:c r="F113">
        <x:v>19.815</x:v>
      </x:c>
      <x:c r="G113" s="8">
        <x:v>77523.7020740534</x:v>
      </x:c>
      <x:c r="H113" s="8">
        <x:v>0</x:v>
      </x:c>
      <x:c r="I113">
        <x:v>256020.366603297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3348341</x:v>
      </x:c>
      <x:c r="B114" s="1">
        <x:v>43770.4942540509</x:v>
      </x:c>
      <x:c r="C114" s="6">
        <x:v>5.599651845</x:v>
      </x:c>
      <x:c r="D114" s="13" t="s">
        <x:v>68</x:v>
      </x:c>
      <x:c r="E114">
        <x:v>4</x:v>
      </x:c>
      <x:c r="F114">
        <x:v>19.818</x:v>
      </x:c>
      <x:c r="G114" s="8">
        <x:v>77524.1404693383</x:v>
      </x:c>
      <x:c r="H114" s="8">
        <x:v>0</x:v>
      </x:c>
      <x:c r="I114">
        <x:v>256009.809221111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3348351</x:v>
      </x:c>
      <x:c r="B115" s="1">
        <x:v>43770.4942888542</x:v>
      </x:c>
      <x:c r="C115" s="6">
        <x:v>5.64974776333333</x:v>
      </x:c>
      <x:c r="D115" s="13" t="s">
        <x:v>68</x:v>
      </x:c>
      <x:c r="E115">
        <x:v>4</x:v>
      </x:c>
      <x:c r="F115">
        <x:v>19.807</x:v>
      </x:c>
      <x:c r="G115" s="8">
        <x:v>77505.8924320585</x:v>
      </x:c>
      <x:c r="H115" s="8">
        <x:v>0</x:v>
      </x:c>
      <x:c r="I115">
        <x:v>256013.454162196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3348361</x:v>
      </x:c>
      <x:c r="B116" s="1">
        <x:v>43770.4943230671</x:v>
      </x:c>
      <x:c r="C116" s="6">
        <x:v>5.69900241333333</x:v>
      </x:c>
      <x:c r="D116" s="13" t="s">
        <x:v>68</x:v>
      </x:c>
      <x:c r="E116">
        <x:v>4</x:v>
      </x:c>
      <x:c r="F116">
        <x:v>19.811</x:v>
      </x:c>
      <x:c r="G116" s="8">
        <x:v>77482.2895191458</x:v>
      </x:c>
      <x:c r="H116" s="8">
        <x:v>0</x:v>
      </x:c>
      <x:c r="I116">
        <x:v>256017.701369576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3348371</x:v>
      </x:c>
      <x:c r="B117" s="1">
        <x:v>43770.4943581019</x:v>
      </x:c>
      <x:c r="C117" s="6">
        <x:v>5.749465585</x:v>
      </x:c>
      <x:c r="D117" s="13" t="s">
        <x:v>68</x:v>
      </x:c>
      <x:c r="E117">
        <x:v>4</x:v>
      </x:c>
      <x:c r="F117">
        <x:v>19.805</x:v>
      </x:c>
      <x:c r="G117" s="8">
        <x:v>77472.1183358557</x:v>
      </x:c>
      <x:c r="H117" s="8">
        <x:v>0</x:v>
      </x:c>
      <x:c r="I117">
        <x:v>256014.909742718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3348381</x:v>
      </x:c>
      <x:c r="B118" s="1">
        <x:v>43770.4943927083</x:v>
      </x:c>
      <x:c r="C118" s="6">
        <x:v>5.79930339333333</x:v>
      </x:c>
      <x:c r="D118" s="13" t="s">
        <x:v>68</x:v>
      </x:c>
      <x:c r="E118">
        <x:v>4</x:v>
      </x:c>
      <x:c r="F118">
        <x:v>19.809</x:v>
      </x:c>
      <x:c r="G118" s="8">
        <x:v>77465.021765238</x:v>
      </x:c>
      <x:c r="H118" s="8">
        <x:v>0</x:v>
      </x:c>
      <x:c r="I118">
        <x:v>256000.267173485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3348391</x:v>
      </x:c>
      <x:c r="B119" s="1">
        <x:v>43770.4944274653</x:v>
      </x:c>
      <x:c r="C119" s="6">
        <x:v>5.84936621</x:v>
      </x:c>
      <x:c r="D119" s="13" t="s">
        <x:v>68</x:v>
      </x:c>
      <x:c r="E119">
        <x:v>4</x:v>
      </x:c>
      <x:c r="F119">
        <x:v>19.805</x:v>
      </x:c>
      <x:c r="G119" s="8">
        <x:v>77448.88562288</x:v>
      </x:c>
      <x:c r="H119" s="8">
        <x:v>0</x:v>
      </x:c>
      <x:c r="I119">
        <x:v>256011.37862899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3348401</x:v>
      </x:c>
      <x:c r="B120" s="1">
        <x:v>43770.4944622685</x:v>
      </x:c>
      <x:c r="C120" s="6">
        <x:v>5.899461735</x:v>
      </x:c>
      <x:c r="D120" s="13" t="s">
        <x:v>68</x:v>
      </x:c>
      <x:c r="E120">
        <x:v>4</x:v>
      </x:c>
      <x:c r="F120">
        <x:v>19.804</x:v>
      </x:c>
      <x:c r="G120" s="8">
        <x:v>77466.7974066317</x:v>
      </x:c>
      <x:c r="H120" s="8">
        <x:v>0</x:v>
      </x:c>
      <x:c r="I120">
        <x:v>256005.330443675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3348411</x:v>
      </x:c>
      <x:c r="B121" s="1">
        <x:v>43770.4944970255</x:v>
      </x:c>
      <x:c r="C121" s="6">
        <x:v>5.94952017333333</x:v>
      </x:c>
      <x:c r="D121" s="13" t="s">
        <x:v>68</x:v>
      </x:c>
      <x:c r="E121">
        <x:v>4</x:v>
      </x:c>
      <x:c r="F121">
        <x:v>19.804</x:v>
      </x:c>
      <x:c r="G121" s="8">
        <x:v>77458.1832712961</x:v>
      </x:c>
      <x:c r="H121" s="8">
        <x:v>0</x:v>
      </x:c>
      <x:c r="I121">
        <x:v>256013.04903751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3348421</x:v>
      </x:c>
      <x:c r="B122" s="1">
        <x:v>43770.4945316782</x:v>
      </x:c>
      <x:c r="C122" s="6">
        <x:v>5.999445345</x:v>
      </x:c>
      <x:c r="D122" s="13" t="s">
        <x:v>68</x:v>
      </x:c>
      <x:c r="E122">
        <x:v>4</x:v>
      </x:c>
      <x:c r="F122">
        <x:v>19.804</x:v>
      </x:c>
      <x:c r="G122" s="8">
        <x:v>77439.2651205493</x:v>
      </x:c>
      <x:c r="H122" s="8">
        <x:v>0</x:v>
      </x:c>
      <x:c r="I122">
        <x:v>256020.609772128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3348431</x:v>
      </x:c>
      <x:c r="B123" s="1">
        <x:v>43770.4945665162</x:v>
      </x:c>
      <x:c r="C123" s="6">
        <x:v>6.04960348166667</x:v>
      </x:c>
      <x:c r="D123" s="13" t="s">
        <x:v>68</x:v>
      </x:c>
      <x:c r="E123">
        <x:v>4</x:v>
      </x:c>
      <x:c r="F123">
        <x:v>19.802</x:v>
      </x:c>
      <x:c r="G123" s="8">
        <x:v>77423.0901751346</x:v>
      </x:c>
      <x:c r="H123" s="8">
        <x:v>0</x:v>
      </x:c>
      <x:c r="I123">
        <x:v>255998.953310506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3348441</x:v>
      </x:c>
      <x:c r="B124" s="1">
        <x:v>43770.4946008102</x:v>
      </x:c>
      <x:c r="C124" s="6">
        <x:v>6.098951585</x:v>
      </x:c>
      <x:c r="D124" s="13" t="s">
        <x:v>68</x:v>
      </x:c>
      <x:c r="E124">
        <x:v>4</x:v>
      </x:c>
      <x:c r="F124">
        <x:v>19.796</x:v>
      </x:c>
      <x:c r="G124" s="8">
        <x:v>77410.7409736783</x:v>
      </x:c>
      <x:c r="H124" s="8">
        <x:v>0</x:v>
      </x:c>
      <x:c r="I124">
        <x:v>255986.390323305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3348451</x:v>
      </x:c>
      <x:c r="B125" s="1">
        <x:v>43770.4946354977</x:v>
      </x:c>
      <x:c r="C125" s="6">
        <x:v>6.148905815</x:v>
      </x:c>
      <x:c r="D125" s="13" t="s">
        <x:v>68</x:v>
      </x:c>
      <x:c r="E125">
        <x:v>4</x:v>
      </x:c>
      <x:c r="F125">
        <x:v>19.798</x:v>
      </x:c>
      <x:c r="G125" s="8">
        <x:v>77428.486656961</x:v>
      </x:c>
      <x:c r="H125" s="8">
        <x:v>0</x:v>
      </x:c>
      <x:c r="I125">
        <x:v>256005.527218345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3348461</x:v>
      </x:c>
      <x:c r="B126" s="1">
        <x:v>43770.4946702199</x:v>
      </x:c>
      <x:c r="C126" s="6">
        <x:v>6.19892796833333</x:v>
      </x:c>
      <x:c r="D126" s="13" t="s">
        <x:v>68</x:v>
      </x:c>
      <x:c r="E126">
        <x:v>4</x:v>
      </x:c>
      <x:c r="F126">
        <x:v>19.8</x:v>
      </x:c>
      <x:c r="G126" s="8">
        <x:v>77424.3636253266</x:v>
      </x:c>
      <x:c r="H126" s="8">
        <x:v>0</x:v>
      </x:c>
      <x:c r="I126">
        <x:v>255999.639217221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3348471</x:v>
      </x:c>
      <x:c r="B127" s="1">
        <x:v>43770.4947050116</x:v>
      </x:c>
      <x:c r="C127" s="6">
        <x:v>6.24900834166667</x:v>
      </x:c>
      <x:c r="D127" s="13" t="s">
        <x:v>68</x:v>
      </x:c>
      <x:c r="E127">
        <x:v>4</x:v>
      </x:c>
      <x:c r="F127">
        <x:v>19.8</x:v>
      </x:c>
      <x:c r="G127" s="8">
        <x:v>77407.3284289928</x:v>
      </x:c>
      <x:c r="H127" s="8">
        <x:v>0</x:v>
      </x:c>
      <x:c r="I127">
        <x:v>255985.973443019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3348481</x:v>
      </x:c>
      <x:c r="B128" s="1">
        <x:v>43770.4947396643</x:v>
      </x:c>
      <x:c r="C128" s="6">
        <x:v>6.29888817833333</x:v>
      </x:c>
      <x:c r="D128" s="13" t="s">
        <x:v>68</x:v>
      </x:c>
      <x:c r="E128">
        <x:v>4</x:v>
      </x:c>
      <x:c r="F128">
        <x:v>19.797</x:v>
      </x:c>
      <x:c r="G128" s="8">
        <x:v>77411.1151905018</x:v>
      </x:c>
      <x:c r="H128" s="8">
        <x:v>0</x:v>
      </x:c>
      <x:c r="I128">
        <x:v>255994.305675512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3348491</x:v>
      </x:c>
      <x:c r="B129" s="1">
        <x:v>43770.4947749653</x:v>
      </x:c>
      <x:c r="C129" s="6">
        <x:v>6.349718005</x:v>
      </x:c>
      <x:c r="D129" s="13" t="s">
        <x:v>68</x:v>
      </x:c>
      <x:c r="E129">
        <x:v>4</x:v>
      </x:c>
      <x:c r="F129">
        <x:v>19.793</x:v>
      </x:c>
      <x:c r="G129" s="8">
        <x:v>77405.040941344</x:v>
      </x:c>
      <x:c r="H129" s="8">
        <x:v>0</x:v>
      </x:c>
      <x:c r="I129">
        <x:v>255991.220984371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3348501</x:v>
      </x:c>
      <x:c r="B130" s="1">
        <x:v>43770.4948097222</x:v>
      </x:c>
      <x:c r="C130" s="6">
        <x:v>6.399815375</x:v>
      </x:c>
      <x:c r="D130" s="13" t="s">
        <x:v>68</x:v>
      </x:c>
      <x:c r="E130">
        <x:v>4</x:v>
      </x:c>
      <x:c r="F130">
        <x:v>19.796</x:v>
      </x:c>
      <x:c r="G130" s="8">
        <x:v>77394.0561303876</x:v>
      </x:c>
      <x:c r="H130" s="8">
        <x:v>0</x:v>
      </x:c>
      <x:c r="I130">
        <x:v>255990.988169738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3348511</x:v>
      </x:c>
      <x:c r="B131" s="1">
        <x:v>43770.4948442477</x:v>
      </x:c>
      <x:c r="C131" s="6">
        <x:v>6.44950238166667</x:v>
      </x:c>
      <x:c r="D131" s="13" t="s">
        <x:v>68</x:v>
      </x:c>
      <x:c r="E131">
        <x:v>4</x:v>
      </x:c>
      <x:c r="F131">
        <x:v>19.793</x:v>
      </x:c>
      <x:c r="G131" s="8">
        <x:v>77387.4476300688</x:v>
      </x:c>
      <x:c r="H131" s="8">
        <x:v>0</x:v>
      </x:c>
      <x:c r="I131">
        <x:v>255974.104874149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3348521</x:v>
      </x:c>
      <x:c r="B132" s="1">
        <x:v>43770.4948789699</x:v>
      </x:c>
      <x:c r="C132" s="6">
        <x:v>6.49952371833333</x:v>
      </x:c>
      <x:c r="D132" s="13" t="s">
        <x:v>68</x:v>
      </x:c>
      <x:c r="E132">
        <x:v>4</x:v>
      </x:c>
      <x:c r="F132">
        <x:v>19.794</x:v>
      </x:c>
      <x:c r="G132" s="8">
        <x:v>77398.3284813204</x:v>
      </x:c>
      <x:c r="H132" s="8">
        <x:v>0</x:v>
      </x:c>
      <x:c r="I132">
        <x:v>255982.332526365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3348531</x:v>
      </x:c>
      <x:c r="B133" s="1">
        <x:v>43770.4949137384</x:v>
      </x:c>
      <x:c r="C133" s="6">
        <x:v>6.54961172333333</x:v>
      </x:c>
      <x:c r="D133" s="13" t="s">
        <x:v>68</x:v>
      </x:c>
      <x:c r="E133">
        <x:v>4</x:v>
      </x:c>
      <x:c r="F133">
        <x:v>19.798</x:v>
      </x:c>
      <x:c r="G133" s="8">
        <x:v>77395.3460835443</x:v>
      </x:c>
      <x:c r="H133" s="8">
        <x:v>0</x:v>
      </x:c>
      <x:c r="I133">
        <x:v>255972.019633165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3348541</x:v>
      </x:c>
      <x:c r="B134" s="1">
        <x:v>43770.4949483796</x:v>
      </x:c>
      <x:c r="C134" s="6">
        <x:v>6.59947507333333</x:v>
      </x:c>
      <x:c r="D134" s="13" t="s">
        <x:v>68</x:v>
      </x:c>
      <x:c r="E134">
        <x:v>4</x:v>
      </x:c>
      <x:c r="F134">
        <x:v>19.79</x:v>
      </x:c>
      <x:c r="G134" s="8">
        <x:v>77391.1051565494</x:v>
      </x:c>
      <x:c r="H134" s="8">
        <x:v>0</x:v>
      </x:c>
      <x:c r="I134">
        <x:v>255973.14733201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3348551</x:v>
      </x:c>
      <x:c r="B135" s="1">
        <x:v>43770.4949829861</x:v>
      </x:c>
      <x:c r="C135" s="6">
        <x:v>6.64932868833333</x:v>
      </x:c>
      <x:c r="D135" s="13" t="s">
        <x:v>68</x:v>
      </x:c>
      <x:c r="E135">
        <x:v>4</x:v>
      </x:c>
      <x:c r="F135">
        <x:v>19.788</x:v>
      </x:c>
      <x:c r="G135" s="8">
        <x:v>77374.1343375395</x:v>
      </x:c>
      <x:c r="H135" s="8">
        <x:v>0</x:v>
      </x:c>
      <x:c r="I135">
        <x:v>255979.368225626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3348561</x:v>
      </x:c>
      <x:c r="B136" s="1">
        <x:v>43770.4950177083</x:v>
      </x:c>
      <x:c r="C136" s="6">
        <x:v>6.69928369166667</x:v>
      </x:c>
      <x:c r="D136" s="13" t="s">
        <x:v>68</x:v>
      </x:c>
      <x:c r="E136">
        <x:v>4</x:v>
      </x:c>
      <x:c r="F136">
        <x:v>19.795</x:v>
      </x:c>
      <x:c r="G136" s="8">
        <x:v>77367.2171246528</x:v>
      </x:c>
      <x:c r="H136" s="8">
        <x:v>0</x:v>
      </x:c>
      <x:c r="I136">
        <x:v>255972.919724985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3348571</x:v>
      </x:c>
      <x:c r="B137" s="1">
        <x:v>43770.4950524653</x:v>
      </x:c>
      <x:c r="C137" s="6">
        <x:v>6.74934906</x:v>
      </x:c>
      <x:c r="D137" s="13" t="s">
        <x:v>68</x:v>
      </x:c>
      <x:c r="E137">
        <x:v>4</x:v>
      </x:c>
      <x:c r="F137">
        <x:v>19.787</x:v>
      </x:c>
      <x:c r="G137" s="8">
        <x:v>77353.267340416</x:v>
      </x:c>
      <x:c r="H137" s="8">
        <x:v>0</x:v>
      </x:c>
      <x:c r="I137">
        <x:v>255974.963206718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3348581</x:v>
      </x:c>
      <x:c r="B138" s="1">
        <x:v>43770.4950874653</x:v>
      </x:c>
      <x:c r="C138" s="6">
        <x:v>6.79973479833333</x:v>
      </x:c>
      <x:c r="D138" s="13" t="s">
        <x:v>68</x:v>
      </x:c>
      <x:c r="E138">
        <x:v>4</x:v>
      </x:c>
      <x:c r="F138">
        <x:v>19.792</x:v>
      </x:c>
      <x:c r="G138" s="8">
        <x:v>77353.7250284453</x:v>
      </x:c>
      <x:c r="H138" s="8">
        <x:v>0</x:v>
      </x:c>
      <x:c r="I138">
        <x:v>255971.496737714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3348591</x:v>
      </x:c>
      <x:c r="B139" s="1">
        <x:v>43770.4951219097</x:v>
      </x:c>
      <x:c r="C139" s="6">
        <x:v>6.84934667</x:v>
      </x:c>
      <x:c r="D139" s="13" t="s">
        <x:v>68</x:v>
      </x:c>
      <x:c r="E139">
        <x:v>4</x:v>
      </x:c>
      <x:c r="F139">
        <x:v>19.788</x:v>
      </x:c>
      <x:c r="G139" s="8">
        <x:v>77355.5975620617</x:v>
      </x:c>
      <x:c r="H139" s="8">
        <x:v>0</x:v>
      </x:c>
      <x:c r="I139">
        <x:v>255973.828029932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3348601</x:v>
      </x:c>
      <x:c r="B140" s="1">
        <x:v>43770.4951565162</x:v>
      </x:c>
      <x:c r="C140" s="6">
        <x:v>6.89919954666667</x:v>
      </x:c>
      <x:c r="D140" s="13" t="s">
        <x:v>68</x:v>
      </x:c>
      <x:c r="E140">
        <x:v>4</x:v>
      </x:c>
      <x:c r="F140">
        <x:v>19.792</x:v>
      </x:c>
      <x:c r="G140" s="8">
        <x:v>77345.1535062119</x:v>
      </x:c>
      <x:c r="H140" s="8">
        <x:v>0</x:v>
      </x:c>
      <x:c r="I140">
        <x:v>255956.720399404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3348611</x:v>
      </x:c>
      <x:c r="B141" s="1">
        <x:v>43770.4951912847</x:v>
      </x:c>
      <x:c r="C141" s="6">
        <x:v>6.94927120333333</x:v>
      </x:c>
      <x:c r="D141" s="13" t="s">
        <x:v>68</x:v>
      </x:c>
      <x:c r="E141">
        <x:v>4</x:v>
      </x:c>
      <x:c r="F141">
        <x:v>19.788</x:v>
      </x:c>
      <x:c r="G141" s="8">
        <x:v>77331.9302743037</x:v>
      </x:c>
      <x:c r="H141" s="8">
        <x:v>0</x:v>
      </x:c>
      <x:c r="I141">
        <x:v>255959.313044902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3348621</x:v>
      </x:c>
      <x:c r="B142" s="1">
        <x:v>43770.4952260764</x:v>
      </x:c>
      <x:c r="C142" s="6">
        <x:v>6.99937438333333</x:v>
      </x:c>
      <x:c r="D142" s="13" t="s">
        <x:v>68</x:v>
      </x:c>
      <x:c r="E142">
        <x:v>4</x:v>
      </x:c>
      <x:c r="F142">
        <x:v>19.783</x:v>
      </x:c>
      <x:c r="G142" s="8">
        <x:v>77312.1338352281</x:v>
      </x:c>
      <x:c r="H142" s="8">
        <x:v>0</x:v>
      </x:c>
      <x:c r="I142">
        <x:v>255965.979021737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3348631</x:v>
      </x:c>
      <x:c r="B143" s="1">
        <x:v>43770.4952608449</x:v>
      </x:c>
      <x:c r="C143" s="6">
        <x:v>7.04942628666667</x:v>
      </x:c>
      <x:c r="D143" s="13" t="s">
        <x:v>68</x:v>
      </x:c>
      <x:c r="E143">
        <x:v>4</x:v>
      </x:c>
      <x:c r="F143">
        <x:v>19.784</x:v>
      </x:c>
      <x:c r="G143" s="8">
        <x:v>77301.3450856523</x:v>
      </x:c>
      <x:c r="H143" s="8">
        <x:v>0</x:v>
      </x:c>
      <x:c r="I143">
        <x:v>255948.518120652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3348641</x:v>
      </x:c>
      <x:c r="B144" s="1">
        <x:v>43770.4952954861</x:v>
      </x:c>
      <x:c r="C144" s="6">
        <x:v>7.09929483166667</x:v>
      </x:c>
      <x:c r="D144" s="13" t="s">
        <x:v>68</x:v>
      </x:c>
      <x:c r="E144">
        <x:v>4</x:v>
      </x:c>
      <x:c r="F144">
        <x:v>19.784</x:v>
      </x:c>
      <x:c r="G144" s="8">
        <x:v>77302.0275798311</x:v>
      </x:c>
      <x:c r="H144" s="8">
        <x:v>0</x:v>
      </x:c>
      <x:c r="I144">
        <x:v>255949.414877858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3348651</x:v>
      </x:c>
      <x:c r="B145" s="1">
        <x:v>43770.4953302893</x:v>
      </x:c>
      <x:c r="C145" s="6">
        <x:v>7.14940369666667</x:v>
      </x:c>
      <x:c r="D145" s="13" t="s">
        <x:v>68</x:v>
      </x:c>
      <x:c r="E145">
        <x:v>4</x:v>
      </x:c>
      <x:c r="F145">
        <x:v>19.779</x:v>
      </x:c>
      <x:c r="G145" s="8">
        <x:v>77285.4274984511</x:v>
      </x:c>
      <x:c r="H145" s="8">
        <x:v>0</x:v>
      </x:c>
      <x:c r="I145">
        <x:v>255958.237396918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3348661</x:v>
      </x:c>
      <x:c r="B146" s="1">
        <x:v>43770.4953650463</x:v>
      </x:c>
      <x:c r="C146" s="6">
        <x:v>7.19947243</x:v>
      </x:c>
      <x:c r="D146" s="13" t="s">
        <x:v>68</x:v>
      </x:c>
      <x:c r="E146">
        <x:v>4</x:v>
      </x:c>
      <x:c r="F146">
        <x:v>19.775</x:v>
      </x:c>
      <x:c r="G146" s="8">
        <x:v>77278.4447436417</x:v>
      </x:c>
      <x:c r="H146" s="8">
        <x:v>0</x:v>
      </x:c>
      <x:c r="I146">
        <x:v>255954.715582269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3348671</x:v>
      </x:c>
      <x:c r="B147" s="1">
        <x:v>43770.4953998495</x:v>
      </x:c>
      <x:c r="C147" s="6">
        <x:v>7.24960386</x:v>
      </x:c>
      <x:c r="D147" s="13" t="s">
        <x:v>68</x:v>
      </x:c>
      <x:c r="E147">
        <x:v>4</x:v>
      </x:c>
      <x:c r="F147">
        <x:v>19.769</x:v>
      </x:c>
      <x:c r="G147" s="8">
        <x:v>77260.8904979335</x:v>
      </x:c>
      <x:c r="H147" s="8">
        <x:v>0</x:v>
      </x:c>
      <x:c r="I147">
        <x:v>255944.51871828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3348681</x:v>
      </x:c>
      <x:c r="B148" s="1">
        <x:v>43770.4954346412</x:v>
      </x:c>
      <x:c r="C148" s="6">
        <x:v>7.29966925166667</x:v>
      </x:c>
      <x:c r="D148" s="13" t="s">
        <x:v>68</x:v>
      </x:c>
      <x:c r="E148">
        <x:v>4</x:v>
      </x:c>
      <x:c r="F148">
        <x:v>19.775</x:v>
      </x:c>
      <x:c r="G148" s="8">
        <x:v>77244.7458189597</x:v>
      </x:c>
      <x:c r="H148" s="8">
        <x:v>0</x:v>
      </x:c>
      <x:c r="I148">
        <x:v>255936.250459061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3348691</x:v>
      </x:c>
      <x:c r="B149" s="1">
        <x:v>43770.4954691782</x:v>
      </x:c>
      <x:c r="C149" s="6">
        <x:v>7.34942586</x:v>
      </x:c>
      <x:c r="D149" s="13" t="s">
        <x:v>68</x:v>
      </x:c>
      <x:c r="E149">
        <x:v>4</x:v>
      </x:c>
      <x:c r="F149">
        <x:v>19.769</x:v>
      </x:c>
      <x:c r="G149" s="8">
        <x:v>77227.0895489381</x:v>
      </x:c>
      <x:c r="H149" s="8">
        <x:v>0</x:v>
      </x:c>
      <x:c r="I149">
        <x:v>255939.479201442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3348701</x:v>
      </x:c>
      <x:c r="B150" s="1">
        <x:v>43770.4955036227</x:v>
      </x:c>
      <x:c r="C150" s="6">
        <x:v>7.39903243833333</x:v>
      </x:c>
      <x:c r="D150" s="13" t="s">
        <x:v>68</x:v>
      </x:c>
      <x:c r="E150">
        <x:v>4</x:v>
      </x:c>
      <x:c r="F150">
        <x:v>19.767</x:v>
      </x:c>
      <x:c r="G150" s="8">
        <x:v>77207.7734442501</x:v>
      </x:c>
      <x:c r="H150" s="8">
        <x:v>0</x:v>
      </x:c>
      <x:c r="I150">
        <x:v>255944.594409877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3348711</x:v>
      </x:c>
      <x:c r="B151" s="1">
        <x:v>43770.4955384259</x:v>
      </x:c>
      <x:c r="C151" s="6">
        <x:v>7.44912926333333</x:v>
      </x:c>
      <x:c r="D151" s="13" t="s">
        <x:v>68</x:v>
      </x:c>
      <x:c r="E151">
        <x:v>4</x:v>
      </x:c>
      <x:c r="F151">
        <x:v>19.764</x:v>
      </x:c>
      <x:c r="G151" s="8">
        <x:v>77213.0171778517</x:v>
      </x:c>
      <x:c r="H151" s="8">
        <x:v>0</x:v>
      </x:c>
      <x:c r="I151">
        <x:v>255935.604056234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3348721</x:v>
      </x:c>
      <x:c r="B152" s="1">
        <x:v>43770.4955731829</x:v>
      </x:c>
      <x:c r="C152" s="6">
        <x:v>7.49919375333333</x:v>
      </x:c>
      <x:c r="D152" s="13" t="s">
        <x:v>68</x:v>
      </x:c>
      <x:c r="E152">
        <x:v>4</x:v>
      </x:c>
      <x:c r="F152">
        <x:v>19.758</x:v>
      </x:c>
      <x:c r="G152" s="8">
        <x:v>77205.7301952838</x:v>
      </x:c>
      <x:c r="H152" s="8">
        <x:v>0</x:v>
      </x:c>
      <x:c r="I152">
        <x:v>255935.839337268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3348731</x:v>
      </x:c>
      <x:c r="B153" s="1">
        <x:v>43770.4956079051</x:v>
      </x:c>
      <x:c r="C153" s="6">
        <x:v>7.54919229333333</x:v>
      </x:c>
      <x:c r="D153" s="13" t="s">
        <x:v>68</x:v>
      </x:c>
      <x:c r="E153">
        <x:v>4</x:v>
      </x:c>
      <x:c r="F153">
        <x:v>19.76</x:v>
      </x:c>
      <x:c r="G153" s="8">
        <x:v>77191.8277844242</x:v>
      </x:c>
      <x:c r="H153" s="8">
        <x:v>0</x:v>
      </x:c>
      <x:c r="I153">
        <x:v>255938.027489735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3348741</x:v>
      </x:c>
      <x:c r="B154" s="1">
        <x:v>43770.4956427893</x:v>
      </x:c>
      <x:c r="C154" s="6">
        <x:v>7.59940645</x:v>
      </x:c>
      <x:c r="D154" s="13" t="s">
        <x:v>68</x:v>
      </x:c>
      <x:c r="E154">
        <x:v>4</x:v>
      </x:c>
      <x:c r="F154">
        <x:v>19.761</x:v>
      </x:c>
      <x:c r="G154" s="8">
        <x:v>77166.880750016</x:v>
      </x:c>
      <x:c r="H154" s="8">
        <x:v>0</x:v>
      </x:c>
      <x:c r="I154">
        <x:v>255933.397888967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3348751</x:v>
      </x:c>
      <x:c r="B155" s="1">
        <x:v>43770.4956775463</x:v>
      </x:c>
      <x:c r="C155" s="6">
        <x:v>7.64945951666667</x:v>
      </x:c>
      <x:c r="D155" s="13" t="s">
        <x:v>68</x:v>
      </x:c>
      <x:c r="E155">
        <x:v>4</x:v>
      </x:c>
      <x:c r="F155">
        <x:v>19.756</x:v>
      </x:c>
      <x:c r="G155" s="8">
        <x:v>77162.1018747308</x:v>
      </x:c>
      <x:c r="H155" s="8">
        <x:v>0</x:v>
      </x:c>
      <x:c r="I155">
        <x:v>255936.659079166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3348761</x:v>
      </x:c>
      <x:c r="B156" s="1">
        <x:v>43770.4957123495</x:v>
      </x:c>
      <x:c r="C156" s="6">
        <x:v>7.699572105</x:v>
      </x:c>
      <x:c r="D156" s="13" t="s">
        <x:v>68</x:v>
      </x:c>
      <x:c r="E156">
        <x:v>4</x:v>
      </x:c>
      <x:c r="F156">
        <x:v>19.757</x:v>
      </x:c>
      <x:c r="G156" s="8">
        <x:v>77162.8476881997</x:v>
      </x:c>
      <x:c r="H156" s="8">
        <x:v>0</x:v>
      </x:c>
      <x:c r="I156">
        <x:v>255935.106341697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3348771</x:v>
      </x:c>
      <x:c r="B157" s="1">
        <x:v>43770.4957470718</x:v>
      </x:c>
      <x:c r="C157" s="6">
        <x:v>7.74956131333333</x:v>
      </x:c>
      <x:c r="D157" s="13" t="s">
        <x:v>68</x:v>
      </x:c>
      <x:c r="E157">
        <x:v>4</x:v>
      </x:c>
      <x:c r="F157">
        <x:v>19.75</x:v>
      </x:c>
      <x:c r="G157" s="8">
        <x:v>77157.3550025994</x:v>
      </x:c>
      <x:c r="H157" s="8">
        <x:v>0</x:v>
      </x:c>
      <x:c r="I157">
        <x:v>255949.805941566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3348781</x:v>
      </x:c>
      <x:c r="B158" s="1">
        <x:v>43770.495781794</x:v>
      </x:c>
      <x:c r="C158" s="6">
        <x:v>7.79960135333333</x:v>
      </x:c>
      <x:c r="D158" s="13" t="s">
        <x:v>68</x:v>
      </x:c>
      <x:c r="E158">
        <x:v>4</x:v>
      </x:c>
      <x:c r="F158">
        <x:v>19.751</x:v>
      </x:c>
      <x:c r="G158" s="8">
        <x:v>77154.4414670863</x:v>
      </x:c>
      <x:c r="H158" s="8">
        <x:v>0</x:v>
      </x:c>
      <x:c r="I158">
        <x:v>255928.704348961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3348791</x:v>
      </x:c>
      <x:c r="B159" s="1">
        <x:v>43770.4958165509</x:v>
      </x:c>
      <x:c r="C159" s="6">
        <x:v>7.84966133166667</x:v>
      </x:c>
      <x:c r="D159" s="13" t="s">
        <x:v>68</x:v>
      </x:c>
      <x:c r="E159">
        <x:v>4</x:v>
      </x:c>
      <x:c r="F159">
        <x:v>19.754</x:v>
      </x:c>
      <x:c r="G159" s="8">
        <x:v>77142.0936424799</x:v>
      </x:c>
      <x:c r="H159" s="8">
        <x:v>0</x:v>
      </x:c>
      <x:c r="I159">
        <x:v>255933.629948891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3348801</x:v>
      </x:c>
      <x:c r="B160" s="1">
        <x:v>43770.4958507292</x:v>
      </x:c>
      <x:c r="C160" s="6">
        <x:v>7.89884822166667</x:v>
      </x:c>
      <x:c r="D160" s="13" t="s">
        <x:v>68</x:v>
      </x:c>
      <x:c r="E160">
        <x:v>4</x:v>
      </x:c>
      <x:c r="F160">
        <x:v>19.751</x:v>
      </x:c>
      <x:c r="G160" s="8">
        <x:v>77135.0230826102</x:v>
      </x:c>
      <x:c r="H160" s="8">
        <x:v>0</x:v>
      </x:c>
      <x:c r="I160">
        <x:v>255924.784152845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3348811</x:v>
      </x:c>
      <x:c r="B161" s="1">
        <x:v>43770.4958854977</x:v>
      </x:c>
      <x:c r="C161" s="6">
        <x:v>7.94894213166667</x:v>
      </x:c>
      <x:c r="D161" s="13" t="s">
        <x:v>68</x:v>
      </x:c>
      <x:c r="E161">
        <x:v>4</x:v>
      </x:c>
      <x:c r="F161">
        <x:v>19.756</x:v>
      </x:c>
      <x:c r="G161" s="8">
        <x:v>77125.1899848243</x:v>
      </x:c>
      <x:c r="H161" s="8">
        <x:v>0</x:v>
      </x:c>
      <x:c r="I161">
        <x:v>255916.128793234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3348821</x:v>
      </x:c>
      <x:c r="B162" s="1">
        <x:v>43770.4959202894</x:v>
      </x:c>
      <x:c r="C162" s="6">
        <x:v>7.99903967833333</x:v>
      </x:c>
      <x:c r="D162" s="13" t="s">
        <x:v>68</x:v>
      </x:c>
      <x:c r="E162">
        <x:v>4</x:v>
      </x:c>
      <x:c r="F162">
        <x:v>19.752</x:v>
      </x:c>
      <x:c r="G162" s="8">
        <x:v>77122.5785496087</x:v>
      </x:c>
      <x:c r="H162" s="8">
        <x:v>0</x:v>
      </x:c>
      <x:c r="I162">
        <x:v>255926.519935481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3348831</x:v>
      </x:c>
      <x:c r="B163" s="1">
        <x:v>43770.4959550579</x:v>
      </x:c>
      <x:c r="C163" s="6">
        <x:v>8.04908390333333</x:v>
      </x:c>
      <x:c r="D163" s="13" t="s">
        <x:v>68</x:v>
      </x:c>
      <x:c r="E163">
        <x:v>4</x:v>
      </x:c>
      <x:c r="F163">
        <x:v>19.748</x:v>
      </x:c>
      <x:c r="G163" s="8">
        <x:v>77106.7330003035</x:v>
      </x:c>
      <x:c r="H163" s="8">
        <x:v>0</x:v>
      </x:c>
      <x:c r="I163">
        <x:v>255918.163348962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3348841</x:v>
      </x:c>
      <x:c r="B164" s="1">
        <x:v>43770.4959898148</x:v>
      </x:c>
      <x:c r="C164" s="6">
        <x:v>8.09916394</x:v>
      </x:c>
      <x:c r="D164" s="13" t="s">
        <x:v>68</x:v>
      </x:c>
      <x:c r="E164">
        <x:v>4</x:v>
      </x:c>
      <x:c r="F164">
        <x:v>19.746</x:v>
      </x:c>
      <x:c r="G164" s="8">
        <x:v>77098.2521857993</x:v>
      </x:c>
      <x:c r="H164" s="8">
        <x:v>0</x:v>
      </x:c>
      <x:c r="I164">
        <x:v>255912.542035968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3348851</x:v>
      </x:c>
      <x:c r="B165" s="1">
        <x:v>43770.4960246528</x:v>
      </x:c>
      <x:c r="C165" s="6">
        <x:v>8.149287815</x:v>
      </x:c>
      <x:c r="D165" s="13" t="s">
        <x:v>68</x:v>
      </x:c>
      <x:c r="E165">
        <x:v>4</x:v>
      </x:c>
      <x:c r="F165">
        <x:v>19.743</x:v>
      </x:c>
      <x:c r="G165" s="8">
        <x:v>77093.1347102077</x:v>
      </x:c>
      <x:c r="H165" s="8">
        <x:v>0</x:v>
      </x:c>
      <x:c r="I165">
        <x:v>255916.220284556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3348861</x:v>
      </x:c>
      <x:c r="B166" s="1">
        <x:v>43770.496059456</x:v>
      </x:c>
      <x:c r="C166" s="6">
        <x:v>8.199408745</x:v>
      </x:c>
      <x:c r="D166" s="13" t="s">
        <x:v>68</x:v>
      </x:c>
      <x:c r="E166">
        <x:v>4</x:v>
      </x:c>
      <x:c r="F166">
        <x:v>19.745</x:v>
      </x:c>
      <x:c r="G166" s="8">
        <x:v>77073.0792462602</x:v>
      </x:c>
      <x:c r="H166" s="8">
        <x:v>0</x:v>
      </x:c>
      <x:c r="I166">
        <x:v>255913.403056263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3348871</x:v>
      </x:c>
      <x:c r="B167" s="1">
        <x:v>43770.4960943287</x:v>
      </x:c>
      <x:c r="C167" s="6">
        <x:v>8.24965432</x:v>
      </x:c>
      <x:c r="D167" s="13" t="s">
        <x:v>68</x:v>
      </x:c>
      <x:c r="E167">
        <x:v>4</x:v>
      </x:c>
      <x:c r="F167">
        <x:v>19.74</x:v>
      </x:c>
      <x:c r="G167" s="8">
        <x:v>77082.3362229902</x:v>
      </x:c>
      <x:c r="H167" s="8">
        <x:v>0</x:v>
      </x:c>
      <x:c r="I167">
        <x:v>255914.26979211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3348881</x:v>
      </x:c>
      <x:c r="B168" s="1">
        <x:v>43770.4961285532</x:v>
      </x:c>
      <x:c r="C168" s="6">
        <x:v>8.29894488166667</x:v>
      </x:c>
      <x:c r="D168" s="13" t="s">
        <x:v>68</x:v>
      </x:c>
      <x:c r="E168">
        <x:v>4</x:v>
      </x:c>
      <x:c r="F168">
        <x:v>19.739</x:v>
      </x:c>
      <x:c r="G168" s="8">
        <x:v>77059.9523708295</x:v>
      </x:c>
      <x:c r="H168" s="8">
        <x:v>0</x:v>
      </x:c>
      <x:c r="I168">
        <x:v>255915.626877694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3348891</x:v>
      </x:c>
      <x:c r="B169" s="1">
        <x:v>43770.4961633912</x:v>
      </x:c>
      <x:c r="C169" s="6">
        <x:v>8.34910219166667</x:v>
      </x:c>
      <x:c r="D169" s="13" t="s">
        <x:v>68</x:v>
      </x:c>
      <x:c r="E169">
        <x:v>4</x:v>
      </x:c>
      <x:c r="F169">
        <x:v>19.734</x:v>
      </x:c>
      <x:c r="G169" s="8">
        <x:v>77048.0793271375</x:v>
      </x:c>
      <x:c r="H169" s="8">
        <x:v>0</x:v>
      </x:c>
      <x:c r="I169">
        <x:v>255904.910180967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3348901</x:v>
      </x:c>
      <x:c r="B170" s="1">
        <x:v>43770.4961981481</x:v>
      </x:c>
      <x:c r="C170" s="6">
        <x:v>8.39914567166667</x:v>
      </x:c>
      <x:c r="D170" s="13" t="s">
        <x:v>68</x:v>
      </x:c>
      <x:c r="E170">
        <x:v>4</x:v>
      </x:c>
      <x:c r="F170">
        <x:v>19.733</x:v>
      </x:c>
      <x:c r="G170" s="8">
        <x:v>77025.2833518902</x:v>
      </x:c>
      <x:c r="H170" s="8">
        <x:v>0</x:v>
      </x:c>
      <x:c r="I170">
        <x:v>255905.10868955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3348911</x:v>
      </x:c>
      <x:c r="B171" s="1">
        <x:v>43770.4962329861</x:v>
      </x:c>
      <x:c r="C171" s="6">
        <x:v>8.44932637833333</x:v>
      </x:c>
      <x:c r="D171" s="13" t="s">
        <x:v>68</x:v>
      </x:c>
      <x:c r="E171">
        <x:v>4</x:v>
      </x:c>
      <x:c r="F171">
        <x:v>19.735</x:v>
      </x:c>
      <x:c r="G171" s="8">
        <x:v>77019.9147297265</x:v>
      </x:c>
      <x:c r="H171" s="8">
        <x:v>0</x:v>
      </x:c>
      <x:c r="I171">
        <x:v>255904.551575383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3348921</x:v>
      </x:c>
      <x:c r="B172" s="1">
        <x:v>43770.4962678241</x:v>
      </x:c>
      <x:c r="C172" s="6">
        <x:v>8.49946309833333</x:v>
      </x:c>
      <x:c r="D172" s="13" t="s">
        <x:v>68</x:v>
      </x:c>
      <x:c r="E172">
        <x:v>4</x:v>
      </x:c>
      <x:c r="F172">
        <x:v>19.73</x:v>
      </x:c>
      <x:c r="G172" s="8">
        <x:v>77030.8669953577</x:v>
      </x:c>
      <x:c r="H172" s="8">
        <x:v>0</x:v>
      </x:c>
      <x:c r="I172">
        <x:v>255902.229095969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3348931</x:v>
      </x:c>
      <x:c r="B173" s="1">
        <x:v>43770.4963025116</x:v>
      </x:c>
      <x:c r="C173" s="6">
        <x:v>8.54944512666667</x:v>
      </x:c>
      <x:c r="D173" s="13" t="s">
        <x:v>68</x:v>
      </x:c>
      <x:c r="E173">
        <x:v>4</x:v>
      </x:c>
      <x:c r="F173">
        <x:v>19.731</x:v>
      </x:c>
      <x:c r="G173" s="8">
        <x:v>77026.8481769108</x:v>
      </x:c>
      <x:c r="H173" s="8">
        <x:v>0</x:v>
      </x:c>
      <x:c r="I173">
        <x:v>255897.663769989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3348941</x:v>
      </x:c>
      <x:c r="B174" s="1">
        <x:v>43770.4963371875</x:v>
      </x:c>
      <x:c r="C174" s="6">
        <x:v>8.59938075833333</x:v>
      </x:c>
      <x:c r="D174" s="13" t="s">
        <x:v>68</x:v>
      </x:c>
      <x:c r="E174">
        <x:v>4</x:v>
      </x:c>
      <x:c r="F174">
        <x:v>19.725</x:v>
      </x:c>
      <x:c r="G174" s="8">
        <x:v>77029.9219294928</x:v>
      </x:c>
      <x:c r="H174" s="8">
        <x:v>0</x:v>
      </x:c>
      <x:c r="I174">
        <x:v>255907.813208704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3348951</x:v>
      </x:c>
      <x:c r="B175" s="1">
        <x:v>43770.496371956</x:v>
      </x:c>
      <x:c r="C175" s="6">
        <x:v>8.64939169833333</x:v>
      </x:c>
      <x:c r="D175" s="13" t="s">
        <x:v>68</x:v>
      </x:c>
      <x:c r="E175">
        <x:v>4</x:v>
      </x:c>
      <x:c r="F175">
        <x:v>19.731</x:v>
      </x:c>
      <x:c r="G175" s="8">
        <x:v>77004.6463314874</x:v>
      </x:c>
      <x:c r="H175" s="8">
        <x:v>0</x:v>
      </x:c>
      <x:c r="I175">
        <x:v>255905.32835882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3348961</x:v>
      </x:c>
      <x:c r="B176" s="1">
        <x:v>43770.4964062847</x:v>
      </x:c>
      <x:c r="C176" s="6">
        <x:v>8.69885454166667</x:v>
      </x:c>
      <x:c r="D176" s="13" t="s">
        <x:v>68</x:v>
      </x:c>
      <x:c r="E176">
        <x:v>4</x:v>
      </x:c>
      <x:c r="F176">
        <x:v>19.727</x:v>
      </x:c>
      <x:c r="G176" s="8">
        <x:v>76980.558988596</x:v>
      </x:c>
      <x:c r="H176" s="8">
        <x:v>0</x:v>
      </x:c>
      <x:c r="I176">
        <x:v>255892.014290147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3348971</x:v>
      </x:c>
      <x:c r="B177" s="1">
        <x:v>43770.4964410532</x:v>
      </x:c>
      <x:c r="C177" s="6">
        <x:v>8.74891274666667</x:v>
      </x:c>
      <x:c r="D177" s="13" t="s">
        <x:v>68</x:v>
      </x:c>
      <x:c r="E177">
        <x:v>4</x:v>
      </x:c>
      <x:c r="F177">
        <x:v>19.721</x:v>
      </x:c>
      <x:c r="G177" s="8">
        <x:v>76984.7540150227</x:v>
      </x:c>
      <x:c r="H177" s="8">
        <x:v>0</x:v>
      </x:c>
      <x:c r="I177">
        <x:v>255906.960490643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3348981</x:v>
      </x:c>
      <x:c r="B178" s="1">
        <x:v>43770.4964760069</x:v>
      </x:c>
      <x:c r="C178" s="6">
        <x:v>8.79924346</x:v>
      </x:c>
      <x:c r="D178" s="13" t="s">
        <x:v>68</x:v>
      </x:c>
      <x:c r="E178">
        <x:v>4</x:v>
      </x:c>
      <x:c r="F178">
        <x:v>19.723</x:v>
      </x:c>
      <x:c r="G178" s="8">
        <x:v>76984.4308665301</x:v>
      </x:c>
      <x:c r="H178" s="8">
        <x:v>0</x:v>
      </x:c>
      <x:c r="I178">
        <x:v>255899.302219234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3348991</x:v>
      </x:c>
      <x:c r="B179" s="1">
        <x:v>43770.4965107639</x:v>
      </x:c>
      <x:c r="C179" s="6">
        <x:v>8.84932034833333</x:v>
      </x:c>
      <x:c r="D179" s="13" t="s">
        <x:v>68</x:v>
      </x:c>
      <x:c r="E179">
        <x:v>4</x:v>
      </x:c>
      <x:c r="F179">
        <x:v>19.724</x:v>
      </x:c>
      <x:c r="G179" s="8">
        <x:v>76977.276227625</x:v>
      </x:c>
      <x:c r="H179" s="8">
        <x:v>0</x:v>
      </x:c>
      <x:c r="I179">
        <x:v>255897.093950814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3349001</x:v>
      </x:c>
      <x:c r="B180" s="1">
        <x:v>43770.4965454051</x:v>
      </x:c>
      <x:c r="C180" s="6">
        <x:v>8.89919538833333</x:v>
      </x:c>
      <x:c r="D180" s="13" t="s">
        <x:v>68</x:v>
      </x:c>
      <x:c r="E180">
        <x:v>4</x:v>
      </x:c>
      <x:c r="F180">
        <x:v>19.718</x:v>
      </x:c>
      <x:c r="G180" s="8">
        <x:v>76966.2226302704</x:v>
      </x:c>
      <x:c r="H180" s="8">
        <x:v>0</x:v>
      </x:c>
      <x:c r="I180">
        <x:v>255905.499642192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3349011</x:v>
      </x:c>
      <x:c r="B181" s="1">
        <x:v>43770.4965800579</x:v>
      </x:c>
      <x:c r="C181" s="6">
        <x:v>8.94910615833333</x:v>
      </x:c>
      <x:c r="D181" s="13" t="s">
        <x:v>68</x:v>
      </x:c>
      <x:c r="E181">
        <x:v>4</x:v>
      </x:c>
      <x:c r="F181">
        <x:v>19.721</x:v>
      </x:c>
      <x:c r="G181" s="8">
        <x:v>76973.5663092924</x:v>
      </x:c>
      <x:c r="H181" s="8">
        <x:v>0</x:v>
      </x:c>
      <x:c r="I181">
        <x:v>255898.302421755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3349021</x:v>
      </x:c>
      <x:c r="B182" s="1">
        <x:v>43770.4966146991</x:v>
      </x:c>
      <x:c r="C182" s="6">
        <x:v>8.9989989</x:v>
      </x:c>
      <x:c r="D182" s="13" t="s">
        <x:v>68</x:v>
      </x:c>
      <x:c r="E182">
        <x:v>4</x:v>
      </x:c>
      <x:c r="F182">
        <x:v>19.726</x:v>
      </x:c>
      <x:c r="G182" s="8">
        <x:v>76965.3356530996</x:v>
      </x:c>
      <x:c r="H182" s="8">
        <x:v>0</x:v>
      </x:c>
      <x:c r="I182">
        <x:v>255899.549418981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3349031</x:v>
      </x:c>
      <x:c r="B183" s="1">
        <x:v>43770.496649919</x:v>
      </x:c>
      <x:c r="C183" s="6">
        <x:v>9.04968887833333</x:v>
      </x:c>
      <x:c r="D183" s="13" t="s">
        <x:v>68</x:v>
      </x:c>
      <x:c r="E183">
        <x:v>4</x:v>
      </x:c>
      <x:c r="F183">
        <x:v>19.718</x:v>
      </x:c>
      <x:c r="G183" s="8">
        <x:v>76968.8359072482</x:v>
      </x:c>
      <x:c r="H183" s="8">
        <x:v>0</x:v>
      </x:c>
      <x:c r="I183">
        <x:v>255892.438725025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3349041</x:v>
      </x:c>
      <x:c r="B184" s="1">
        <x:v>43770.4966846065</x:v>
      </x:c>
      <x:c r="C184" s="6">
        <x:v>9.09964432833333</x:v>
      </x:c>
      <x:c r="D184" s="13" t="s">
        <x:v>68</x:v>
      </x:c>
      <x:c r="E184">
        <x:v>4</x:v>
      </x:c>
      <x:c r="F184">
        <x:v>19.724</x:v>
      </x:c>
      <x:c r="G184" s="8">
        <x:v>76979.652727634</x:v>
      </x:c>
      <x:c r="H184" s="8">
        <x:v>0</x:v>
      </x:c>
      <x:c r="I184">
        <x:v>255896.695993993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3349051</x:v>
      </x:c>
      <x:c r="B185" s="1">
        <x:v>43770.4967192477</x:v>
      </x:c>
      <x:c r="C185" s="6">
        <x:v>9.14953111</x:v>
      </x:c>
      <x:c r="D185" s="13" t="s">
        <x:v>68</x:v>
      </x:c>
      <x:c r="E185">
        <x:v>4</x:v>
      </x:c>
      <x:c r="F185">
        <x:v>19.729</x:v>
      </x:c>
      <x:c r="G185" s="8">
        <x:v>76987.5566430741</x:v>
      </x:c>
      <x:c r="H185" s="8">
        <x:v>0</x:v>
      </x:c>
      <x:c r="I185">
        <x:v>255891.821643827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3349061</x:v>
      </x:c>
      <x:c r="B186" s="1">
        <x:v>43770.4967536227</x:v>
      </x:c>
      <x:c r="C186" s="6">
        <x:v>9.1990312</x:v>
      </x:c>
      <x:c r="D186" s="13" t="s">
        <x:v>68</x:v>
      </x:c>
      <x:c r="E186">
        <x:v>4</x:v>
      </x:c>
      <x:c r="F186">
        <x:v>19.723</x:v>
      </x:c>
      <x:c r="G186" s="8">
        <x:v>76989.2138470969</x:v>
      </x:c>
      <x:c r="H186" s="8">
        <x:v>0</x:v>
      </x:c>
      <x:c r="I186">
        <x:v>255892.847387092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3349071</x:v>
      </x:c>
      <x:c r="B187" s="1">
        <x:v>43770.4967886227</x:v>
      </x:c>
      <x:c r="C187" s="6">
        <x:v>9.24940892166667</x:v>
      </x:c>
      <x:c r="D187" s="13" t="s">
        <x:v>68</x:v>
      </x:c>
      <x:c r="E187">
        <x:v>4</x:v>
      </x:c>
      <x:c r="F187">
        <x:v>19.724</x:v>
      </x:c>
      <x:c r="G187" s="8">
        <x:v>76988.8132892331</x:v>
      </x:c>
      <x:c r="H187" s="8">
        <x:v>0</x:v>
      </x:c>
      <x:c r="I187">
        <x:v>255883.686448936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3349081</x:v>
      </x:c>
      <x:c r="B188" s="1">
        <x:v>43770.4968234606</x:v>
      </x:c>
      <x:c r="C188" s="6">
        <x:v>9.299597515</x:v>
      </x:c>
      <x:c r="D188" s="13" t="s">
        <x:v>68</x:v>
      </x:c>
      <x:c r="E188">
        <x:v>4</x:v>
      </x:c>
      <x:c r="F188">
        <x:v>19.724</x:v>
      </x:c>
      <x:c r="G188" s="8">
        <x:v>76991.8392223831</x:v>
      </x:c>
      <x:c r="H188" s="8">
        <x:v>0</x:v>
      </x:c>
      <x:c r="I188">
        <x:v>255894.802991357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3349091</x:v>
      </x:c>
      <x:c r="B189" s="1">
        <x:v>43770.4968579051</x:v>
      </x:c>
      <x:c r="C189" s="6">
        <x:v>9.34917093</x:v>
      </x:c>
      <x:c r="D189" s="13" t="s">
        <x:v>68</x:v>
      </x:c>
      <x:c r="E189">
        <x:v>4</x:v>
      </x:c>
      <x:c r="F189">
        <x:v>19.726</x:v>
      </x:c>
      <x:c r="G189" s="8">
        <x:v>76986.0086739978</x:v>
      </x:c>
      <x:c r="H189" s="8">
        <x:v>0</x:v>
      </x:c>
      <x:c r="I189">
        <x:v>255882.883201166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3349101</x:v>
      </x:c>
      <x:c r="B190" s="1">
        <x:v>43770.4968926736</x:v>
      </x:c>
      <x:c r="C190" s="6">
        <x:v>9.39925727166667</x:v>
      </x:c>
      <x:c r="D190" s="13" t="s">
        <x:v>68</x:v>
      </x:c>
      <x:c r="E190">
        <x:v>4</x:v>
      </x:c>
      <x:c r="F190">
        <x:v>19.727</x:v>
      </x:c>
      <x:c r="G190" s="8">
        <x:v>76980.6665172693</x:v>
      </x:c>
      <x:c r="H190" s="8">
        <x:v>0</x:v>
      </x:c>
      <x:c r="I190">
        <x:v>255884.628054995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3349111</x:v>
      </x:c>
      <x:c r="B191" s="1">
        <x:v>43770.4969275116</x:v>
      </x:c>
      <x:c r="C191" s="6">
        <x:v>9.449410825</x:v>
      </x:c>
      <x:c r="D191" s="13" t="s">
        <x:v>68</x:v>
      </x:c>
      <x:c r="E191">
        <x:v>4</x:v>
      </x:c>
      <x:c r="F191">
        <x:v>19.726</x:v>
      </x:c>
      <x:c r="G191" s="8">
        <x:v>76971.0462878533</x:v>
      </x:c>
      <x:c r="H191" s="8">
        <x:v>0</x:v>
      </x:c>
      <x:c r="I191">
        <x:v>255880.626827274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3349121</x:v>
      </x:c>
      <x:c r="B192" s="1">
        <x:v>43770.4969621528</x:v>
      </x:c>
      <x:c r="C192" s="6">
        <x:v>9.49931132666667</x:v>
      </x:c>
      <x:c r="D192" s="13" t="s">
        <x:v>68</x:v>
      </x:c>
      <x:c r="E192">
        <x:v>4</x:v>
      </x:c>
      <x:c r="F192">
        <x:v>19.727</x:v>
      </x:c>
      <x:c r="G192" s="8">
        <x:v>76980.2644139849</x:v>
      </x:c>
      <x:c r="H192" s="8">
        <x:v>0</x:v>
      </x:c>
      <x:c r="I192">
        <x:v>255876.195925498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3349131</x:v>
      </x:c>
      <x:c r="B193" s="1">
        <x:v>43770.4969965625</x:v>
      </x:c>
      <x:c r="C193" s="6">
        <x:v>9.54887818</x:v>
      </x:c>
      <x:c r="D193" s="13" t="s">
        <x:v>68</x:v>
      </x:c>
      <x:c r="E193">
        <x:v>4</x:v>
      </x:c>
      <x:c r="F193">
        <x:v>19.721</x:v>
      </x:c>
      <x:c r="G193" s="8">
        <x:v>76962.8762377899</x:v>
      </x:c>
      <x:c r="H193" s="8">
        <x:v>0</x:v>
      </x:c>
      <x:c r="I193">
        <x:v>255886.77361737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3349141</x:v>
      </x:c>
      <x:c r="B194" s="1">
        <x:v>43770.4970318287</x:v>
      </x:c>
      <x:c r="C194" s="6">
        <x:v>9.59962630333333</x:v>
      </x:c>
      <x:c r="D194" s="13" t="s">
        <x:v>68</x:v>
      </x:c>
      <x:c r="E194">
        <x:v>4</x:v>
      </x:c>
      <x:c r="F194">
        <x:v>19.718</x:v>
      </x:c>
      <x:c r="G194" s="8">
        <x:v>76929.7206384002</x:v>
      </x:c>
      <x:c r="H194" s="8">
        <x:v>0</x:v>
      </x:c>
      <x:c r="I194">
        <x:v>255884.984040868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3349151</x:v>
      </x:c>
      <x:c r="B195" s="1">
        <x:v>43770.4970665509</x:v>
      </x:c>
      <x:c r="C195" s="6">
        <x:v>9.64963878833333</x:v>
      </x:c>
      <x:c r="D195" s="13" t="s">
        <x:v>68</x:v>
      </x:c>
      <x:c r="E195">
        <x:v>4</x:v>
      </x:c>
      <x:c r="F195">
        <x:v>19.723</x:v>
      </x:c>
      <x:c r="G195" s="8">
        <x:v>76914.5324938236</x:v>
      </x:c>
      <x:c r="H195" s="8">
        <x:v>0</x:v>
      </x:c>
      <x:c r="I195">
        <x:v>255875.357319925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3349161</x:v>
      </x:c>
      <x:c r="B196" s="1">
        <x:v>43770.4971012731</x:v>
      </x:c>
      <x:c r="C196" s="6">
        <x:v>9.69966054833333</x:v>
      </x:c>
      <x:c r="D196" s="13" t="s">
        <x:v>68</x:v>
      </x:c>
      <x:c r="E196">
        <x:v>4</x:v>
      </x:c>
      <x:c r="F196">
        <x:v>19.719</x:v>
      </x:c>
      <x:c r="G196" s="8">
        <x:v>76920.9242389465</x:v>
      </x:c>
      <x:c r="H196" s="8">
        <x:v>0</x:v>
      </x:c>
      <x:c r="I196">
        <x:v>255864.810845599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3349171</x:v>
      </x:c>
      <x:c r="B197" s="1">
        <x:v>43770.4971355671</x:v>
      </x:c>
      <x:c r="C197" s="6">
        <x:v>9.749025075</x:v>
      </x:c>
      <x:c r="D197" s="13" t="s">
        <x:v>68</x:v>
      </x:c>
      <x:c r="E197">
        <x:v>4</x:v>
      </x:c>
      <x:c r="F197">
        <x:v>19.717</x:v>
      </x:c>
      <x:c r="G197" s="8">
        <x:v>76938.0209896933</x:v>
      </x:c>
      <x:c r="H197" s="8">
        <x:v>0</x:v>
      </x:c>
      <x:c r="I197">
        <x:v>255870.741210718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3349181</x:v>
      </x:c>
      <x:c r="B198" s="1">
        <x:v>43770.4971703357</x:v>
      </x:c>
      <x:c r="C198" s="6">
        <x:v>9.799085525</x:v>
      </x:c>
      <x:c r="D198" s="13" t="s">
        <x:v>68</x:v>
      </x:c>
      <x:c r="E198">
        <x:v>4</x:v>
      </x:c>
      <x:c r="F198">
        <x:v>19.717</x:v>
      </x:c>
      <x:c r="G198" s="8">
        <x:v>76927.4082296726</x:v>
      </x:c>
      <x:c r="H198" s="8">
        <x:v>0</x:v>
      </x:c>
      <x:c r="I198">
        <x:v>255868.288895855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3349191</x:v>
      </x:c>
      <x:c r="B199" s="1">
        <x:v>43770.4972054398</x:v>
      </x:c>
      <x:c r="C199" s="6">
        <x:v>9.84962069</x:v>
      </x:c>
      <x:c r="D199" s="13" t="s">
        <x:v>68</x:v>
      </x:c>
      <x:c r="E199">
        <x:v>4</x:v>
      </x:c>
      <x:c r="F199">
        <x:v>19.713</x:v>
      </x:c>
      <x:c r="G199" s="8">
        <x:v>76918.4598307914</x:v>
      </x:c>
      <x:c r="H199" s="8">
        <x:v>0</x:v>
      </x:c>
      <x:c r="I199">
        <x:v>255860.969279217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3349201</x:v>
      </x:c>
      <x:c r="B200" s="1">
        <x:v>43770.4972397338</x:v>
      </x:c>
      <x:c r="C200" s="6">
        <x:v>9.89901326</x:v>
      </x:c>
      <x:c r="D200" s="13" t="s">
        <x:v>68</x:v>
      </x:c>
      <x:c r="E200">
        <x:v>4</x:v>
      </x:c>
      <x:c r="F200">
        <x:v>19.712</x:v>
      </x:c>
      <x:c r="G200" s="8">
        <x:v>76907.2466150582</x:v>
      </x:c>
      <x:c r="H200" s="8">
        <x:v>0</x:v>
      </x:c>
      <x:c r="I200">
        <x:v>255868.420902165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3349211</x:v>
      </x:c>
      <x:c r="B201" s="1">
        <x:v>43770.4972747338</x:v>
      </x:c>
      <x:c r="C201" s="6">
        <x:v>9.949397625</x:v>
      </x:c>
      <x:c r="D201" s="13" t="s">
        <x:v>68</x:v>
      </x:c>
      <x:c r="E201">
        <x:v>4</x:v>
      </x:c>
      <x:c r="F201">
        <x:v>19.712</x:v>
      </x:c>
      <x:c r="G201" s="8">
        <x:v>76895.2951836165</x:v>
      </x:c>
      <x:c r="H201" s="8">
        <x:v>0</x:v>
      </x:c>
      <x:c r="I201">
        <x:v>255860.32415479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3349221</x:v>
      </x:c>
      <x:c r="B202" s="1">
        <x:v>43770.4973096065</x:v>
      </x:c>
      <x:c r="C202" s="6">
        <x:v>9.99962282</x:v>
      </x:c>
      <x:c r="D202" s="13" t="s">
        <x:v>68</x:v>
      </x:c>
      <x:c r="E202">
        <x:v>4</x:v>
      </x:c>
      <x:c r="F202">
        <x:v>19.713</x:v>
      </x:c>
      <x:c r="G202" s="8">
        <x:v>76886.5252679491</x:v>
      </x:c>
      <x:c r="H202" s="8">
        <x:v>0</x:v>
      </x:c>
      <x:c r="I202">
        <x:v>255857.111659091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3349231</x:v>
      </x:c>
      <x:c r="B203" s="1">
        <x:v>43770.497344294</x:v>
      </x:c>
      <x:c r="C203" s="6">
        <x:v>10.049559765</x:v>
      </x:c>
      <x:c r="D203" s="13" t="s">
        <x:v>68</x:v>
      </x:c>
      <x:c r="E203">
        <x:v>4</x:v>
      </x:c>
      <x:c r="F203">
        <x:v>19.712</x:v>
      </x:c>
      <x:c r="G203" s="8">
        <x:v>76907.6135947536</x:v>
      </x:c>
      <x:c r="H203" s="8">
        <x:v>0</x:v>
      </x:c>
      <x:c r="I203">
        <x:v>255858.388779125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3349241</x:v>
      </x:c>
      <x:c r="B204" s="1">
        <x:v>43770.4973785532</x:v>
      </x:c>
      <x:c r="C204" s="6">
        <x:v>10.0988958633333</x:v>
      </x:c>
      <x:c r="D204" s="13" t="s">
        <x:v>68</x:v>
      </x:c>
      <x:c r="E204">
        <x:v>4</x:v>
      </x:c>
      <x:c r="F204">
        <x:v>19.712</x:v>
      </x:c>
      <x:c r="G204" s="8">
        <x:v>76894.3785810708</x:v>
      </x:c>
      <x:c r="H204" s="8">
        <x:v>0</x:v>
      </x:c>
      <x:c r="I204">
        <x:v>255855.995044308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3349251</x:v>
      </x:c>
      <x:c r="B205" s="1">
        <x:v>43770.4974135764</x:v>
      </x:c>
      <x:c r="C205" s="6">
        <x:v>10.149366655</x:v>
      </x:c>
      <x:c r="D205" s="13" t="s">
        <x:v>68</x:v>
      </x:c>
      <x:c r="E205">
        <x:v>4</x:v>
      </x:c>
      <x:c r="F205">
        <x:v>19.709</x:v>
      </x:c>
      <x:c r="G205" s="8">
        <x:v>76896.1766847647</x:v>
      </x:c>
      <x:c r="H205" s="8">
        <x:v>0</x:v>
      </x:c>
      <x:c r="I205">
        <x:v>255856.740813163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3349261</x:v>
      </x:c>
      <x:c r="B206" s="1">
        <x:v>43770.4974484606</x:v>
      </x:c>
      <x:c r="C206" s="6">
        <x:v>10.1996154983333</x:v>
      </x:c>
      <x:c r="D206" s="13" t="s">
        <x:v>68</x:v>
      </x:c>
      <x:c r="E206">
        <x:v>4</x:v>
      </x:c>
      <x:c r="F206">
        <x:v>19.712</x:v>
      </x:c>
      <x:c r="G206" s="8">
        <x:v>76901.3597471754</x:v>
      </x:c>
      <x:c r="H206" s="8">
        <x:v>0</x:v>
      </x:c>
      <x:c r="I206">
        <x:v>255855.772693194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3349271</x:v>
      </x:c>
      <x:c r="B207" s="1">
        <x:v>43770.4974827894</x:v>
      </x:c>
      <x:c r="C207" s="6">
        <x:v>10.2490141616667</x:v>
      </x:c>
      <x:c r="D207" s="13" t="s">
        <x:v>68</x:v>
      </x:c>
      <x:c r="E207">
        <x:v>4</x:v>
      </x:c>
      <x:c r="F207">
        <x:v>19.707</x:v>
      </x:c>
      <x:c r="G207" s="8">
        <x:v>76880.4080984211</x:v>
      </x:c>
      <x:c r="H207" s="8">
        <x:v>0</x:v>
      </x:c>
      <x:c r="I207">
        <x:v>255861.410847334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3349281</x:v>
      </x:c>
      <x:c r="B208" s="1">
        <x:v>43770.4975177083</x:v>
      </x:c>
      <x:c r="C208" s="6">
        <x:v>10.2993231683333</x:v>
      </x:c>
      <x:c r="D208" s="13" t="s">
        <x:v>68</x:v>
      </x:c>
      <x:c r="E208">
        <x:v>4</x:v>
      </x:c>
      <x:c r="F208">
        <x:v>19.713</x:v>
      </x:c>
      <x:c r="G208" s="8">
        <x:v>76871.4389306297</x:v>
      </x:c>
      <x:c r="H208" s="8">
        <x:v>0</x:v>
      </x:c>
      <x:c r="I208">
        <x:v>255863.156485373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3349291</x:v>
      </x:c>
      <x:c r="B209" s="1">
        <x:v>43770.4975525116</x:v>
      </x:c>
      <x:c r="C209" s="6">
        <x:v>10.349445685</x:v>
      </x:c>
      <x:c r="D209" s="13" t="s">
        <x:v>68</x:v>
      </x:c>
      <x:c r="E209">
        <x:v>4</x:v>
      </x:c>
      <x:c r="F209">
        <x:v>19.707</x:v>
      </x:c>
      <x:c r="G209" s="8">
        <x:v>76877.641947037</x:v>
      </x:c>
      <x:c r="H209" s="8">
        <x:v>0</x:v>
      </x:c>
      <x:c r="I209">
        <x:v>255861.803156336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3349301</x:v>
      </x:c>
      <x:c r="B210" s="1">
        <x:v>43770.4975871528</x:v>
      </x:c>
      <x:c r="C210" s="6">
        <x:v>10.3992957166667</x:v>
      </x:c>
      <x:c r="D210" s="13" t="s">
        <x:v>68</x:v>
      </x:c>
      <x:c r="E210">
        <x:v>4</x:v>
      </x:c>
      <x:c r="F210">
        <x:v>19.712</x:v>
      </x:c>
      <x:c r="G210" s="8">
        <x:v>76881.3658478573</x:v>
      </x:c>
      <x:c r="H210" s="8">
        <x:v>0</x:v>
      </x:c>
      <x:c r="I210">
        <x:v>255858.959610247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3349311</x:v>
      </x:c>
      <x:c r="B211" s="1">
        <x:v>43770.497621794</x:v>
      </x:c>
      <x:c r="C211" s="6">
        <x:v>10.4492038316667</x:v>
      </x:c>
      <x:c r="D211" s="13" t="s">
        <x:v>68</x:v>
      </x:c>
      <x:c r="E211">
        <x:v>4</x:v>
      </x:c>
      <x:c r="F211">
        <x:v>19.708</x:v>
      </x:c>
      <x:c r="G211" s="8">
        <x:v>76875.3100227815</x:v>
      </x:c>
      <x:c r="H211" s="8">
        <x:v>0</x:v>
      </x:c>
      <x:c r="I211">
        <x:v>255848.608662844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3349321</x:v>
      </x:c>
      <x:c r="B212" s="1">
        <x:v>43770.497656331</x:v>
      </x:c>
      <x:c r="C212" s="6">
        <x:v>10.4989280983333</x:v>
      </x:c>
      <x:c r="D212" s="13" t="s">
        <x:v>68</x:v>
      </x:c>
      <x:c r="E212">
        <x:v>4</x:v>
      </x:c>
      <x:c r="F212">
        <x:v>19.714</x:v>
      </x:c>
      <x:c r="G212" s="8">
        <x:v>76880.5606839458</x:v>
      </x:c>
      <x:c r="H212" s="8">
        <x:v>0</x:v>
      </x:c>
      <x:c r="I212">
        <x:v>255857.737172241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3349331</x:v>
      </x:c>
      <x:c r="B213" s="1">
        <x:v>43770.4976910069</x:v>
      </x:c>
      <x:c r="C213" s="6">
        <x:v>10.5488489183333</x:v>
      </x:c>
      <x:c r="D213" s="13" t="s">
        <x:v>68</x:v>
      </x:c>
      <x:c r="E213">
        <x:v>4</x:v>
      </x:c>
      <x:c r="F213">
        <x:v>19.709</x:v>
      </x:c>
      <x:c r="G213" s="8">
        <x:v>76870.6807220674</x:v>
      </x:c>
      <x:c r="H213" s="8">
        <x:v>0</x:v>
      </x:c>
      <x:c r="I213">
        <x:v>255848.388149655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3349341</x:v>
      </x:c>
      <x:c r="B214" s="1">
        <x:v>43770.4977261921</x:v>
      </x:c>
      <x:c r="C214" s="6">
        <x:v>10.5995141883333</x:v>
      </x:c>
      <x:c r="D214" s="13" t="s">
        <x:v>68</x:v>
      </x:c>
      <x:c r="E214">
        <x:v>4</x:v>
      </x:c>
      <x:c r="F214">
        <x:v>19.711</x:v>
      </x:c>
      <x:c r="G214" s="8">
        <x:v>76862.3222160341</x:v>
      </x:c>
      <x:c r="H214" s="8">
        <x:v>0</x:v>
      </x:c>
      <x:c r="I214">
        <x:v>255850.047774393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3349351</x:v>
      </x:c>
      <x:c r="B215" s="1">
        <x:v>43770.4977608449</x:v>
      </x:c>
      <x:c r="C215" s="6">
        <x:v>10.6494239983333</x:v>
      </x:c>
      <x:c r="D215" s="13" t="s">
        <x:v>68</x:v>
      </x:c>
      <x:c r="E215">
        <x:v>4</x:v>
      </x:c>
      <x:c r="F215">
        <x:v>19.713</x:v>
      </x:c>
      <x:c r="G215" s="8">
        <x:v>76876.8265824206</x:v>
      </x:c>
      <x:c r="H215" s="8">
        <x:v>0</x:v>
      </x:c>
      <x:c r="I215">
        <x:v>255842.567659566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3349361</x:v>
      </x:c>
      <x:c r="B216" s="1">
        <x:v>43770.4977955208</x:v>
      </x:c>
      <x:c r="C216" s="6">
        <x:v>10.6993624916667</x:v>
      </x:c>
      <x:c r="D216" s="13" t="s">
        <x:v>68</x:v>
      </x:c>
      <x:c r="E216">
        <x:v>4</x:v>
      </x:c>
      <x:c r="F216">
        <x:v>19.711</x:v>
      </x:c>
      <x:c r="G216" s="8">
        <x:v>76863.4688824947</x:v>
      </x:c>
      <x:c r="H216" s="8">
        <x:v>0</x:v>
      </x:c>
      <x:c r="I216">
        <x:v>255839.594293118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3349371</x:v>
      </x:c>
      <x:c r="B217" s="1">
        <x:v>43770.4978303241</x:v>
      </x:c>
      <x:c r="C217" s="6">
        <x:v>10.74945424</x:v>
      </x:c>
      <x:c r="D217" s="13" t="s">
        <x:v>68</x:v>
      </x:c>
      <x:c r="E217">
        <x:v>4</x:v>
      </x:c>
      <x:c r="F217">
        <x:v>19.706</x:v>
      </x:c>
      <x:c r="G217" s="8">
        <x:v>76855.2553656396</x:v>
      </x:c>
      <x:c r="H217" s="8">
        <x:v>0</x:v>
      </x:c>
      <x:c r="I217">
        <x:v>255850.150246542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3349381</x:v>
      </x:c>
      <x:c r="B218" s="1">
        <x:v>43770.4978649653</x:v>
      </x:c>
      <x:c r="C218" s="6">
        <x:v>10.7993557283333</x:v>
      </x:c>
      <x:c r="D218" s="13" t="s">
        <x:v>68</x:v>
      </x:c>
      <x:c r="E218">
        <x:v>4</x:v>
      </x:c>
      <x:c r="F218">
        <x:v>19.703</x:v>
      </x:c>
      <x:c r="G218" s="8">
        <x:v>76842.0335085389</x:v>
      </x:c>
      <x:c r="H218" s="8">
        <x:v>0</x:v>
      </x:c>
      <x:c r="I218">
        <x:v>255850.099559617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3349391</x:v>
      </x:c>
      <x:c r="B219" s="1">
        <x:v>43770.4978996528</x:v>
      </x:c>
      <x:c r="C219" s="6">
        <x:v>10.8493310283333</x:v>
      </x:c>
      <x:c r="D219" s="13" t="s">
        <x:v>68</x:v>
      </x:c>
      <x:c r="E219">
        <x:v>4</x:v>
      </x:c>
      <x:c r="F219">
        <x:v>19.703</x:v>
      </x:c>
      <x:c r="G219" s="8">
        <x:v>76825.9979772697</x:v>
      </x:c>
      <x:c r="H219" s="8">
        <x:v>0</x:v>
      </x:c>
      <x:c r="I219">
        <x:v>255851.204940075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3349401</x:v>
      </x:c>
      <x:c r="B220" s="1">
        <x:v>43770.4979342593</x:v>
      </x:c>
      <x:c r="C220" s="6">
        <x:v>10.8991504316667</x:v>
      </x:c>
      <x:c r="D220" s="13" t="s">
        <x:v>68</x:v>
      </x:c>
      <x:c r="E220">
        <x:v>4</x:v>
      </x:c>
      <x:c r="F220">
        <x:v>19.704</x:v>
      </x:c>
      <x:c r="G220" s="8">
        <x:v>76821.2272888021</x:v>
      </x:c>
      <x:c r="H220" s="8">
        <x:v>0</x:v>
      </x:c>
      <x:c r="I220">
        <x:v>255840.785349245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3349411</x:v>
      </x:c>
      <x:c r="B221" s="1">
        <x:v>43770.4979689468</x:v>
      </x:c>
      <x:c r="C221" s="6">
        <x:v>10.9490838066667</x:v>
      </x:c>
      <x:c r="D221" s="13" t="s">
        <x:v>68</x:v>
      </x:c>
      <x:c r="E221">
        <x:v>4</x:v>
      </x:c>
      <x:c r="F221">
        <x:v>19.703</x:v>
      </x:c>
      <x:c r="G221" s="8">
        <x:v>76826.1764985175</x:v>
      </x:c>
      <x:c r="H221" s="8">
        <x:v>0</x:v>
      </x:c>
      <x:c r="I221">
        <x:v>255842.005538311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3349421</x:v>
      </x:c>
      <x:c r="B222" s="1">
        <x:v>43770.4980036227</x:v>
      </x:c>
      <x:c r="C222" s="6">
        <x:v>10.9990132716667</x:v>
      </x:c>
      <x:c r="D222" s="13" t="s">
        <x:v>68</x:v>
      </x:c>
      <x:c r="E222">
        <x:v>4</x:v>
      </x:c>
      <x:c r="F222">
        <x:v>19.697</x:v>
      </x:c>
      <x:c r="G222" s="8">
        <x:v>76812.0121555783</x:v>
      </x:c>
      <x:c r="H222" s="8">
        <x:v>0</x:v>
      </x:c>
      <x:c r="I222">
        <x:v>255835.173174752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3349431</x:v>
      </x:c>
      <x:c r="B223" s="1">
        <x:v>43770.4980384259</x:v>
      </x:c>
      <x:c r="C223" s="6">
        <x:v>11.049140285</x:v>
      </x:c>
      <x:c r="D223" s="13" t="s">
        <x:v>68</x:v>
      </x:c>
      <x:c r="E223">
        <x:v>4</x:v>
      </x:c>
      <x:c r="F223">
        <x:v>19.701</x:v>
      </x:c>
      <x:c r="G223" s="8">
        <x:v>76806.6180662477</x:v>
      </x:c>
      <x:c r="H223" s="8">
        <x:v>0</x:v>
      </x:c>
      <x:c r="I223">
        <x:v>255837.639482425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3349441</x:v>
      </x:c>
      <x:c r="B224" s="1">
        <x:v>43770.4980732292</x:v>
      </x:c>
      <x:c r="C224" s="6">
        <x:v>11.0992804733333</x:v>
      </x:c>
      <x:c r="D224" s="13" t="s">
        <x:v>68</x:v>
      </x:c>
      <x:c r="E224">
        <x:v>4</x:v>
      </x:c>
      <x:c r="F224">
        <x:v>19.697</x:v>
      </x:c>
      <x:c r="G224" s="8">
        <x:v>76808.3877324666</x:v>
      </x:c>
      <x:c r="H224" s="8">
        <x:v>0</x:v>
      </x:c>
      <x:c r="I224">
        <x:v>255834.740648753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3349451</x:v>
      </x:c>
      <x:c r="B225" s="1">
        <x:v>43770.4981080208</x:v>
      </x:c>
      <x:c r="C225" s="6">
        <x:v>11.1493521716667</x:v>
      </x:c>
      <x:c r="D225" s="13" t="s">
        <x:v>68</x:v>
      </x:c>
      <x:c r="E225">
        <x:v>4</x:v>
      </x:c>
      <x:c r="F225">
        <x:v>19.699</x:v>
      </x:c>
      <x:c r="G225" s="8">
        <x:v>76791.578571013</x:v>
      </x:c>
      <x:c r="H225" s="8">
        <x:v>0</x:v>
      </x:c>
      <x:c r="I225">
        <x:v>255837.142030788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3349461</x:v>
      </x:c>
      <x:c r="B226" s="1">
        <x:v>43770.4981427431</x:v>
      </x:c>
      <x:c r="C226" s="6">
        <x:v>11.1993556833333</x:v>
      </x:c>
      <x:c r="D226" s="13" t="s">
        <x:v>68</x:v>
      </x:c>
      <x:c r="E226">
        <x:v>4</x:v>
      </x:c>
      <x:c r="F226">
        <x:v>19.693</x:v>
      </x:c>
      <x:c r="G226" s="8">
        <x:v>76781.613195459</x:v>
      </x:c>
      <x:c r="H226" s="8">
        <x:v>0</x:v>
      </x:c>
      <x:c r="I226">
        <x:v>255834.555265513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3349471</x:v>
      </x:c>
      <x:c r="B227" s="1">
        <x:v>43770.4981775463</x:v>
      </x:c>
      <x:c r="C227" s="6">
        <x:v>11.24946896</x:v>
      </x:c>
      <x:c r="D227" s="13" t="s">
        <x:v>68</x:v>
      </x:c>
      <x:c r="E227">
        <x:v>4</x:v>
      </x:c>
      <x:c r="F227">
        <x:v>19.685</x:v>
      </x:c>
      <x:c r="G227" s="8">
        <x:v>76743.255059078</x:v>
      </x:c>
      <x:c r="H227" s="8">
        <x:v>0</x:v>
      </x:c>
      <x:c r="I227">
        <x:v>255847.119369173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3349481</x:v>
      </x:c>
      <x:c r="B228" s="1">
        <x:v>43770.4982121181</x:v>
      </x:c>
      <x:c r="C228" s="6">
        <x:v>11.2992323833333</x:v>
      </x:c>
      <x:c r="D228" s="13" t="s">
        <x:v>68</x:v>
      </x:c>
      <x:c r="E228">
        <x:v>4</x:v>
      </x:c>
      <x:c r="F228">
        <x:v>19.687</x:v>
      </x:c>
      <x:c r="G228" s="8">
        <x:v>76722.4052206154</x:v>
      </x:c>
      <x:c r="H228" s="8">
        <x:v>0</x:v>
      </x:c>
      <x:c r="I228">
        <x:v>255834.563099438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3349491</x:v>
      </x:c>
      <x:c r="B229" s="1">
        <x:v>43770.498246794</x:v>
      </x:c>
      <x:c r="C229" s="6">
        <x:v>11.3491754216667</x:v>
      </x:c>
      <x:c r="D229" s="13" t="s">
        <x:v>68</x:v>
      </x:c>
      <x:c r="E229">
        <x:v>4</x:v>
      </x:c>
      <x:c r="F229">
        <x:v>19.679</x:v>
      </x:c>
      <x:c r="G229" s="8">
        <x:v>76708.2824542589</x:v>
      </x:c>
      <x:c r="H229" s="8">
        <x:v>0</x:v>
      </x:c>
      <x:c r="I229">
        <x:v>255838.955563107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3349501</x:v>
      </x:c>
      <x:c r="B230" s="1">
        <x:v>43770.4982814005</x:v>
      </x:c>
      <x:c r="C230" s="6">
        <x:v>11.3990353833333</x:v>
      </x:c>
      <x:c r="D230" s="13" t="s">
        <x:v>68</x:v>
      </x:c>
      <x:c r="E230">
        <x:v>4</x:v>
      </x:c>
      <x:c r="F230">
        <x:v>19.673</x:v>
      </x:c>
      <x:c r="G230" s="8">
        <x:v>76700.3551114554</x:v>
      </x:c>
      <x:c r="H230" s="8">
        <x:v>0</x:v>
      </x:c>
      <x:c r="I230">
        <x:v>255833.077777315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3349511</x:v>
      </x:c>
      <x:c r="B231" s="1">
        <x:v>43770.4983164005</x:v>
      </x:c>
      <x:c r="C231" s="6">
        <x:v>11.44940304</x:v>
      </x:c>
      <x:c r="D231" s="13" t="s">
        <x:v>68</x:v>
      </x:c>
      <x:c r="E231">
        <x:v>4</x:v>
      </x:c>
      <x:c r="F231">
        <x:v>19.679</x:v>
      </x:c>
      <x:c r="G231" s="8">
        <x:v>76692.5165332556</x:v>
      </x:c>
      <x:c r="H231" s="8">
        <x:v>0</x:v>
      </x:c>
      <x:c r="I231">
        <x:v>255829.279443437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3349521</x:v>
      </x:c>
      <x:c r="B232" s="1">
        <x:v>43770.4983512731</x:v>
      </x:c>
      <x:c r="C232" s="6">
        <x:v>11.499636365</x:v>
      </x:c>
      <x:c r="D232" s="13" t="s">
        <x:v>68</x:v>
      </x:c>
      <x:c r="E232">
        <x:v>4</x:v>
      </x:c>
      <x:c r="F232">
        <x:v>19.677</x:v>
      </x:c>
      <x:c r="G232" s="8">
        <x:v>76687.2844940536</x:v>
      </x:c>
      <x:c r="H232" s="8">
        <x:v>0</x:v>
      </x:c>
      <x:c r="I232">
        <x:v>255822.104334025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3349531</x:v>
      </x:c>
      <x:c r="B233" s="1">
        <x:v>43770.4983860301</x:v>
      </x:c>
      <x:c r="C233" s="6">
        <x:v>11.5496866133333</x:v>
      </x:c>
      <x:c r="D233" s="13" t="s">
        <x:v>68</x:v>
      </x:c>
      <x:c r="E233">
        <x:v>4</x:v>
      </x:c>
      <x:c r="F233">
        <x:v>19.675</x:v>
      </x:c>
      <x:c r="G233" s="8">
        <x:v>76679.4074641504</x:v>
      </x:c>
      <x:c r="H233" s="8">
        <x:v>0</x:v>
      </x:c>
      <x:c r="I233">
        <x:v>255831.831207417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3349541</x:v>
      </x:c>
      <x:c r="B234" s="1">
        <x:v>43770.4984206366</x:v>
      </x:c>
      <x:c r="C234" s="6">
        <x:v>11.5995146316667</x:v>
      </x:c>
      <x:c r="D234" s="13" t="s">
        <x:v>68</x:v>
      </x:c>
      <x:c r="E234">
        <x:v>4</x:v>
      </x:c>
      <x:c r="F234">
        <x:v>19.675</x:v>
      </x:c>
      <x:c r="G234" s="8">
        <x:v>76679.2939342012</x:v>
      </x:c>
      <x:c r="H234" s="8">
        <x:v>0</x:v>
      </x:c>
      <x:c r="I234">
        <x:v>255823.041160739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3349551</x:v>
      </x:c>
      <x:c r="B235" s="1">
        <x:v>43770.4984552894</x:v>
      </x:c>
      <x:c r="C235" s="6">
        <x:v>11.6494216666667</x:v>
      </x:c>
      <x:c r="D235" s="13" t="s">
        <x:v>68</x:v>
      </x:c>
      <x:c r="E235">
        <x:v>4</x:v>
      </x:c>
      <x:c r="F235">
        <x:v>19.673</x:v>
      </x:c>
      <x:c r="G235" s="8">
        <x:v>76674.7047616621</x:v>
      </x:c>
      <x:c r="H235" s="8">
        <x:v>0</x:v>
      </x:c>
      <x:c r="I235">
        <x:v>255820.516227619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3349561</x:v>
      </x:c>
      <x:c r="B236" s="1">
        <x:v>43770.4984899306</x:v>
      </x:c>
      <x:c r="C236" s="6">
        <x:v>11.6993314283333</x:v>
      </x:c>
      <x:c r="D236" s="13" t="s">
        <x:v>68</x:v>
      </x:c>
      <x:c r="E236">
        <x:v>4</x:v>
      </x:c>
      <x:c r="F236">
        <x:v>19.671</x:v>
      </x:c>
      <x:c r="G236" s="8">
        <x:v>76668.2994826974</x:v>
      </x:c>
      <x:c r="H236" s="8">
        <x:v>0</x:v>
      </x:c>
      <x:c r="I236">
        <x:v>255820.357546293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3349571</x:v>
      </x:c>
      <x:c r="B237" s="1">
        <x:v>43770.4985248032</x:v>
      </x:c>
      <x:c r="C237" s="6">
        <x:v>11.7495352233333</x:v>
      </x:c>
      <x:c r="D237" s="13" t="s">
        <x:v>68</x:v>
      </x:c>
      <x:c r="E237">
        <x:v>4</x:v>
      </x:c>
      <x:c r="F237">
        <x:v>19.677</x:v>
      </x:c>
      <x:c r="G237" s="8">
        <x:v>76662.7161249063</x:v>
      </x:c>
      <x:c r="H237" s="8">
        <x:v>0</x:v>
      </x:c>
      <x:c r="I237">
        <x:v>255810.378843905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3349581</x:v>
      </x:c>
      <x:c r="B238" s="1">
        <x:v>43770.4985594907</x:v>
      </x:c>
      <x:c r="C238" s="6">
        <x:v>11.7994682066667</x:v>
      </x:c>
      <x:c r="D238" s="13" t="s">
        <x:v>68</x:v>
      </x:c>
      <x:c r="E238">
        <x:v>4</x:v>
      </x:c>
      <x:c r="F238">
        <x:v>19.671</x:v>
      </x:c>
      <x:c r="G238" s="8">
        <x:v>76655.3124610473</x:v>
      </x:c>
      <x:c r="H238" s="8">
        <x:v>0</x:v>
      </x:c>
      <x:c r="I238">
        <x:v>255815.658772023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3349591</x:v>
      </x:c>
      <x:c r="B239" s="1">
        <x:v>43770.498594294</x:v>
      </x:c>
      <x:c r="C239" s="6">
        <x:v>11.8495582116667</x:v>
      </x:c>
      <x:c r="D239" s="13" t="s">
        <x:v>68</x:v>
      </x:c>
      <x:c r="E239">
        <x:v>4</x:v>
      </x:c>
      <x:c r="F239">
        <x:v>19.675</x:v>
      </x:c>
      <x:c r="G239" s="8">
        <x:v>76666.6300799968</x:v>
      </x:c>
      <x:c r="H239" s="8">
        <x:v>0</x:v>
      </x:c>
      <x:c r="I239">
        <x:v>255814.678198512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3349601</x:v>
      </x:c>
      <x:c r="B240" s="1">
        <x:v>43770.4986290162</x:v>
      </x:c>
      <x:c r="C240" s="6">
        <x:v>11.8995961916667</x:v>
      </x:c>
      <x:c r="D240" s="13" t="s">
        <x:v>68</x:v>
      </x:c>
      <x:c r="E240">
        <x:v>4</x:v>
      </x:c>
      <x:c r="F240">
        <x:v>19.667</x:v>
      </x:c>
      <x:c r="G240" s="8">
        <x:v>76659.4391840912</x:v>
      </x:c>
      <x:c r="H240" s="8">
        <x:v>0</x:v>
      </x:c>
      <x:c r="I240">
        <x:v>255810.568913583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3349611</x:v>
      </x:c>
      <x:c r="B241" s="1">
        <x:v>43770.4986636921</x:v>
      </x:c>
      <x:c r="C241" s="6">
        <x:v>11.9495311116667</x:v>
      </x:c>
      <x:c r="D241" s="13" t="s">
        <x:v>68</x:v>
      </x:c>
      <x:c r="E241">
        <x:v>4</x:v>
      </x:c>
      <x:c r="F241">
        <x:v>19.671</x:v>
      </x:c>
      <x:c r="G241" s="8">
        <x:v>76653.0477544973</x:v>
      </x:c>
      <x:c r="H241" s="8">
        <x:v>0</x:v>
      </x:c>
      <x:c r="I241">
        <x:v>255812.426192233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3349621</x:v>
      </x:c>
      <x:c r="B242" s="1">
        <x:v>43770.4986983449</x:v>
      </x:c>
      <x:c r="C242" s="6">
        <x:v>11.9994216333333</x:v>
      </x:c>
      <x:c r="D242" s="13" t="s">
        <x:v>68</x:v>
      </x:c>
      <x:c r="E242">
        <x:v>4</x:v>
      </x:c>
      <x:c r="F242">
        <x:v>19.669</x:v>
      </x:c>
      <x:c r="G242" s="8">
        <x:v>76643.5764853936</x:v>
      </x:c>
      <x:c r="H242" s="8">
        <x:v>0</x:v>
      </x:c>
      <x:c r="I242">
        <x:v>255808.859009435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3349631</x:v>
      </x:c>
      <x:c r="B243" s="1">
        <x:v>43770.4987331829</x:v>
      </x:c>
      <x:c r="C243" s="6">
        <x:v>12.0495655316667</x:v>
      </x:c>
      <x:c r="D243" s="13" t="s">
        <x:v>68</x:v>
      </x:c>
      <x:c r="E243">
        <x:v>4</x:v>
      </x:c>
      <x:c r="F243">
        <x:v>19.671</x:v>
      </x:c>
      <x:c r="G243" s="8">
        <x:v>76634.8916693861</x:v>
      </x:c>
      <x:c r="H243" s="8">
        <x:v>0</x:v>
      </x:c>
      <x:c r="I243">
        <x:v>255809.096016081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3349641</x:v>
      </x:c>
      <x:c r="B244" s="1">
        <x:v>43770.4987678241</x:v>
      </x:c>
      <x:c r="C244" s="6">
        <x:v>12.099473395</x:v>
      </x:c>
      <x:c r="D244" s="13" t="s">
        <x:v>68</x:v>
      </x:c>
      <x:c r="E244">
        <x:v>4</x:v>
      </x:c>
      <x:c r="F244">
        <x:v>19.665</x:v>
      </x:c>
      <x:c r="G244" s="8">
        <x:v>76628.2292503948</x:v>
      </x:c>
      <x:c r="H244" s="8">
        <x:v>0</x:v>
      </x:c>
      <x:c r="I244">
        <x:v>255808.484562771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3349651</x:v>
      </x:c>
      <x:c r="B245" s="1">
        <x:v>43770.4988026968</x:v>
      </x:c>
      <x:c r="C245" s="6">
        <x:v>12.1496903033333</x:v>
      </x:c>
      <x:c r="D245" s="13" t="s">
        <x:v>68</x:v>
      </x:c>
      <x:c r="E245">
        <x:v>4</x:v>
      </x:c>
      <x:c r="F245">
        <x:v>19.673</x:v>
      </x:c>
      <x:c r="G245" s="8">
        <x:v>76636.4619868704</x:v>
      </x:c>
      <x:c r="H245" s="8">
        <x:v>0</x:v>
      </x:c>
      <x:c r="I245">
        <x:v>255800.523623881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3349661</x:v>
      </x:c>
      <x:c r="B246" s="1">
        <x:v>43770.4988369213</x:v>
      </x:c>
      <x:c r="C246" s="6">
        <x:v>12.1989752533333</x:v>
      </x:c>
      <x:c r="D246" s="13" t="s">
        <x:v>68</x:v>
      </x:c>
      <x:c r="E246">
        <x:v>4</x:v>
      </x:c>
      <x:c r="F246">
        <x:v>19.665</x:v>
      </x:c>
      <x:c r="G246" s="8">
        <x:v>76627.4045836271</x:v>
      </x:c>
      <x:c r="H246" s="8">
        <x:v>0</x:v>
      </x:c>
      <x:c r="I246">
        <x:v>255813.401819718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3349671</x:v>
      </x:c>
      <x:c r="B247" s="1">
        <x:v>43770.4988721412</x:v>
      </x:c>
      <x:c r="C247" s="6">
        <x:v>12.249695435</x:v>
      </x:c>
      <x:c r="D247" s="13" t="s">
        <x:v>68</x:v>
      </x:c>
      <x:c r="E247">
        <x:v>4</x:v>
      </x:c>
      <x:c r="F247">
        <x:v>19.658</x:v>
      </x:c>
      <x:c r="G247" s="8">
        <x:v>76603.2361749102</x:v>
      </x:c>
      <x:c r="H247" s="8">
        <x:v>0</x:v>
      </x:c>
      <x:c r="I247">
        <x:v>255796.954734685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3349681</x:v>
      </x:c>
      <x:c r="B248" s="1">
        <x:v>43770.4989062847</x:v>
      </x:c>
      <x:c r="C248" s="6">
        <x:v>12.29883961</x:v>
      </x:c>
      <x:c r="D248" s="13" t="s">
        <x:v>68</x:v>
      </x:c>
      <x:c r="E248">
        <x:v>4</x:v>
      </x:c>
      <x:c r="F248">
        <x:v>19.657</x:v>
      </x:c>
      <x:c r="G248" s="8">
        <x:v>76578.8021452197</x:v>
      </x:c>
      <x:c r="H248" s="8">
        <x:v>0</x:v>
      </x:c>
      <x:c r="I248">
        <x:v>255795.225925853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3349691</x:v>
      </x:c>
      <x:c r="B249" s="1">
        <x:v>43770.4989410532</x:v>
      </x:c>
      <x:c r="C249" s="6">
        <x:v>12.3488942533333</x:v>
      </x:c>
      <x:c r="D249" s="13" t="s">
        <x:v>68</x:v>
      </x:c>
      <x:c r="E249">
        <x:v>4</x:v>
      </x:c>
      <x:c r="F249">
        <x:v>19.659</x:v>
      </x:c>
      <x:c r="G249" s="8">
        <x:v>76560.5543790561</x:v>
      </x:c>
      <x:c r="H249" s="8">
        <x:v>0</x:v>
      </x:c>
      <x:c r="I249">
        <x:v>255792.304460216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3349701</x:v>
      </x:c>
      <x:c r="B250" s="1">
        <x:v>43770.4989762384</x:v>
      </x:c>
      <x:c r="C250" s="6">
        <x:v>12.399601325</x:v>
      </x:c>
      <x:c r="D250" s="13" t="s">
        <x:v>68</x:v>
      </x:c>
      <x:c r="E250">
        <x:v>4</x:v>
      </x:c>
      <x:c r="F250">
        <x:v>19.655</x:v>
      </x:c>
      <x:c r="G250" s="8">
        <x:v>76551.5994963939</x:v>
      </x:c>
      <x:c r="H250" s="8">
        <x:v>0</x:v>
      </x:c>
      <x:c r="I250">
        <x:v>255787.597905868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3349711</x:v>
      </x:c>
      <x:c r="B251" s="1">
        <x:v>43770.4990104977</x:v>
      </x:c>
      <x:c r="C251" s="6">
        <x:v>12.4488874516667</x:v>
      </x:c>
      <x:c r="D251" s="13" t="s">
        <x:v>68</x:v>
      </x:c>
      <x:c r="E251">
        <x:v>4</x:v>
      </x:c>
      <x:c r="F251">
        <x:v>19.65</x:v>
      </x:c>
      <x:c r="G251" s="8">
        <x:v>76552.8376097188</x:v>
      </x:c>
      <x:c r="H251" s="8">
        <x:v>0</x:v>
      </x:c>
      <x:c r="I251">
        <x:v>255796.678056972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3349721</x:v>
      </x:c>
      <x:c r="B252" s="1">
        <x:v>43770.4990455671</x:v>
      </x:c>
      <x:c r="C252" s="6">
        <x:v>12.499387495</x:v>
      </x:c>
      <x:c r="D252" s="13" t="s">
        <x:v>68</x:v>
      </x:c>
      <x:c r="E252">
        <x:v>4</x:v>
      </x:c>
      <x:c r="F252">
        <x:v>19.642</x:v>
      </x:c>
      <x:c r="G252" s="8">
        <x:v>76532.324005267</x:v>
      </x:c>
      <x:c r="H252" s="8">
        <x:v>0</x:v>
      </x:c>
      <x:c r="I252">
        <x:v>255789.790248692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3349731</x:v>
      </x:c>
      <x:c r="B253" s="1">
        <x:v>43770.4990802083</x:v>
      </x:c>
      <x:c r="C253" s="6">
        <x:v>12.5493303233333</x:v>
      </x:c>
      <x:c r="D253" s="13" t="s">
        <x:v>68</x:v>
      </x:c>
      <x:c r="E253">
        <x:v>4</x:v>
      </x:c>
      <x:c r="F253">
        <x:v>19.647</x:v>
      </x:c>
      <x:c r="G253" s="8">
        <x:v>76524.7290184657</x:v>
      </x:c>
      <x:c r="H253" s="8">
        <x:v>0</x:v>
      </x:c>
      <x:c r="I253">
        <x:v>255788.778637681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3349741</x:v>
      </x:c>
      <x:c r="B254" s="1">
        <x:v>43770.4991149306</x:v>
      </x:c>
      <x:c r="C254" s="6">
        <x:v>12.5993299283333</x:v>
      </x:c>
      <x:c r="D254" s="13" t="s">
        <x:v>68</x:v>
      </x:c>
      <x:c r="E254">
        <x:v>4</x:v>
      </x:c>
      <x:c r="F254">
        <x:v>19.645</x:v>
      </x:c>
      <x:c r="G254" s="8">
        <x:v>76510.1829427911</x:v>
      </x:c>
      <x:c r="H254" s="8">
        <x:v>0</x:v>
      </x:c>
      <x:c r="I254">
        <x:v>255792.08009719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3349751</x:v>
      </x:c>
      <x:c r="B255" s="1">
        <x:v>43770.4991496875</x:v>
      </x:c>
      <x:c r="C255" s="6">
        <x:v>12.6493801516667</x:v>
      </x:c>
      <x:c r="D255" s="13" t="s">
        <x:v>68</x:v>
      </x:c>
      <x:c r="E255">
        <x:v>4</x:v>
      </x:c>
      <x:c r="F255">
        <x:v>19.64</x:v>
      </x:c>
      <x:c r="G255" s="8">
        <x:v>76501.201073115</x:v>
      </x:c>
      <x:c r="H255" s="8">
        <x:v>0</x:v>
      </x:c>
      <x:c r="I255">
        <x:v>255789.012550465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3349761</x:v>
      </x:c>
      <x:c r="B256" s="1">
        <x:v>43770.4991845718</x:v>
      </x:c>
      <x:c r="C256" s="6">
        <x:v>12.699564205</x:v>
      </x:c>
      <x:c r="D256" s="13" t="s">
        <x:v>68</x:v>
      </x:c>
      <x:c r="E256">
        <x:v>4</x:v>
      </x:c>
      <x:c r="F256">
        <x:v>19.644</x:v>
      </x:c>
      <x:c r="G256" s="8">
        <x:v>76499.1630106411</x:v>
      </x:c>
      <x:c r="H256" s="8">
        <x:v>0</x:v>
      </x:c>
      <x:c r="I256">
        <x:v>255774.937765436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3349771</x:v>
      </x:c>
      <x:c r="B257" s="1">
        <x:v>43770.4992189005</x:v>
      </x:c>
      <x:c r="C257" s="6">
        <x:v>12.7490194483333</x:v>
      </x:c>
      <x:c r="D257" s="13" t="s">
        <x:v>68</x:v>
      </x:c>
      <x:c r="E257">
        <x:v>4</x:v>
      </x:c>
      <x:c r="F257">
        <x:v>19.647</x:v>
      </x:c>
      <x:c r="G257" s="8">
        <x:v>76501.9655366143</x:v>
      </x:c>
      <x:c r="H257" s="8">
        <x:v>0</x:v>
      </x:c>
      <x:c r="I257">
        <x:v>255787.434922237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3349781</x:v>
      </x:c>
      <x:c r="B258" s="1">
        <x:v>43770.499253588</x:v>
      </x:c>
      <x:c r="C258" s="6">
        <x:v>12.79896652</x:v>
      </x:c>
      <x:c r="D258" s="13" t="s">
        <x:v>68</x:v>
      </x:c>
      <x:c r="E258">
        <x:v>4</x:v>
      </x:c>
      <x:c r="F258">
        <x:v>19.642</x:v>
      </x:c>
      <x:c r="G258" s="8">
        <x:v>76481.8940338937</x:v>
      </x:c>
      <x:c r="H258" s="8">
        <x:v>0</x:v>
      </x:c>
      <x:c r="I258">
        <x:v>255779.093056572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3349791</x:v>
      </x:c>
      <x:c r="B259" s="1">
        <x:v>43770.4992883912</x:v>
      </x:c>
      <x:c r="C259" s="6">
        <x:v>12.8490743083333</x:v>
      </x:c>
      <x:c r="D259" s="13" t="s">
        <x:v>68</x:v>
      </x:c>
      <x:c r="E259">
        <x:v>4</x:v>
      </x:c>
      <x:c r="F259">
        <x:v>19.638</x:v>
      </x:c>
      <x:c r="G259" s="8">
        <x:v>76470.7786252582</x:v>
      </x:c>
      <x:c r="H259" s="8">
        <x:v>0</x:v>
      </x:c>
      <x:c r="I259">
        <x:v>255778.39079782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3349801</x:v>
      </x:c>
      <x:c r="B260" s="1">
        <x:v>43770.4993237616</x:v>
      </x:c>
      <x:c r="C260" s="6">
        <x:v>12.9000287733333</x:v>
      </x:c>
      <x:c r="D260" s="13" t="s">
        <x:v>68</x:v>
      </x:c>
      <x:c r="E260">
        <x:v>4</x:v>
      </x:c>
      <x:c r="F260">
        <x:v>19.634</x:v>
      </x:c>
      <x:c r="G260" s="8">
        <x:v>76476.5003605832</x:v>
      </x:c>
      <x:c r="H260" s="8">
        <x:v>0</x:v>
      </x:c>
      <x:c r="I260">
        <x:v>255776.768631177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3349811</x:v>
      </x:c>
      <x:c r="B261" s="1">
        <x:v>43770.4993582523</x:v>
      </x:c>
      <x:c r="C261" s="6">
        <x:v>12.94970559</x:v>
      </x:c>
      <x:c r="D261" s="13" t="s">
        <x:v>68</x:v>
      </x:c>
      <x:c r="E261">
        <x:v>4</x:v>
      </x:c>
      <x:c r="F261">
        <x:v>19.635</x:v>
      </x:c>
      <x:c r="G261" s="8">
        <x:v>76468.7560894698</x:v>
      </x:c>
      <x:c r="H261" s="8">
        <x:v>0</x:v>
      </x:c>
      <x:c r="I261">
        <x:v>255764.536213053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3349821</x:v>
      </x:c>
      <x:c r="B262" s="1">
        <x:v>43770.4993925579</x:v>
      </x:c>
      <x:c r="C262" s="6">
        <x:v>12.999050085</x:v>
      </x:c>
      <x:c r="D262" s="13" t="s">
        <x:v>68</x:v>
      </x:c>
      <x:c r="E262">
        <x:v>4</x:v>
      </x:c>
      <x:c r="F262">
        <x:v>19.633</x:v>
      </x:c>
      <x:c r="G262" s="8">
        <x:v>76472.1904488261</x:v>
      </x:c>
      <x:c r="H262" s="8">
        <x:v>0</x:v>
      </x:c>
      <x:c r="I262">
        <x:v>255767.278764432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3349831</x:v>
      </x:c>
      <x:c r="B263" s="1">
        <x:v>43770.4994272801</x:v>
      </x:c>
      <x:c r="C263" s="6">
        <x:v>13.04910376</x:v>
      </x:c>
      <x:c r="D263" s="13" t="s">
        <x:v>68</x:v>
      </x:c>
      <x:c r="E263">
        <x:v>4</x:v>
      </x:c>
      <x:c r="F263">
        <x:v>19.639</x:v>
      </x:c>
      <x:c r="G263" s="8">
        <x:v>76463.398775327</x:v>
      </x:c>
      <x:c r="H263" s="8">
        <x:v>0</x:v>
      </x:c>
      <x:c r="I263">
        <x:v>255763.540700843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3349841</x:v>
      </x:c>
      <x:c r="B264" s="1">
        <x:v>43770.4994623843</x:v>
      </x:c>
      <x:c r="C264" s="6">
        <x:v>13.0996446816667</x:v>
      </x:c>
      <x:c r="D264" s="13" t="s">
        <x:v>68</x:v>
      </x:c>
      <x:c r="E264">
        <x:v>4</x:v>
      </x:c>
      <x:c r="F264">
        <x:v>19.639</x:v>
      </x:c>
      <x:c r="G264" s="8">
        <x:v>76464.1477973347</x:v>
      </x:c>
      <x:c r="H264" s="8">
        <x:v>0</x:v>
      </x:c>
      <x:c r="I264">
        <x:v>255773.344185413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3349851</x:v>
      </x:c>
      <x:c r="B265" s="1">
        <x:v>43770.4994965625</x:v>
      </x:c>
      <x:c r="C265" s="6">
        <x:v>13.1488461116667</x:v>
      </x:c>
      <x:c r="D265" s="13" t="s">
        <x:v>68</x:v>
      </x:c>
      <x:c r="E265">
        <x:v>4</x:v>
      </x:c>
      <x:c r="F265">
        <x:v>19.639</x:v>
      </x:c>
      <x:c r="G265" s="8">
        <x:v>76461.8202788643</x:v>
      </x:c>
      <x:c r="H265" s="8">
        <x:v>0</x:v>
      </x:c>
      <x:c r="I265">
        <x:v>255761.731223981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3349861</x:v>
      </x:c>
      <x:c r="B266" s="1">
        <x:v>43770.4995314005</x:v>
      </x:c>
      <x:c r="C266" s="6">
        <x:v>13.1990163483333</x:v>
      </x:c>
      <x:c r="D266" s="13" t="s">
        <x:v>68</x:v>
      </x:c>
      <x:c r="E266">
        <x:v>4</x:v>
      </x:c>
      <x:c r="F266">
        <x:v>19.639</x:v>
      </x:c>
      <x:c r="G266" s="8">
        <x:v>76472.290609671</x:v>
      </x:c>
      <x:c r="H266" s="8">
        <x:v>0</x:v>
      </x:c>
      <x:c r="I266">
        <x:v>255757.240281515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3349871</x:v>
      </x:c>
      <x:c r="B267" s="1">
        <x:v>43770.4995663194</x:v>
      </x:c>
      <x:c r="C267" s="6">
        <x:v>13.2492996383333</x:v>
      </x:c>
      <x:c r="D267" s="13" t="s">
        <x:v>68</x:v>
      </x:c>
      <x:c r="E267">
        <x:v>4</x:v>
      </x:c>
      <x:c r="F267">
        <x:v>19.642</x:v>
      </x:c>
      <x:c r="G267" s="8">
        <x:v>76465.3084555068</x:v>
      </x:c>
      <x:c r="H267" s="8">
        <x:v>0</x:v>
      </x:c>
      <x:c r="I267">
        <x:v>255763.952766653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3349881</x:v>
      </x:c>
      <x:c r="B268" s="1">
        <x:v>43770.4996010417</x:v>
      </x:c>
      <x:c r="C268" s="6">
        <x:v>13.2992905483333</x:v>
      </x:c>
      <x:c r="D268" s="13" t="s">
        <x:v>68</x:v>
      </x:c>
      <x:c r="E268">
        <x:v>4</x:v>
      </x:c>
      <x:c r="F268">
        <x:v>19.639</x:v>
      </x:c>
      <x:c r="G268" s="8">
        <x:v>76472.5826413871</x:v>
      </x:c>
      <x:c r="H268" s="8">
        <x:v>0</x:v>
      </x:c>
      <x:c r="I268">
        <x:v>255758.849278191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3349891</x:v>
      </x:c>
      <x:c r="B269" s="1">
        <x:v>43770.4996358796</x:v>
      </x:c>
      <x:c r="C269" s="6">
        <x:v>13.349454735</x:v>
      </x:c>
      <x:c r="D269" s="13" t="s">
        <x:v>68</x:v>
      </x:c>
      <x:c r="E269">
        <x:v>4</x:v>
      </x:c>
      <x:c r="F269">
        <x:v>19.637</x:v>
      </x:c>
      <x:c r="G269" s="8">
        <x:v>76458.9846506163</x:v>
      </x:c>
      <x:c r="H269" s="8">
        <x:v>0</x:v>
      </x:c>
      <x:c r="I269">
        <x:v>255758.190564636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3349901</x:v>
      </x:c>
      <x:c r="B270" s="1">
        <x:v>43770.4996706366</x:v>
      </x:c>
      <x:c r="C270" s="6">
        <x:v>13.3995377316667</x:v>
      </x:c>
      <x:c r="D270" s="13" t="s">
        <x:v>68</x:v>
      </x:c>
      <x:c r="E270">
        <x:v>4</x:v>
      </x:c>
      <x:c r="F270">
        <x:v>19.639</x:v>
      </x:c>
      <x:c r="G270" s="8">
        <x:v>76456.2308304411</x:v>
      </x:c>
      <x:c r="H270" s="8">
        <x:v>0</x:v>
      </x:c>
      <x:c r="I270">
        <x:v>255751.211946312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3349911</x:v>
      </x:c>
      <x:c r="B271" s="1">
        <x:v>43770.4997052894</x:v>
      </x:c>
      <x:c r="C271" s="6">
        <x:v>13.4494409183333</x:v>
      </x:c>
      <x:c r="D271" s="13" t="s">
        <x:v>68</x:v>
      </x:c>
      <x:c r="E271">
        <x:v>4</x:v>
      </x:c>
      <x:c r="F271">
        <x:v>19.633</x:v>
      </x:c>
      <x:c r="G271" s="8">
        <x:v>76454.3018453358</x:v>
      </x:c>
      <x:c r="H271" s="8">
        <x:v>0</x:v>
      </x:c>
      <x:c r="I271">
        <x:v>255747.543973196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3349921</x:v>
      </x:c>
      <x:c r="B272" s="1">
        <x:v>43770.4997400116</x:v>
      </x:c>
      <x:c r="C272" s="6">
        <x:v>13.4993903216667</x:v>
      </x:c>
      <x:c r="D272" s="13" t="s">
        <x:v>68</x:v>
      </x:c>
      <x:c r="E272">
        <x:v>4</x:v>
      </x:c>
      <x:c r="F272">
        <x:v>19.636</x:v>
      </x:c>
      <x:c r="G272" s="8">
        <x:v>76456.8917938514</x:v>
      </x:c>
      <x:c r="H272" s="8">
        <x:v>0</x:v>
      </x:c>
      <x:c r="I272">
        <x:v>255758.249938664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3349931</x:v>
      </x:c>
      <x:c r="B273" s="1">
        <x:v>43770.4997748032</x:v>
      </x:c>
      <x:c r="C273" s="6">
        <x:v>13.5495171583333</x:v>
      </x:c>
      <x:c r="D273" s="13" t="s">
        <x:v>68</x:v>
      </x:c>
      <x:c r="E273">
        <x:v>4</x:v>
      </x:c>
      <x:c r="F273">
        <x:v>19.639</x:v>
      </x:c>
      <x:c r="G273" s="8">
        <x:v>76455.7119620027</x:v>
      </x:c>
      <x:c r="H273" s="8">
        <x:v>0</x:v>
      </x:c>
      <x:c r="I273">
        <x:v>255750.685288979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3349941</x:v>
      </x:c>
      <x:c r="B274" s="1">
        <x:v>43770.4998096875</x:v>
      </x:c>
      <x:c r="C274" s="6">
        <x:v>13.599778435</x:v>
      </x:c>
      <x:c r="D274" s="13" t="s">
        <x:v>68</x:v>
      </x:c>
      <x:c r="E274">
        <x:v>4</x:v>
      </x:c>
      <x:c r="F274">
        <x:v>19.642</x:v>
      </x:c>
      <x:c r="G274" s="8">
        <x:v>76457.7266084324</x:v>
      </x:c>
      <x:c r="H274" s="8">
        <x:v>0</x:v>
      </x:c>
      <x:c r="I274">
        <x:v>255750.924316676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3349951</x:v>
      </x:c>
      <x:c r="B275" s="1">
        <x:v>43770.4998445602</x:v>
      </x:c>
      <x:c r="C275" s="6">
        <x:v>13.6499558516667</x:v>
      </x:c>
      <x:c r="D275" s="13" t="s">
        <x:v>68</x:v>
      </x:c>
      <x:c r="E275">
        <x:v>4</x:v>
      </x:c>
      <x:c r="F275">
        <x:v>19.641</x:v>
      </x:c>
      <x:c r="G275" s="8">
        <x:v>76448.2823029224</x:v>
      </x:c>
      <x:c r="H275" s="8">
        <x:v>0</x:v>
      </x:c>
      <x:c r="I275">
        <x:v>255755.294673188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3349961</x:v>
      </x:c>
      <x:c r="B276" s="1">
        <x:v>43770.4998787384</x:v>
      </x:c>
      <x:c r="C276" s="6">
        <x:v>13.6992041016667</x:v>
      </x:c>
      <x:c r="D276" s="13" t="s">
        <x:v>68</x:v>
      </x:c>
      <x:c r="E276">
        <x:v>4</x:v>
      </x:c>
      <x:c r="F276">
        <x:v>19.636</x:v>
      </x:c>
      <x:c r="G276" s="8">
        <x:v>76432.5816998754</x:v>
      </x:c>
      <x:c r="H276" s="8">
        <x:v>0</x:v>
      </x:c>
      <x:c r="I276">
        <x:v>255745.29936664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3349971</x:v>
      </x:c>
      <x:c r="B277" s="1">
        <x:v>43770.4999135069</x:v>
      </x:c>
      <x:c r="C277" s="6">
        <x:v>13.7492464283333</x:v>
      </x:c>
      <x:c r="D277" s="13" t="s">
        <x:v>68</x:v>
      </x:c>
      <x:c r="E277">
        <x:v>4</x:v>
      </x:c>
      <x:c r="F277">
        <x:v>19.629</x:v>
      </x:c>
      <x:c r="G277" s="8">
        <x:v>76425.1609837229</x:v>
      </x:c>
      <x:c r="H277" s="8">
        <x:v>0</x:v>
      </x:c>
      <x:c r="I277">
        <x:v>255747.29051832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3349981</x:v>
      </x:c>
      <x:c r="B278" s="1">
        <x:v>43770.4999481134</x:v>
      </x:c>
      <x:c r="C278" s="6">
        <x:v>13.79910548</x:v>
      </x:c>
      <x:c r="D278" s="13" t="s">
        <x:v>68</x:v>
      </x:c>
      <x:c r="E278">
        <x:v>4</x:v>
      </x:c>
      <x:c r="F278">
        <x:v>19.628</x:v>
      </x:c>
      <x:c r="G278" s="8">
        <x:v>76412.3152315908</x:v>
      </x:c>
      <x:c r="H278" s="8">
        <x:v>0</x:v>
      </x:c>
      <x:c r="I278">
        <x:v>255730.728309127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3349991</x:v>
      </x:c>
      <x:c r="B279" s="1">
        <x:v>43770.4999829514</x:v>
      </x:c>
      <x:c r="C279" s="6">
        <x:v>13.8492734</x:v>
      </x:c>
      <x:c r="D279" s="13" t="s">
        <x:v>68</x:v>
      </x:c>
      <x:c r="E279">
        <x:v>4</x:v>
      </x:c>
      <x:c r="F279">
        <x:v>19.634</x:v>
      </x:c>
      <x:c r="G279" s="8">
        <x:v>76420.8975125234</x:v>
      </x:c>
      <x:c r="H279" s="8">
        <x:v>0</x:v>
      </x:c>
      <x:c r="I279">
        <x:v>255733.52427963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3350001</x:v>
      </x:c>
      <x:c r="B280" s="1">
        <x:v>43770.5000175579</x:v>
      </x:c>
      <x:c r="C280" s="6">
        <x:v>13.8990901916667</x:v>
      </x:c>
      <x:c r="D280" s="13" t="s">
        <x:v>68</x:v>
      </x:c>
      <x:c r="E280">
        <x:v>4</x:v>
      </x:c>
      <x:c r="F280">
        <x:v>19.634</x:v>
      </x:c>
      <x:c r="G280" s="8">
        <x:v>76408.6063525818</x:v>
      </x:c>
      <x:c r="H280" s="8">
        <x:v>0</x:v>
      </x:c>
      <x:c r="I280">
        <x:v>255730.463396941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3350011</x:v>
      </x:c>
      <x:c r="B281" s="1">
        <x:v>43770.5000525116</x:v>
      </x:c>
      <x:c r="C281" s="6">
        <x:v>13.949444595</x:v>
      </x:c>
      <x:c r="D281" s="13" t="s">
        <x:v>68</x:v>
      </x:c>
      <x:c r="E281">
        <x:v>4</x:v>
      </x:c>
      <x:c r="F281">
        <x:v>19.63</x:v>
      </x:c>
      <x:c r="G281" s="8">
        <x:v>76423.7165025366</x:v>
      </x:c>
      <x:c r="H281" s="8">
        <x:v>0</x:v>
      </x:c>
      <x:c r="I281">
        <x:v>255735.853419801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3350021</x:v>
      </x:c>
      <x:c r="B282" s="1">
        <x:v>43770.5000873032</x:v>
      </x:c>
      <x:c r="C282" s="6">
        <x:v>13.9995148233333</x:v>
      </x:c>
      <x:c r="D282" s="13" t="s">
        <x:v>68</x:v>
      </x:c>
      <x:c r="E282">
        <x:v>4</x:v>
      </x:c>
      <x:c r="F282">
        <x:v>19.636</x:v>
      </x:c>
      <x:c r="G282" s="8">
        <x:v>76431.6101604894</x:v>
      </x:c>
      <x:c r="H282" s="8">
        <x:v>0</x:v>
      </x:c>
      <x:c r="I282">
        <x:v>255726.455296544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3350031</x:v>
      </x:c>
      <x:c r="B283" s="1">
        <x:v>43770.500121956</x:v>
      </x:c>
      <x:c r="C283" s="6">
        <x:v>14.0493838233333</x:v>
      </x:c>
      <x:c r="D283" s="13" t="s">
        <x:v>68</x:v>
      </x:c>
      <x:c r="E283">
        <x:v>4</x:v>
      </x:c>
      <x:c r="F283">
        <x:v>19.634</x:v>
      </x:c>
      <x:c r="G283" s="8">
        <x:v>76438.021774388</x:v>
      </x:c>
      <x:c r="H283" s="8">
        <x:v>0</x:v>
      </x:c>
      <x:c r="I283">
        <x:v>255735.066723493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3350041</x:v>
      </x:c>
      <x:c r="B284" s="1">
        <x:v>43770.500156794</x:v>
      </x:c>
      <x:c r="C284" s="6">
        <x:v>14.099578295</x:v>
      </x:c>
      <x:c r="D284" s="13" t="s">
        <x:v>68</x:v>
      </x:c>
      <x:c r="E284">
        <x:v>4</x:v>
      </x:c>
      <x:c r="F284">
        <x:v>19.635</x:v>
      </x:c>
      <x:c r="G284" s="8">
        <x:v>76426.0476733874</x:v>
      </x:c>
      <x:c r="H284" s="8">
        <x:v>0</x:v>
      </x:c>
      <x:c r="I284">
        <x:v>255732.268953899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3350051</x:v>
      </x:c>
      <x:c r="B285" s="1">
        <x:v>43770.5001910532</x:v>
      </x:c>
      <x:c r="C285" s="6">
        <x:v>14.1489371216667</x:v>
      </x:c>
      <x:c r="D285" s="13" t="s">
        <x:v>68</x:v>
      </x:c>
      <x:c r="E285">
        <x:v>4</x:v>
      </x:c>
      <x:c r="F285">
        <x:v>19.635</x:v>
      </x:c>
      <x:c r="G285" s="8">
        <x:v>76421.7183712777</x:v>
      </x:c>
      <x:c r="H285" s="8">
        <x:v>0</x:v>
      </x:c>
      <x:c r="I285">
        <x:v>255725.293884688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3350061</x:v>
      </x:c>
      <x:c r="B286" s="1">
        <x:v>43770.5002263079</x:v>
      </x:c>
      <x:c r="C286" s="6">
        <x:v>14.19969134</x:v>
      </x:c>
      <x:c r="D286" s="13" t="s">
        <x:v>68</x:v>
      </x:c>
      <x:c r="E286">
        <x:v>4</x:v>
      </x:c>
      <x:c r="F286">
        <x:v>19.627</x:v>
      </x:c>
      <x:c r="G286" s="8">
        <x:v>76377.5126861904</x:v>
      </x:c>
      <x:c r="H286" s="8">
        <x:v>0</x:v>
      </x:c>
      <x:c r="I286">
        <x:v>255718.219774192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3350071</x:v>
      </x:c>
      <x:c r="B287" s="1">
        <x:v>43770.5002606134</x:v>
      </x:c>
      <x:c r="C287" s="6">
        <x:v>14.2490715616667</x:v>
      </x:c>
      <x:c r="D287" s="13" t="s">
        <x:v>68</x:v>
      </x:c>
      <x:c r="E287">
        <x:v>4</x:v>
      </x:c>
      <x:c r="F287">
        <x:v>19.616</x:v>
      </x:c>
      <x:c r="G287" s="8">
        <x:v>76335.9864702513</x:v>
      </x:c>
      <x:c r="H287" s="8">
        <x:v>0</x:v>
      </x:c>
      <x:c r="I287">
        <x:v>255710.56784355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3350081</x:v>
      </x:c>
      <x:c r="B288" s="1">
        <x:v>43770.5002952893</x:v>
      </x:c>
      <x:c r="C288" s="6">
        <x:v>14.299005255</x:v>
      </x:c>
      <x:c r="D288" s="13" t="s">
        <x:v>68</x:v>
      </x:c>
      <x:c r="E288">
        <x:v>4</x:v>
      </x:c>
      <x:c r="F288">
        <x:v>19.618</x:v>
      </x:c>
      <x:c r="G288" s="8">
        <x:v>76312.344985862</x:v>
      </x:c>
      <x:c r="H288" s="8">
        <x:v>0</x:v>
      </x:c>
      <x:c r="I288">
        <x:v>255716.991245333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3350091</x:v>
      </x:c>
      <x:c r="B289" s="1">
        <x:v>43770.5003304398</x:v>
      </x:c>
      <x:c r="C289" s="6">
        <x:v>14.34963414</x:v>
      </x:c>
      <x:c r="D289" s="13" t="s">
        <x:v>68</x:v>
      </x:c>
      <x:c r="E289">
        <x:v>4</x:v>
      </x:c>
      <x:c r="F289">
        <x:v>19.614</x:v>
      </x:c>
      <x:c r="G289" s="8">
        <x:v>76298.1507267107</x:v>
      </x:c>
      <x:c r="H289" s="8">
        <x:v>0</x:v>
      </x:c>
      <x:c r="I289">
        <x:v>255708.129205883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3350101</x:v>
      </x:c>
      <x:c r="B290" s="1">
        <x:v>43770.5003648958</x:v>
      </x:c>
      <x:c r="C290" s="6">
        <x:v>14.39923784</x:v>
      </x:c>
      <x:c r="D290" s="13" t="s">
        <x:v>68</x:v>
      </x:c>
      <x:c r="E290">
        <x:v>4</x:v>
      </x:c>
      <x:c r="F290">
        <x:v>19.606</x:v>
      </x:c>
      <x:c r="G290" s="8">
        <x:v>76274.3807734674</x:v>
      </x:c>
      <x:c r="H290" s="8">
        <x:v>0</x:v>
      </x:c>
      <x:c r="I290">
        <x:v>255726.533012366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3350111</x:v>
      </x:c>
      <x:c r="B291" s="1">
        <x:v>43770.5003994213</x:v>
      </x:c>
      <x:c r="C291" s="6">
        <x:v>14.4489583666667</x:v>
      </x:c>
      <x:c r="D291" s="13" t="s">
        <x:v>68</x:v>
      </x:c>
      <x:c r="E291">
        <x:v>4</x:v>
      </x:c>
      <x:c r="F291">
        <x:v>19.602</x:v>
      </x:c>
      <x:c r="G291" s="8">
        <x:v>76259.2599646283</x:v>
      </x:c>
      <x:c r="H291" s="8">
        <x:v>0</x:v>
      </x:c>
      <x:c r="I291">
        <x:v>255712.715581559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3350121</x:v>
      </x:c>
      <x:c r="B292" s="1">
        <x:v>43770.5004341435</x:v>
      </x:c>
      <x:c r="C292" s="6">
        <x:v>14.4989788216667</x:v>
      </x:c>
      <x:c r="D292" s="13" t="s">
        <x:v>68</x:v>
      </x:c>
      <x:c r="E292">
        <x:v>4</x:v>
      </x:c>
      <x:c r="F292">
        <x:v>19.592</x:v>
      </x:c>
      <x:c r="G292" s="8">
        <x:v>73478.15673582</x:v>
      </x:c>
      <x:c r="H292" s="8">
        <x:v>0</x:v>
      </x:c>
      <x:c r="I292">
        <x:v>255713.713618723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3350131</x:v>
      </x:c>
      <x:c r="B293" s="1">
        <x:v>43770.5004687847</x:v>
      </x:c>
      <x:c r="C293" s="6">
        <x:v>14.5488657466667</x:v>
      </x:c>
      <x:c r="D293" s="13" t="s">
        <x:v>68</x:v>
      </x:c>
      <x:c r="E293">
        <x:v>4</x:v>
      </x:c>
      <x:c r="F293">
        <x:v>19.537</x:v>
      </x:c>
      <x:c r="G293" s="8">
        <x:v>75784.7665871857</x:v>
      </x:c>
      <x:c r="H293" s="8">
        <x:v>0</x:v>
      </x:c>
      <x:c r="I293">
        <x:v>255705.756705699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3350141</x:v>
      </x:c>
      <x:c r="B294" s="1">
        <x:v>43770.5005039005</x:v>
      </x:c>
      <x:c r="C294" s="6">
        <x:v>14.5994304583333</x:v>
      </x:c>
      <x:c r="D294" s="13" t="s">
        <x:v>68</x:v>
      </x:c>
      <x:c r="E294">
        <x:v>4</x:v>
      </x:c>
      <x:c r="F294">
        <x:v>19.525</x:v>
      </x:c>
      <x:c r="G294" s="8">
        <x:v>75758.1195309735</x:v>
      </x:c>
      <x:c r="H294" s="8">
        <x:v>0</x:v>
      </x:c>
      <x:c r="I294">
        <x:v>255709.492726188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3350151</x:v>
      </x:c>
      <x:c r="B295" s="1">
        <x:v>43770.5005385069</x:v>
      </x:c>
      <x:c r="C295" s="6">
        <x:v>14.6492827983333</x:v>
      </x:c>
      <x:c r="D295" s="13" t="s">
        <x:v>68</x:v>
      </x:c>
      <x:c r="E295">
        <x:v>4</x:v>
      </x:c>
      <x:c r="F295">
        <x:v>19.528</x:v>
      </x:c>
      <x:c r="G295" s="8">
        <x:v>75755.9756889975</x:v>
      </x:c>
      <x:c r="H295" s="8">
        <x:v>0</x:v>
      </x:c>
      <x:c r="I295">
        <x:v>255710.288002063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3350161</x:v>
      </x:c>
      <x:c r="B296" s="1">
        <x:v>43770.5005734606</x:v>
      </x:c>
      <x:c r="C296" s="6">
        <x:v>14.69959698</x:v>
      </x:c>
      <x:c r="D296" s="13" t="s">
        <x:v>68</x:v>
      </x:c>
      <x:c r="E296">
        <x:v>4</x:v>
      </x:c>
      <x:c r="F296">
        <x:v>19.524</x:v>
      </x:c>
      <x:c r="G296" s="8">
        <x:v>75746.6883076312</x:v>
      </x:c>
      <x:c r="H296" s="8">
        <x:v>0</x:v>
      </x:c>
      <x:c r="I296">
        <x:v>255713.975030237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3350171</x:v>
      </x:c>
      <x:c r="B297" s="1">
        <x:v>43770.5006080671</x:v>
      </x:c>
      <x:c r="C297" s="6">
        <x:v>14.749394945</x:v>
      </x:c>
      <x:c r="D297" s="13" t="s">
        <x:v>68</x:v>
      </x:c>
      <x:c r="E297">
        <x:v>4</x:v>
      </x:c>
      <x:c r="F297">
        <x:v>19.519</x:v>
      </x:c>
      <x:c r="G297" s="8">
        <x:v>75719.5698816312</x:v>
      </x:c>
      <x:c r="H297" s="8">
        <x:v>0</x:v>
      </x:c>
      <x:c r="I297">
        <x:v>255703.113058451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3350181</x:v>
      </x:c>
      <x:c r="B298" s="1">
        <x:v>43770.5006429051</x:v>
      </x:c>
      <x:c r="C298" s="6">
        <x:v>14.7996079333333</x:v>
      </x:c>
      <x:c r="D298" s="13" t="s">
        <x:v>68</x:v>
      </x:c>
      <x:c r="E298">
        <x:v>4</x:v>
      </x:c>
      <x:c r="F298">
        <x:v>19.514</x:v>
      </x:c>
      <x:c r="G298" s="8">
        <x:v>75706.778123323</x:v>
      </x:c>
      <x:c r="H298" s="8">
        <x:v>0</x:v>
      </x:c>
      <x:c r="I298">
        <x:v>255705.827982422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3350191</x:v>
      </x:c>
      <x:c r="B299" s="1">
        <x:v>43770.5006773148</x:v>
      </x:c>
      <x:c r="C299" s="6">
        <x:v>14.849153595</x:v>
      </x:c>
      <x:c r="D299" s="13" t="s">
        <x:v>68</x:v>
      </x:c>
      <x:c r="E299">
        <x:v>4</x:v>
      </x:c>
      <x:c r="F299">
        <x:v>19.51</x:v>
      </x:c>
      <x:c r="G299" s="8">
        <x:v>75694.7841904449</x:v>
      </x:c>
      <x:c r="H299" s="8">
        <x:v>0</x:v>
      </x:c>
      <x:c r="I299">
        <x:v>255704.935289465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3350201</x:v>
      </x:c>
      <x:c r="B300" s="1">
        <x:v>43770.5007120023</x:v>
      </x:c>
      <x:c r="C300" s="6">
        <x:v>14.8990512616667</x:v>
      </x:c>
      <x:c r="D300" s="13" t="s">
        <x:v>68</x:v>
      </x:c>
      <x:c r="E300">
        <x:v>4</x:v>
      </x:c>
      <x:c r="F300">
        <x:v>19.509</x:v>
      </x:c>
      <x:c r="G300" s="8">
        <x:v>75698.3677380574</x:v>
      </x:c>
      <x:c r="H300" s="8">
        <x:v>0</x:v>
      </x:c>
      <x:c r="I300">
        <x:v>255694.053917895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3350211</x:v>
      </x:c>
      <x:c r="B301" s="1">
        <x:v>43770.5007468403</x:v>
      </x:c>
      <x:c r="C301" s="6">
        <x:v>14.9492635166667</x:v>
      </x:c>
      <x:c r="D301" s="13" t="s">
        <x:v>68</x:v>
      </x:c>
      <x:c r="E301">
        <x:v>4</x:v>
      </x:c>
      <x:c r="F301">
        <x:v>19.507</x:v>
      </x:c>
      <x:c r="G301" s="8">
        <x:v>75715.953423996</x:v>
      </x:c>
      <x:c r="H301" s="8">
        <x:v>0</x:v>
      </x:c>
      <x:c r="I301">
        <x:v>255709.40040468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3350221</x:v>
      </x:c>
      <x:c r="B302" s="1">
        <x:v>43770.500781713</x:v>
      </x:c>
      <x:c r="C302" s="6">
        <x:v>14.9994808033333</x:v>
      </x:c>
      <x:c r="D302" s="13" t="s">
        <x:v>68</x:v>
      </x:c>
      <x:c r="E302">
        <x:v>4</x:v>
      </x:c>
      <x:c r="F302">
        <x:v>19.506</x:v>
      </x:c>
      <x:c r="G302" s="8">
        <x:v>75719.3645723858</x:v>
      </x:c>
      <x:c r="H302" s="8">
        <x:v>0</x:v>
      </x:c>
      <x:c r="I302">
        <x:v>255696.675403567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3350231</x:v>
      </x:c>
      <x:c r="B303" s="1">
        <x:v>43770.5008160069</x:v>
      </x:c>
      <x:c r="C303" s="6">
        <x:v>15.048870225</x:v>
      </x:c>
      <x:c r="D303" s="13" t="s">
        <x:v>68</x:v>
      </x:c>
      <x:c r="E303">
        <x:v>4</x:v>
      </x:c>
      <x:c r="F303">
        <x:v>19.508</x:v>
      </x:c>
      <x:c r="G303" s="8">
        <x:v>75706.8640112943</x:v>
      </x:c>
      <x:c r="H303" s="8">
        <x:v>0</x:v>
      </x:c>
      <x:c r="I303">
        <x:v>255696.410398534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3350241</x:v>
      </x:c>
      <x:c r="B304" s="1">
        <x:v>43770.5008511921</x:v>
      </x:c>
      <x:c r="C304" s="6">
        <x:v>15.0995252916667</x:v>
      </x:c>
      <x:c r="D304" s="13" t="s">
        <x:v>68</x:v>
      </x:c>
      <x:c r="E304">
        <x:v>4</x:v>
      </x:c>
      <x:c r="F304">
        <x:v>19.503</x:v>
      </x:c>
      <x:c r="G304" s="8">
        <x:v>75694.8056383027</x:v>
      </x:c>
      <x:c r="H304" s="8">
        <x:v>0</x:v>
      </x:c>
      <x:c r="I304">
        <x:v>255687.872901895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3350251</x:v>
      </x:c>
      <x:c r="B305" s="1">
        <x:v>43770.5008857986</x:v>
      </x:c>
      <x:c r="C305" s="6">
        <x:v>15.1493760633333</x:v>
      </x:c>
      <x:c r="D305" s="13" t="s">
        <x:v>68</x:v>
      </x:c>
      <x:c r="E305">
        <x:v>4</x:v>
      </x:c>
      <x:c r="F305">
        <x:v>19.5</x:v>
      </x:c>
      <x:c r="G305" s="8">
        <x:v>75669.0609432371</x:v>
      </x:c>
      <x:c r="H305" s="8">
        <x:v>0</x:v>
      </x:c>
      <x:c r="I305">
        <x:v>255684.95099453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3350261</x:v>
      </x:c>
      <x:c r="B306" s="1">
        <x:v>43770.5009206019</x:v>
      </x:c>
      <x:c r="C306" s="6">
        <x:v>15.1994950716667</x:v>
      </x:c>
      <x:c r="D306" s="13" t="s">
        <x:v>68</x:v>
      </x:c>
      <x:c r="E306">
        <x:v>4</x:v>
      </x:c>
      <x:c r="F306">
        <x:v>19.493</x:v>
      </x:c>
      <x:c r="G306" s="8">
        <x:v>75650.7276141527</x:v>
      </x:c>
      <x:c r="H306" s="8">
        <x:v>0</x:v>
      </x:c>
      <x:c r="I306">
        <x:v>255685.682523387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3350271</x:v>
      </x:c>
      <x:c r="B307" s="1">
        <x:v>43770.5009551273</x:v>
      </x:c>
      <x:c r="C307" s="6">
        <x:v>15.2491695783333</x:v>
      </x:c>
      <x:c r="D307" s="13" t="s">
        <x:v>68</x:v>
      </x:c>
      <x:c r="E307">
        <x:v>4</x:v>
      </x:c>
      <x:c r="F307">
        <x:v>19.49</x:v>
      </x:c>
      <x:c r="G307" s="8">
        <x:v>75633.9483431268</x:v>
      </x:c>
      <x:c r="H307" s="8">
        <x:v>0</x:v>
      </x:c>
      <x:c r="I307">
        <x:v>255686.87826223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3350281</x:v>
      </x:c>
      <x:c r="B308" s="1">
        <x:v>43770.5009898495</x:v>
      </x:c>
      <x:c r="C308" s="6">
        <x:v>15.2991792533333</x:v>
      </x:c>
      <x:c r="D308" s="13" t="s">
        <x:v>68</x:v>
      </x:c>
      <x:c r="E308">
        <x:v>4</x:v>
      </x:c>
      <x:c r="F308">
        <x:v>19.483</x:v>
      </x:c>
      <x:c r="G308" s="8">
        <x:v>75608.6977631541</x:v>
      </x:c>
      <x:c r="H308" s="8">
        <x:v>0</x:v>
      </x:c>
      <x:c r="I308">
        <x:v>255686.496329574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3350291</x:v>
      </x:c>
      <x:c r="B309" s="1">
        <x:v>43770.5010245023</x:v>
      </x:c>
      <x:c r="C309" s="6">
        <x:v>15.3490946266667</x:v>
      </x:c>
      <x:c r="D309" s="13" t="s">
        <x:v>68</x:v>
      </x:c>
      <x:c r="E309">
        <x:v>4</x:v>
      </x:c>
      <x:c r="F309">
        <x:v>19.485</x:v>
      </x:c>
      <x:c r="G309" s="8">
        <x:v>75600.3938178927</x:v>
      </x:c>
      <x:c r="H309" s="8">
        <x:v>0</x:v>
      </x:c>
      <x:c r="I309">
        <x:v>255685.859703016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3350301</x:v>
      </x:c>
      <x:c r="B310" s="1">
        <x:v>43770.5010592245</x:v>
      </x:c>
      <x:c r="C310" s="6">
        <x:v>15.3991132633333</x:v>
      </x:c>
      <x:c r="D310" s="13" t="s">
        <x:v>68</x:v>
      </x:c>
      <x:c r="E310">
        <x:v>4</x:v>
      </x:c>
      <x:c r="F310">
        <x:v>19.477</x:v>
      </x:c>
      <x:c r="G310" s="8">
        <x:v>75564.0110515285</x:v>
      </x:c>
      <x:c r="H310" s="8">
        <x:v>0</x:v>
      </x:c>
      <x:c r="I310">
        <x:v>255682.401196697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3350311</x:v>
      </x:c>
      <x:c r="B311" s="1">
        <x:v>43770.5010941782</x:v>
      </x:c>
      <x:c r="C311" s="6">
        <x:v>15.449384115</x:v>
      </x:c>
      <x:c r="D311" s="13" t="s">
        <x:v>68</x:v>
      </x:c>
      <x:c r="E311">
        <x:v>4</x:v>
      </x:c>
      <x:c r="F311">
        <x:v>19.474</x:v>
      </x:c>
      <x:c r="G311" s="8">
        <x:v>75547.123065539</x:v>
      </x:c>
      <x:c r="H311" s="8">
        <x:v>0</x:v>
      </x:c>
      <x:c r="I311">
        <x:v>255680.856610296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3350321</x:v>
      </x:c>
      <x:c r="B312" s="1">
        <x:v>43770.5011289699</x:v>
      </x:c>
      <x:c r="C312" s="6">
        <x:v>15.4995277316667</x:v>
      </x:c>
      <x:c r="D312" s="13" t="s">
        <x:v>68</x:v>
      </x:c>
      <x:c r="E312">
        <x:v>4</x:v>
      </x:c>
      <x:c r="F312">
        <x:v>19.467</x:v>
      </x:c>
      <x:c r="G312" s="8">
        <x:v>75538.3132514467</x:v>
      </x:c>
      <x:c r="H312" s="8">
        <x:v>0</x:v>
      </x:c>
      <x:c r="I312">
        <x:v>255681.962456901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3350331</x:v>
      </x:c>
      <x:c r="B313" s="1">
        <x:v>43770.5011632755</x:v>
      </x:c>
      <x:c r="C313" s="6">
        <x:v>15.5489213983333</x:v>
      </x:c>
      <x:c r="D313" s="13" t="s">
        <x:v>68</x:v>
      </x:c>
      <x:c r="E313">
        <x:v>4</x:v>
      </x:c>
      <x:c r="F313">
        <x:v>19.468</x:v>
      </x:c>
      <x:c r="G313" s="8">
        <x:v>75538.4632157085</x:v>
      </x:c>
      <x:c r="H313" s="8">
        <x:v>0</x:v>
      </x:c>
      <x:c r="I313">
        <x:v>255684.260482027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3350341</x:v>
      </x:c>
      <x:c r="B314" s="1">
        <x:v>43770.5011979977</x:v>
      </x:c>
      <x:c r="C314" s="6">
        <x:v>15.59892768</x:v>
      </x:c>
      <x:c r="D314" s="13" t="s">
        <x:v>68</x:v>
      </x:c>
      <x:c r="E314">
        <x:v>4</x:v>
      </x:c>
      <x:c r="F314">
        <x:v>19.465</x:v>
      </x:c>
      <x:c r="G314" s="8">
        <x:v>75513.0657031517</x:v>
      </x:c>
      <x:c r="H314" s="8">
        <x:v>0</x:v>
      </x:c>
      <x:c r="I314">
        <x:v>255684.479011978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3350351</x:v>
      </x:c>
      <x:c r="B315" s="1">
        <x:v>43770.5012329051</x:v>
      </x:c>
      <x:c r="C315" s="6">
        <x:v>15.6491827033333</x:v>
      </x:c>
      <x:c r="D315" s="13" t="s">
        <x:v>68</x:v>
      </x:c>
      <x:c r="E315">
        <x:v>4</x:v>
      </x:c>
      <x:c r="F315">
        <x:v>19.466</x:v>
      </x:c>
      <x:c r="G315" s="8">
        <x:v>75504.9113613644</x:v>
      </x:c>
      <x:c r="H315" s="8">
        <x:v>0</x:v>
      </x:c>
      <x:c r="I315">
        <x:v>255674.977342313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3350361</x:v>
      </x:c>
      <x:c r="B316" s="1">
        <x:v>43770.5012676273</x:v>
      </x:c>
      <x:c r="C316" s="6">
        <x:v>15.699169505</x:v>
      </x:c>
      <x:c r="D316" s="13" t="s">
        <x:v>68</x:v>
      </x:c>
      <x:c r="E316">
        <x:v>4</x:v>
      </x:c>
      <x:c r="F316">
        <x:v>19.465</x:v>
      </x:c>
      <x:c r="G316" s="8">
        <x:v>75494.9693775655</x:v>
      </x:c>
      <x:c r="H316" s="8">
        <x:v>0</x:v>
      </x:c>
      <x:c r="I316">
        <x:v>255675.271764689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3350371</x:v>
      </x:c>
      <x:c r="B317" s="1">
        <x:v>43770.5013022801</x:v>
      </x:c>
      <x:c r="C317" s="6">
        <x:v>15.7491001366667</x:v>
      </x:c>
      <x:c r="D317" s="13" t="s">
        <x:v>68</x:v>
      </x:c>
      <x:c r="E317">
        <x:v>4</x:v>
      </x:c>
      <x:c r="F317">
        <x:v>19.461</x:v>
      </x:c>
      <x:c r="G317" s="8">
        <x:v>75495.449078189</x:v>
      </x:c>
      <x:c r="H317" s="8">
        <x:v>0</x:v>
      </x:c>
      <x:c r="I317">
        <x:v>255679.622489759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3350381</x:v>
      </x:c>
      <x:c r="B318" s="1">
        <x:v>43770.5013372338</x:v>
      </x:c>
      <x:c r="C318" s="6">
        <x:v>15.79941559</x:v>
      </x:c>
      <x:c r="D318" s="13" t="s">
        <x:v>68</x:v>
      </x:c>
      <x:c r="E318">
        <x:v>4</x:v>
      </x:c>
      <x:c r="F318">
        <x:v>19.464</x:v>
      </x:c>
      <x:c r="G318" s="8">
        <x:v>75493.7086688503</x:v>
      </x:c>
      <x:c r="H318" s="8">
        <x:v>0</x:v>
      </x:c>
      <x:c r="I318">
        <x:v>255670.30971897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3350391</x:v>
      </x:c>
      <x:c r="B319" s="1">
        <x:v>43770.5013718403</x:v>
      </x:c>
      <x:c r="C319" s="6">
        <x:v>15.84926827</x:v>
      </x:c>
      <x:c r="D319" s="13" t="s">
        <x:v>68</x:v>
      </x:c>
      <x:c r="E319">
        <x:v>4</x:v>
      </x:c>
      <x:c r="F319">
        <x:v>19.456</x:v>
      </x:c>
      <x:c r="G319" s="8">
        <x:v>75484.5921179296</x:v>
      </x:c>
      <x:c r="H319" s="8">
        <x:v>0</x:v>
      </x:c>
      <x:c r="I319">
        <x:v>255682.806272262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3350401</x:v>
      </x:c>
      <x:c r="B320" s="1">
        <x:v>43770.5014065162</x:v>
      </x:c>
      <x:c r="C320" s="6">
        <x:v>15.8992045466667</x:v>
      </x:c>
      <x:c r="D320" s="13" t="s">
        <x:v>68</x:v>
      </x:c>
      <x:c r="E320">
        <x:v>4</x:v>
      </x:c>
      <x:c r="F320">
        <x:v>19.454</x:v>
      </x:c>
      <x:c r="G320" s="8">
        <x:v>75466.281541353</x:v>
      </x:c>
      <x:c r="H320" s="8">
        <x:v>0</x:v>
      </x:c>
      <x:c r="I320">
        <x:v>255669.55786131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3350411</x:v>
      </x:c>
      <x:c r="B321" s="1">
        <x:v>43770.5014415162</x:v>
      </x:c>
      <x:c r="C321" s="6">
        <x:v>15.949574785</x:v>
      </x:c>
      <x:c r="D321" s="13" t="s">
        <x:v>68</x:v>
      </x:c>
      <x:c r="E321">
        <x:v>4</x:v>
      </x:c>
      <x:c r="F321">
        <x:v>19.456</x:v>
      </x:c>
      <x:c r="G321" s="8">
        <x:v>75437.5839580367</x:v>
      </x:c>
      <x:c r="H321" s="8">
        <x:v>0</x:v>
      </x:c>
      <x:c r="I321">
        <x:v>255663.903155782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3350421</x:v>
      </x:c>
      <x:c r="B322" s="1">
        <x:v>43770.5014758449</x:v>
      </x:c>
      <x:c r="C322" s="6">
        <x:v>15.9990023816667</x:v>
      </x:c>
      <x:c r="D322" s="13" t="s">
        <x:v>68</x:v>
      </x:c>
      <x:c r="E322">
        <x:v>4</x:v>
      </x:c>
      <x:c r="F322">
        <x:v>19.453</x:v>
      </x:c>
      <x:c r="G322" s="8">
        <x:v>75434.7319340882</x:v>
      </x:c>
      <x:c r="H322" s="8">
        <x:v>0</x:v>
      </x:c>
      <x:c r="I322">
        <x:v>255659.897129887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3350431</x:v>
      </x:c>
      <x:c r="B323" s="1">
        <x:v>43770.5015106829</x:v>
      </x:c>
      <x:c r="C323" s="6">
        <x:v>16.04918612</x:v>
      </x:c>
      <x:c r="D323" s="13" t="s">
        <x:v>68</x:v>
      </x:c>
      <x:c r="E323">
        <x:v>4</x:v>
      </x:c>
      <x:c r="F323">
        <x:v>19.448</x:v>
      </x:c>
      <x:c r="G323" s="8">
        <x:v>75426.2473123652</x:v>
      </x:c>
      <x:c r="H323" s="8">
        <x:v>0</x:v>
      </x:c>
      <x:c r="I323">
        <x:v>255656.065039314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3350441</x:v>
      </x:c>
      <x:c r="B324" s="1">
        <x:v>43770.5015457523</x:v>
      </x:c>
      <x:c r="C324" s="6">
        <x:v>16.0997143633333</x:v>
      </x:c>
      <x:c r="D324" s="13" t="s">
        <x:v>68</x:v>
      </x:c>
      <x:c r="E324">
        <x:v>4</x:v>
      </x:c>
      <x:c r="F324">
        <x:v>19.442</x:v>
      </x:c>
      <x:c r="G324" s="8">
        <x:v>75418.274857973</x:v>
      </x:c>
      <x:c r="H324" s="8">
        <x:v>0</x:v>
      </x:c>
      <x:c r="I324">
        <x:v>255655.119499634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3350451</x:v>
      </x:c>
      <x:c r="B325" s="1">
        <x:v>43770.5015803241</x:v>
      </x:c>
      <x:c r="C325" s="6">
        <x:v>16.1494883783333</x:v>
      </x:c>
      <x:c r="D325" s="13" t="s">
        <x:v>68</x:v>
      </x:c>
      <x:c r="E325">
        <x:v>4</x:v>
      </x:c>
      <x:c r="F325">
        <x:v>19.443</x:v>
      </x:c>
      <x:c r="G325" s="8">
        <x:v>75408.5006563445</x:v>
      </x:c>
      <x:c r="H325" s="8">
        <x:v>0</x:v>
      </x:c>
      <x:c r="I325">
        <x:v>255650.648151152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3350461</x:v>
      </x:c>
      <x:c r="B326" s="1">
        <x:v>43770.5016151273</x:v>
      </x:c>
      <x:c r="C326" s="6">
        <x:v>16.1995954933333</x:v>
      </x:c>
      <x:c r="D326" s="13" t="s">
        <x:v>68</x:v>
      </x:c>
      <x:c r="E326">
        <x:v>4</x:v>
      </x:c>
      <x:c r="F326">
        <x:v>19.444</x:v>
      </x:c>
      <x:c r="G326" s="8">
        <x:v>75393.1113712329</x:v>
      </x:c>
      <x:c r="H326" s="8">
        <x:v>0</x:v>
      </x:c>
      <x:c r="I326">
        <x:v>255658.864532486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3350471</x:v>
      </x:c>
      <x:c r="B327" s="1">
        <x:v>43770.5016493056</x:v>
      </x:c>
      <x:c r="C327" s="6">
        <x:v>16.2488306783333</x:v>
      </x:c>
      <x:c r="D327" s="13" t="s">
        <x:v>68</x:v>
      </x:c>
      <x:c r="E327">
        <x:v>4</x:v>
      </x:c>
      <x:c r="F327">
        <x:v>19.436</x:v>
      </x:c>
      <x:c r="G327" s="8">
        <x:v>75378.1535640274</x:v>
      </x:c>
      <x:c r="H327" s="8">
        <x:v>0</x:v>
      </x:c>
      <x:c r="I327">
        <x:v>255657.173305671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3350481</x:v>
      </x:c>
      <x:c r="B328" s="1">
        <x:v>43770.5016841088</x:v>
      </x:c>
      <x:c r="C328" s="6">
        <x:v>16.298928395</x:v>
      </x:c>
      <x:c r="D328" s="13" t="s">
        <x:v>68</x:v>
      </x:c>
      <x:c r="E328">
        <x:v>4</x:v>
      </x:c>
      <x:c r="F328">
        <x:v>19.441</x:v>
      </x:c>
      <x:c r="G328" s="8">
        <x:v>75365.321775409</x:v>
      </x:c>
      <x:c r="H328" s="8">
        <x:v>0</x:v>
      </x:c>
      <x:c r="I328">
        <x:v>255647.461549895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3350491</x:v>
      </x:c>
      <x:c r="B329" s="1">
        <x:v>43770.5017188657</x:v>
      </x:c>
      <x:c r="C329" s="6">
        <x:v>16.3489950316667</x:v>
      </x:c>
      <x:c r="D329" s="13" t="s">
        <x:v>68</x:v>
      </x:c>
      <x:c r="E329">
        <x:v>4</x:v>
      </x:c>
      <x:c r="F329">
        <x:v>19.434</x:v>
      </x:c>
      <x:c r="G329" s="8">
        <x:v>75349.6435511158</x:v>
      </x:c>
      <x:c r="H329" s="8">
        <x:v>0</x:v>
      </x:c>
      <x:c r="I329">
        <x:v>255651.117298296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3350501</x:v>
      </x:c>
      <x:c r="B330" s="1">
        <x:v>43770.5017535069</x:v>
      </x:c>
      <x:c r="C330" s="6">
        <x:v>16.3988373233333</x:v>
      </x:c>
      <x:c r="D330" s="13" t="s">
        <x:v>68</x:v>
      </x:c>
      <x:c r="E330">
        <x:v>4</x:v>
      </x:c>
      <x:c r="F330">
        <x:v>19.43</x:v>
      </x:c>
      <x:c r="G330" s="8">
        <x:v>75330.3793416644</x:v>
      </x:c>
      <x:c r="H330" s="8">
        <x:v>0</x:v>
      </x:c>
      <x:c r="I330">
        <x:v>255643.783026148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3350511</x:v>
      </x:c>
      <x:c r="B331" s="1">
        <x:v>43770.5017882755</x:v>
      </x:c>
      <x:c r="C331" s="6">
        <x:v>16.4489250416667</x:v>
      </x:c>
      <x:c r="D331" s="13" t="s">
        <x:v>68</x:v>
      </x:c>
      <x:c r="E331">
        <x:v>4</x:v>
      </x:c>
      <x:c r="F331">
        <x:v>19.429</x:v>
      </x:c>
      <x:c r="G331" s="8">
        <x:v>75322.7121104658</x:v>
      </x:c>
      <x:c r="H331" s="8">
        <x:v>0</x:v>
      </x:c>
      <x:c r="I331">
        <x:v>255655.045812243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3350521</x:v>
      </x:c>
      <x:c r="B332" s="1">
        <x:v>43770.5018229977</x:v>
      </x:c>
      <x:c r="C332" s="6">
        <x:v>16.4988946966667</x:v>
      </x:c>
      <x:c r="D332" s="13" t="s">
        <x:v>68</x:v>
      </x:c>
      <x:c r="E332">
        <x:v>4</x:v>
      </x:c>
      <x:c r="F332">
        <x:v>19.425</x:v>
      </x:c>
      <x:c r="G332" s="8">
        <x:v>75315.8907178847</x:v>
      </x:c>
      <x:c r="H332" s="8">
        <x:v>0</x:v>
      </x:c>
      <x:c r="I332">
        <x:v>255643.974632172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3350531</x:v>
      </x:c>
      <x:c r="B333" s="1">
        <x:v>43770.5018578356</x:v>
      </x:c>
      <x:c r="C333" s="6">
        <x:v>16.5491027566667</x:v>
      </x:c>
      <x:c r="D333" s="13" t="s">
        <x:v>68</x:v>
      </x:c>
      <x:c r="E333">
        <x:v>4</x:v>
      </x:c>
      <x:c r="F333">
        <x:v>19.425</x:v>
      </x:c>
      <x:c r="G333" s="8">
        <x:v>75311.6520917619</x:v>
      </x:c>
      <x:c r="H333" s="8">
        <x:v>0</x:v>
      </x:c>
      <x:c r="I333">
        <x:v>255650.335283773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3350541</x:v>
      </x:c>
      <x:c r="B334" s="1">
        <x:v>43770.5018924769</x:v>
      </x:c>
      <x:c r="C334" s="6">
        <x:v>16.5989534883333</x:v>
      </x:c>
      <x:c r="D334" s="13" t="s">
        <x:v>68</x:v>
      </x:c>
      <x:c r="E334">
        <x:v>4</x:v>
      </x:c>
      <x:c r="F334">
        <x:v>19.421</x:v>
      </x:c>
      <x:c r="G334" s="8">
        <x:v>75298.0443441146</x:v>
      </x:c>
      <x:c r="H334" s="8">
        <x:v>0</x:v>
      </x:c>
      <x:c r="I334">
        <x:v>255652.268373804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3350551</x:v>
      </x:c>
      <x:c r="B335" s="1">
        <x:v>43770.5019272338</x:v>
      </x:c>
      <x:c r="C335" s="6">
        <x:v>16.649000465</x:v>
      </x:c>
      <x:c r="D335" s="13" t="s">
        <x:v>68</x:v>
      </x:c>
      <x:c r="E335">
        <x:v>4</x:v>
      </x:c>
      <x:c r="F335">
        <x:v>19.421</x:v>
      </x:c>
      <x:c r="G335" s="8">
        <x:v>75275.3613020885</x:v>
      </x:c>
      <x:c r="H335" s="8">
        <x:v>0</x:v>
      </x:c>
      <x:c r="I335">
        <x:v>255639.508800886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3350561</x:v>
      </x:c>
      <x:c r="B336" s="1">
        <x:v>43770.501961956</x:v>
      </x:c>
      <x:c r="C336" s="6">
        <x:v>16.6990228283333</x:v>
      </x:c>
      <x:c r="D336" s="13" t="s">
        <x:v>68</x:v>
      </x:c>
      <x:c r="E336">
        <x:v>4</x:v>
      </x:c>
      <x:c r="F336">
        <x:v>19.413</x:v>
      </x:c>
      <x:c r="G336" s="8">
        <x:v>75252.9562812805</x:v>
      </x:c>
      <x:c r="H336" s="8">
        <x:v>0</x:v>
      </x:c>
      <x:c r="I336">
        <x:v>255635.549907664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3350571</x:v>
      </x:c>
      <x:c r="B337" s="1">
        <x:v>43770.501996875</x:v>
      </x:c>
      <x:c r="C337" s="6">
        <x:v>16.749294565</x:v>
      </x:c>
      <x:c r="D337" s="13" t="s">
        <x:v>68</x:v>
      </x:c>
      <x:c r="E337">
        <x:v>4</x:v>
      </x:c>
      <x:c r="F337">
        <x:v>19.406</x:v>
      </x:c>
      <x:c r="G337" s="8">
        <x:v>75223.478593393</x:v>
      </x:c>
      <x:c r="H337" s="8">
        <x:v>0</x:v>
      </x:c>
      <x:c r="I337">
        <x:v>255637.154628096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3350581</x:v>
      </x:c>
      <x:c r="B338" s="1">
        <x:v>43770.5020316319</x:v>
      </x:c>
      <x:c r="C338" s="6">
        <x:v>16.79937981</x:v>
      </x:c>
      <x:c r="D338" s="13" t="s">
        <x:v>68</x:v>
      </x:c>
      <x:c r="E338">
        <x:v>4</x:v>
      </x:c>
      <x:c r="F338">
        <x:v>19.405</x:v>
      </x:c>
      <x:c r="G338" s="8">
        <x:v>75211.6679847087</x:v>
      </x:c>
      <x:c r="H338" s="8">
        <x:v>0</x:v>
      </x:c>
      <x:c r="I338">
        <x:v>255631.848037351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3350591</x:v>
      </x:c>
      <x:c r="B339" s="1">
        <x:v>43770.5020664352</x:v>
      </x:c>
      <x:c r="C339" s="6">
        <x:v>16.8494641916667</x:v>
      </x:c>
      <x:c r="D339" s="13" t="s">
        <x:v>68</x:v>
      </x:c>
      <x:c r="E339">
        <x:v>4</x:v>
      </x:c>
      <x:c r="F339">
        <x:v>19.403</x:v>
      </x:c>
      <x:c r="G339" s="8">
        <x:v>75197.5320704665</x:v>
      </x:c>
      <x:c r="H339" s="8">
        <x:v>0</x:v>
      </x:c>
      <x:c r="I339">
        <x:v>255634.835726018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3350601</x:v>
      </x:c>
      <x:c r="B340" s="1">
        <x:v>43770.5021009607</x:v>
      </x:c>
      <x:c r="C340" s="6">
        <x:v>16.89918385</x:v>
      </x:c>
      <x:c r="D340" s="13" t="s">
        <x:v>68</x:v>
      </x:c>
      <x:c r="E340">
        <x:v>4</x:v>
      </x:c>
      <x:c r="F340">
        <x:v>19.401</x:v>
      </x:c>
      <x:c r="G340" s="8">
        <x:v>75190.4840552131</x:v>
      </x:c>
      <x:c r="H340" s="8">
        <x:v>0</x:v>
      </x:c>
      <x:c r="I340">
        <x:v>255627.862578203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3350611</x:v>
      </x:c>
      <x:c r="B341" s="1">
        <x:v>43770.5021356481</x:v>
      </x:c>
      <x:c r="C341" s="6">
        <x:v>16.9491600616667</x:v>
      </x:c>
      <x:c r="D341" s="13" t="s">
        <x:v>68</x:v>
      </x:c>
      <x:c r="E341">
        <x:v>4</x:v>
      </x:c>
      <x:c r="F341">
        <x:v>19.401</x:v>
      </x:c>
      <x:c r="G341" s="8">
        <x:v>75173.2819064441</x:v>
      </x:c>
      <x:c r="H341" s="8">
        <x:v>0</x:v>
      </x:c>
      <x:c r="I341">
        <x:v>255636.180020641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3350621</x:v>
      </x:c>
      <x:c r="B342" s="1">
        <x:v>43770.5021707523</x:v>
      </x:c>
      <x:c r="C342" s="6">
        <x:v>16.9997135883333</x:v>
      </x:c>
      <x:c r="D342" s="13" t="s">
        <x:v>68</x:v>
      </x:c>
      <x:c r="E342">
        <x:v>4</x:v>
      </x:c>
      <x:c r="F342">
        <x:v>19.4</x:v>
      </x:c>
      <x:c r="G342" s="8">
        <x:v>75156.2914075945</x:v>
      </x:c>
      <x:c r="H342" s="8">
        <x:v>0</x:v>
      </x:c>
      <x:c r="I342">
        <x:v>255617.583508569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3350631</x:v>
      </x:c>
      <x:c r="B343" s="1">
        <x:v>43770.5022048958</x:v>
      </x:c>
      <x:c r="C343" s="6">
        <x:v>17.04883444</x:v>
      </x:c>
      <x:c r="D343" s="13" t="s">
        <x:v>68</x:v>
      </x:c>
      <x:c r="E343">
        <x:v>4</x:v>
      </x:c>
      <x:c r="F343">
        <x:v>19.395</x:v>
      </x:c>
      <x:c r="G343" s="8">
        <x:v>75162.0761739259</x:v>
      </x:c>
      <x:c r="H343" s="8">
        <x:v>0</x:v>
      </x:c>
      <x:c r="I343">
        <x:v>255623.46237573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3350641</x:v>
      </x:c>
      <x:c r="B344" s="1">
        <x:v>43770.5022398148</x:v>
      </x:c>
      <x:c r="C344" s="6">
        <x:v>17.0991641133333</x:v>
      </x:c>
      <x:c r="D344" s="13" t="s">
        <x:v>68</x:v>
      </x:c>
      <x:c r="E344">
        <x:v>4</x:v>
      </x:c>
      <x:c r="F344">
        <x:v>19.387</x:v>
      </x:c>
      <x:c r="G344" s="8">
        <x:v>75134.5219918867</x:v>
      </x:c>
      <x:c r="H344" s="8">
        <x:v>0</x:v>
      </x:c>
      <x:c r="I344">
        <x:v>255629.522533034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3350651</x:v>
      </x:c>
      <x:c r="B345" s="1">
        <x:v>43770.5022746875</x:v>
      </x:c>
      <x:c r="C345" s="6">
        <x:v>17.1493424633333</x:v>
      </x:c>
      <x:c r="D345" s="13" t="s">
        <x:v>68</x:v>
      </x:c>
      <x:c r="E345">
        <x:v>4</x:v>
      </x:c>
      <x:c r="F345">
        <x:v>19.384</x:v>
      </x:c>
      <x:c r="G345" s="8">
        <x:v>75118.2923473572</x:v>
      </x:c>
      <x:c r="H345" s="8">
        <x:v>0</x:v>
      </x:c>
      <x:c r="I345">
        <x:v>255629.765749768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3350661</x:v>
      </x:c>
      <x:c r="B346" s="1">
        <x:v>43770.502309375</x:v>
      </x:c>
      <x:c r="C346" s="6">
        <x:v>17.1993114216667</x:v>
      </x:c>
      <x:c r="D346" s="13" t="s">
        <x:v>68</x:v>
      </x:c>
      <x:c r="E346">
        <x:v>4</x:v>
      </x:c>
      <x:c r="F346">
        <x:v>19.38</x:v>
      </x:c>
      <x:c r="G346" s="8">
        <x:v>75097.8643917302</x:v>
      </x:c>
      <x:c r="H346" s="8">
        <x:v>0</x:v>
      </x:c>
      <x:c r="I346">
        <x:v>255616.084164661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3350671</x:v>
      </x:c>
      <x:c r="B347" s="1">
        <x:v>43770.5023442477</x:v>
      </x:c>
      <x:c r="C347" s="6">
        <x:v>17.2495051666667</x:v>
      </x:c>
      <x:c r="D347" s="13" t="s">
        <x:v>68</x:v>
      </x:c>
      <x:c r="E347">
        <x:v>4</x:v>
      </x:c>
      <x:c r="F347">
        <x:v>19.374</x:v>
      </x:c>
      <x:c r="G347" s="8">
        <x:v>75079.0673962391</x:v>
      </x:c>
      <x:c r="H347" s="8">
        <x:v>0</x:v>
      </x:c>
      <x:c r="I347">
        <x:v>255622.948990513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3350681</x:v>
      </x:c>
      <x:c r="B348" s="1">
        <x:v>43770.5023790856</x:v>
      </x:c>
      <x:c r="C348" s="6">
        <x:v>17.2997010583333</x:v>
      </x:c>
      <x:c r="D348" s="13" t="s">
        <x:v>68</x:v>
      </x:c>
      <x:c r="E348">
        <x:v>4</x:v>
      </x:c>
      <x:c r="F348">
        <x:v>19.374</x:v>
      </x:c>
      <x:c r="G348" s="8">
        <x:v>75055.782290913</x:v>
      </x:c>
      <x:c r="H348" s="8">
        <x:v>0</x:v>
      </x:c>
      <x:c r="I348">
        <x:v>255622.627359175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3350691</x:v>
      </x:c>
      <x:c r="B349" s="1">
        <x:v>43770.5024138079</x:v>
      </x:c>
      <x:c r="C349" s="6">
        <x:v>17.3497095616667</x:v>
      </x:c>
      <x:c r="D349" s="13" t="s">
        <x:v>68</x:v>
      </x:c>
      <x:c r="E349">
        <x:v>4</x:v>
      </x:c>
      <x:c r="F349">
        <x:v>19.37</x:v>
      </x:c>
      <x:c r="G349" s="8">
        <x:v>75036.4144546741</x:v>
      </x:c>
      <x:c r="H349" s="8">
        <x:v>0</x:v>
      </x:c>
      <x:c r="I349">
        <x:v>255622.973857482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3350701</x:v>
      </x:c>
      <x:c r="B350" s="1">
        <x:v>43770.5024485301</x:v>
      </x:c>
      <x:c r="C350" s="6">
        <x:v>17.399679135</x:v>
      </x:c>
      <x:c r="D350" s="13" t="s">
        <x:v>68</x:v>
      </x:c>
      <x:c r="E350">
        <x:v>4</x:v>
      </x:c>
      <x:c r="F350">
        <x:v>19.362</x:v>
      </x:c>
      <x:c r="G350" s="8">
        <x:v>75015.5617433123</x:v>
      </x:c>
      <x:c r="H350" s="8">
        <x:v>0</x:v>
      </x:c>
      <x:c r="I350">
        <x:v>255617.171438132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3350711</x:v>
      </x:c>
      <x:c r="B351" s="1">
        <x:v>43770.5024826736</x:v>
      </x:c>
      <x:c r="C351" s="6">
        <x:v>17.4488787583333</x:v>
      </x:c>
      <x:c r="D351" s="13" t="s">
        <x:v>68</x:v>
      </x:c>
      <x:c r="E351">
        <x:v>4</x:v>
      </x:c>
      <x:c r="F351">
        <x:v>19.359</x:v>
      </x:c>
      <x:c r="G351" s="8">
        <x:v>75014.6576378814</x:v>
      </x:c>
      <x:c r="H351" s="8">
        <x:v>0</x:v>
      </x:c>
      <x:c r="I351">
        <x:v>255611.460129179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3350721</x:v>
      </x:c>
      <x:c r="B352" s="1">
        <x:v>43770.5025178588</x:v>
      </x:c>
      <x:c r="C352" s="6">
        <x:v>17.49953171</x:v>
      </x:c>
      <x:c r="D352" s="13" t="s">
        <x:v>68</x:v>
      </x:c>
      <x:c r="E352">
        <x:v>4</x:v>
      </x:c>
      <x:c r="F352">
        <x:v>19.358</x:v>
      </x:c>
      <x:c r="G352" s="8">
        <x:v>74991.7319305396</x:v>
      </x:c>
      <x:c r="H352" s="8">
        <x:v>0</x:v>
      </x:c>
      <x:c r="I352">
        <x:v>255613.550274063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3350731</x:v>
      </x:c>
      <x:c r="B353" s="1">
        <x:v>43770.502552581</x:v>
      </x:c>
      <x:c r="C353" s="6">
        <x:v>17.5495392933333</x:v>
      </x:c>
      <x:c r="D353" s="13" t="s">
        <x:v>68</x:v>
      </x:c>
      <x:c r="E353">
        <x:v>4</x:v>
      </x:c>
      <x:c r="F353">
        <x:v>19.356</x:v>
      </x:c>
      <x:c r="G353" s="8">
        <x:v>74981.8699091649</x:v>
      </x:c>
      <x:c r="H353" s="8">
        <x:v>0</x:v>
      </x:c>
      <x:c r="I353">
        <x:v>255611.556388375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3350741</x:v>
      </x:c>
      <x:c r="B354" s="1">
        <x:v>43770.5025873032</x:v>
      </x:c>
      <x:c r="C354" s="6">
        <x:v>17.599537785</x:v>
      </x:c>
      <x:c r="D354" s="13" t="s">
        <x:v>68</x:v>
      </x:c>
      <x:c r="E354">
        <x:v>4</x:v>
      </x:c>
      <x:c r="F354">
        <x:v>19.355</x:v>
      </x:c>
      <x:c r="G354" s="8">
        <x:v>74978.0131934945</x:v>
      </x:c>
      <x:c r="H354" s="8">
        <x:v>0</x:v>
      </x:c>
      <x:c r="I354">
        <x:v>255614.396576877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3350751</x:v>
      </x:c>
      <x:c r="B355" s="1">
        <x:v>43770.502621956</x:v>
      </x:c>
      <x:c r="C355" s="6">
        <x:v>17.6494123733333</x:v>
      </x:c>
      <x:c r="D355" s="13" t="s">
        <x:v>68</x:v>
      </x:c>
      <x:c r="E355">
        <x:v>4</x:v>
      </x:c>
      <x:c r="F355">
        <x:v>19.348</x:v>
      </x:c>
      <x:c r="G355" s="8">
        <x:v>74971.9755419989</x:v>
      </x:c>
      <x:c r="H355" s="8">
        <x:v>0</x:v>
      </x:c>
      <x:c r="I355">
        <x:v>255617.94401471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3350761</x:v>
      </x:c>
      <x:c r="B356" s="1">
        <x:v>43770.5026566782</x:v>
      </x:c>
      <x:c r="C356" s="6">
        <x:v>17.6994280933333</x:v>
      </x:c>
      <x:c r="D356" s="13" t="s">
        <x:v>68</x:v>
      </x:c>
      <x:c r="E356">
        <x:v>4</x:v>
      </x:c>
      <x:c r="F356">
        <x:v>19.356</x:v>
      </x:c>
      <x:c r="G356" s="8">
        <x:v>74967.119566733</x:v>
      </x:c>
      <x:c r="H356" s="8">
        <x:v>0</x:v>
      </x:c>
      <x:c r="I356">
        <x:v>255607.004549195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3350771</x:v>
      </x:c>
      <x:c r="B357" s="1">
        <x:v>43770.5026913542</x:v>
      </x:c>
      <x:c r="C357" s="6">
        <x:v>17.7493697283333</x:v>
      </x:c>
      <x:c r="D357" s="13" t="s">
        <x:v>68</x:v>
      </x:c>
      <x:c r="E357">
        <x:v>4</x:v>
      </x:c>
      <x:c r="F357">
        <x:v>19.351</x:v>
      </x:c>
      <x:c r="G357" s="8">
        <x:v>74970.404088182</x:v>
      </x:c>
      <x:c r="H357" s="8">
        <x:v>0</x:v>
      </x:c>
      <x:c r="I357">
        <x:v>255602.156876471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3350781</x:v>
      </x:c>
      <x:c r="B358" s="1">
        <x:v>43770.5027261574</x:v>
      </x:c>
      <x:c r="C358" s="6">
        <x:v>17.7994949583333</x:v>
      </x:c>
      <x:c r="D358" s="13" t="s">
        <x:v>68</x:v>
      </x:c>
      <x:c r="E358">
        <x:v>4</x:v>
      </x:c>
      <x:c r="F358">
        <x:v>19.353</x:v>
      </x:c>
      <x:c r="G358" s="8">
        <x:v>74965.0213962196</x:v>
      </x:c>
      <x:c r="H358" s="8">
        <x:v>0</x:v>
      </x:c>
      <x:c r="I358">
        <x:v>255597.788678595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3350791</x:v>
      </x:c>
      <x:c r="B359" s="1">
        <x:v>43770.5027607639</x:v>
      </x:c>
      <x:c r="C359" s="6">
        <x:v>17.8493231266667</x:v>
      </x:c>
      <x:c r="D359" s="13" t="s">
        <x:v>68</x:v>
      </x:c>
      <x:c r="E359">
        <x:v>4</x:v>
      </x:c>
      <x:c r="F359">
        <x:v>19.355</x:v>
      </x:c>
      <x:c r="G359" s="8">
        <x:v>74957.2657616206</x:v>
      </x:c>
      <x:c r="H359" s="8">
        <x:v>0</x:v>
      </x:c>
      <x:c r="I359">
        <x:v>255601.35776288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3350801</x:v>
      </x:c>
      <x:c r="B360" s="1">
        <x:v>43770.5027956019</x:v>
      </x:c>
      <x:c r="C360" s="6">
        <x:v>17.89949718</x:v>
      </x:c>
      <x:c r="D360" s="13" t="s">
        <x:v>68</x:v>
      </x:c>
      <x:c r="E360">
        <x:v>4</x:v>
      </x:c>
      <x:c r="F360">
        <x:v>19.355</x:v>
      </x:c>
      <x:c r="G360" s="8">
        <x:v>74952.9323254537</x:v>
      </x:c>
      <x:c r="H360" s="8">
        <x:v>0</x:v>
      </x:c>
      <x:c r="I360">
        <x:v>255599.368297043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3350811</x:v>
      </x:c>
      <x:c r="B361" s="1">
        <x:v>43770.5028302083</x:v>
      </x:c>
      <x:c r="C361" s="6">
        <x:v>17.9493299083333</x:v>
      </x:c>
      <x:c r="D361" s="13" t="s">
        <x:v>68</x:v>
      </x:c>
      <x:c r="E361">
        <x:v>4</x:v>
      </x:c>
      <x:c r="F361">
        <x:v>19.346</x:v>
      </x:c>
      <x:c r="G361" s="8">
        <x:v>74942.11838623</x:v>
      </x:c>
      <x:c r="H361" s="8">
        <x:v>0</x:v>
      </x:c>
      <x:c r="I361">
        <x:v>255603.675149388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3350821</x:v>
      </x:c>
      <x:c r="B362" s="1">
        <x:v>43770.5028649306</x:v>
      </x:c>
      <x:c r="C362" s="6">
        <x:v>17.9993304083333</x:v>
      </x:c>
      <x:c r="D362" s="13" t="s">
        <x:v>68</x:v>
      </x:c>
      <x:c r="E362">
        <x:v>4</x:v>
      </x:c>
      <x:c r="F362">
        <x:v>19.34</x:v>
      </x:c>
      <x:c r="G362" s="8">
        <x:v>74934.2479001445</x:v>
      </x:c>
      <x:c r="H362" s="8">
        <x:v>0</x:v>
      </x:c>
      <x:c r="I362">
        <x:v>255591.412272568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3350831</x:v>
      </x:c>
      <x:c r="B363" s="1">
        <x:v>43770.5028995718</x:v>
      </x:c>
      <x:c r="C363" s="6">
        <x:v>18.049167395</x:v>
      </x:c>
      <x:c r="D363" s="13" t="s">
        <x:v>68</x:v>
      </x:c>
      <x:c r="E363">
        <x:v>4</x:v>
      </x:c>
      <x:c r="F363">
        <x:v>19.343</x:v>
      </x:c>
      <x:c r="G363" s="8">
        <x:v>74916.9304976489</x:v>
      </x:c>
      <x:c r="H363" s="8">
        <x:v>0</x:v>
      </x:c>
      <x:c r="I363">
        <x:v>255614.508425241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3350841</x:v>
      </x:c>
      <x:c r="B364" s="1">
        <x:v>43770.502934294</x:v>
      </x:c>
      <x:c r="C364" s="6">
        <x:v>18.0991978133333</x:v>
      </x:c>
      <x:c r="D364" s="13" t="s">
        <x:v>68</x:v>
      </x:c>
      <x:c r="E364">
        <x:v>4</x:v>
      </x:c>
      <x:c r="F364">
        <x:v>19.337</x:v>
      </x:c>
      <x:c r="G364" s="8">
        <x:v>74894.3620039278</x:v>
      </x:c>
      <x:c r="H364" s="8">
        <x:v>0</x:v>
      </x:c>
      <x:c r="I364">
        <x:v>255607.953794324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3350851</x:v>
      </x:c>
      <x:c r="B365" s="1">
        <x:v>43770.502969213</x:v>
      </x:c>
      <x:c r="C365" s="6">
        <x:v>18.149462015</x:v>
      </x:c>
      <x:c r="D365" s="13" t="s">
        <x:v>68</x:v>
      </x:c>
      <x:c r="E365">
        <x:v>4</x:v>
      </x:c>
      <x:c r="F365">
        <x:v>19.339</x:v>
      </x:c>
      <x:c r="G365" s="8">
        <x:v>74881.1154376056</x:v>
      </x:c>
      <x:c r="H365" s="8">
        <x:v>0</x:v>
      </x:c>
      <x:c r="I365">
        <x:v>255590.21108202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3350861</x:v>
      </x:c>
      <x:c r="B366" s="1">
        <x:v>43770.503003588</x:v>
      </x:c>
      <x:c r="C366" s="6">
        <x:v>18.1989559183333</x:v>
      </x:c>
      <x:c r="D366" s="13" t="s">
        <x:v>68</x:v>
      </x:c>
      <x:c r="E366">
        <x:v>4</x:v>
      </x:c>
      <x:c r="F366">
        <x:v>19.33</x:v>
      </x:c>
      <x:c r="G366" s="8">
        <x:v>74852.4889898416</x:v>
      </x:c>
      <x:c r="H366" s="8">
        <x:v>0</x:v>
      </x:c>
      <x:c r="I366">
        <x:v>255595.324558856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3350871</x:v>
      </x:c>
      <x:c r="B367" s="1">
        <x:v>43770.5030387384</x:v>
      </x:c>
      <x:c r="C367" s="6">
        <x:v>18.2496037133333</x:v>
      </x:c>
      <x:c r="D367" s="13" t="s">
        <x:v>68</x:v>
      </x:c>
      <x:c r="E367">
        <x:v>4</x:v>
      </x:c>
      <x:c r="F367">
        <x:v>19.328</x:v>
      </x:c>
      <x:c r="G367" s="8">
        <x:v>74830.8997344058</x:v>
      </x:c>
      <x:c r="H367" s="8">
        <x:v>0</x:v>
      </x:c>
      <x:c r="I367">
        <x:v>255603.531603535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3350881</x:v>
      </x:c>
      <x:c r="B368" s="1">
        <x:v>43770.5030737616</x:v>
      </x:c>
      <x:c r="C368" s="6">
        <x:v>18.3000335066667</x:v>
      </x:c>
      <x:c r="D368" s="13" t="s">
        <x:v>68</x:v>
      </x:c>
      <x:c r="E368">
        <x:v>4</x:v>
      </x:c>
      <x:c r="F368">
        <x:v>19.323</x:v>
      </x:c>
      <x:c r="G368" s="8">
        <x:v>74814.0513032344</x:v>
      </x:c>
      <x:c r="H368" s="8">
        <x:v>0</x:v>
      </x:c>
      <x:c r="I368">
        <x:v>255590.909050325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3350891</x:v>
      </x:c>
      <x:c r="B369" s="1">
        <x:v>43770.5031077546</x:v>
      </x:c>
      <x:c r="C369" s="6">
        <x:v>18.348960195</x:v>
      </x:c>
      <x:c r="D369" s="13" t="s">
        <x:v>68</x:v>
      </x:c>
      <x:c r="E369">
        <x:v>4</x:v>
      </x:c>
      <x:c r="F369">
        <x:v>19.323</x:v>
      </x:c>
      <x:c r="G369" s="8">
        <x:v>74795.990057705</x:v>
      </x:c>
      <x:c r="H369" s="8">
        <x:v>0</x:v>
      </x:c>
      <x:c r="I369">
        <x:v>255583.615578474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3350901</x:v>
      </x:c>
      <x:c r="B370" s="1">
        <x:v>43770.5031424769</x:v>
      </x:c>
      <x:c r="C370" s="6">
        <x:v>18.3989970016667</x:v>
      </x:c>
      <x:c r="D370" s="13" t="s">
        <x:v>68</x:v>
      </x:c>
      <x:c r="E370">
        <x:v>4</x:v>
      </x:c>
      <x:c r="F370">
        <x:v>19.322</x:v>
      </x:c>
      <x:c r="G370" s="8">
        <x:v>74793.2264708336</x:v>
      </x:c>
      <x:c r="H370" s="8">
        <x:v>0</x:v>
      </x:c>
      <x:c r="I370">
        <x:v>255591.161646907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3350911</x:v>
      </x:c>
      <x:c r="B371" s="1">
        <x:v>43770.5031771991</x:v>
      </x:c>
      <x:c r="C371" s="6">
        <x:v>18.4489672783333</x:v>
      </x:c>
      <x:c r="D371" s="13" t="s">
        <x:v>68</x:v>
      </x:c>
      <x:c r="E371">
        <x:v>4</x:v>
      </x:c>
      <x:c r="F371">
        <x:v>19.319</x:v>
      </x:c>
      <x:c r="G371" s="8">
        <x:v>74792.8194635203</x:v>
      </x:c>
      <x:c r="H371" s="8">
        <x:v>0</x:v>
      </x:c>
      <x:c r="I371">
        <x:v>255599.304229873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3350921</x:v>
      </x:c>
      <x:c r="B372" s="1">
        <x:v>43770.5032123495</x:v>
      </x:c>
      <x:c r="C372" s="6">
        <x:v>18.4995711316667</x:v>
      </x:c>
      <x:c r="D372" s="13" t="s">
        <x:v>68</x:v>
      </x:c>
      <x:c r="E372">
        <x:v>4</x:v>
      </x:c>
      <x:c r="F372">
        <x:v>19.318</x:v>
      </x:c>
      <x:c r="G372" s="8">
        <x:v>74790.2285423394</x:v>
      </x:c>
      <x:c r="H372" s="8">
        <x:v>0</x:v>
      </x:c>
      <x:c r="I372">
        <x:v>255586.056578616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3350931</x:v>
      </x:c>
      <x:c r="B373" s="1">
        <x:v>43770.5032506597</x:v>
      </x:c>
      <x:c r="C373" s="6">
        <x:v>18.55476928</x:v>
      </x:c>
      <x:c r="D373" s="13" t="s">
        <x:v>68</x:v>
      </x:c>
      <x:c r="E373">
        <x:v>4</x:v>
      </x:c>
      <x:c r="F373">
        <x:v>19.317</x:v>
      </x:c>
      <x:c r="G373" s="8">
        <x:v>74776.6298187607</x:v>
      </x:c>
      <x:c r="H373" s="8">
        <x:v>0</x:v>
      </x:c>
      <x:c r="I373">
        <x:v>255592.255211667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3350941</x:v>
      </x:c>
      <x:c r="B374" s="1">
        <x:v>43770.5032814815</x:v>
      </x:c>
      <x:c r="C374" s="6">
        <x:v>18.59914676</x:v>
      </x:c>
      <x:c r="D374" s="13" t="s">
        <x:v>68</x:v>
      </x:c>
      <x:c r="E374">
        <x:v>4</x:v>
      </x:c>
      <x:c r="F374">
        <x:v>19.31</x:v>
      </x:c>
      <x:c r="G374" s="8">
        <x:v>74772.4973123376</x:v>
      </x:c>
      <x:c r="H374" s="8">
        <x:v>0</x:v>
      </x:c>
      <x:c r="I374">
        <x:v>255593.56386889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3350951</x:v>
      </x:c>
      <x:c r="B375" s="1">
        <x:v>43770.5033163194</x:v>
      </x:c>
      <x:c r="C375" s="6">
        <x:v>18.64930787</x:v>
      </x:c>
      <x:c r="D375" s="13" t="s">
        <x:v>68</x:v>
      </x:c>
      <x:c r="E375">
        <x:v>4</x:v>
      </x:c>
      <x:c r="F375">
        <x:v>19.308</x:v>
      </x:c>
      <x:c r="G375" s="8">
        <x:v>74756.7915548503</x:v>
      </x:c>
      <x:c r="H375" s="8">
        <x:v>0</x:v>
      </x:c>
      <x:c r="I375">
        <x:v>255587.209637978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3350961</x:v>
      </x:c>
      <x:c r="B376" s="1">
        <x:v>43770.5033509259</x:v>
      </x:c>
      <x:c r="C376" s="6">
        <x:v>18.6991257716667</x:v>
      </x:c>
      <x:c r="D376" s="13" t="s">
        <x:v>68</x:v>
      </x:c>
      <x:c r="E376">
        <x:v>4</x:v>
      </x:c>
      <x:c r="F376">
        <x:v>19.31</x:v>
      </x:c>
      <x:c r="G376" s="8">
        <x:v>74749.0583783365</x:v>
      </x:c>
      <x:c r="H376" s="8">
        <x:v>0</x:v>
      </x:c>
      <x:c r="I376">
        <x:v>255581.460875048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3350971</x:v>
      </x:c>
      <x:c r="B377" s="1">
        <x:v>43770.5033855324</x:v>
      </x:c>
      <x:c r="C377" s="6">
        <x:v>18.748999205</x:v>
      </x:c>
      <x:c r="D377" s="13" t="s">
        <x:v>68</x:v>
      </x:c>
      <x:c r="E377">
        <x:v>4</x:v>
      </x:c>
      <x:c r="F377">
        <x:v>19.306</x:v>
      </x:c>
      <x:c r="G377" s="8">
        <x:v>74748.5249669847</x:v>
      </x:c>
      <x:c r="H377" s="8">
        <x:v>0</x:v>
      </x:c>
      <x:c r="I377">
        <x:v>255582.541405262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3350981</x:v>
      </x:c>
      <x:c r="B378" s="1">
        <x:v>43770.5034203704</x:v>
      </x:c>
      <x:c r="C378" s="6">
        <x:v>18.799164905</x:v>
      </x:c>
      <x:c r="D378" s="13" t="s">
        <x:v>68</x:v>
      </x:c>
      <x:c r="E378">
        <x:v>4</x:v>
      </x:c>
      <x:c r="F378">
        <x:v>19.304</x:v>
      </x:c>
      <x:c r="G378" s="8">
        <x:v>74745.2441641952</x:v>
      </x:c>
      <x:c r="H378" s="8">
        <x:v>0</x:v>
      </x:c>
      <x:c r="I378">
        <x:v>255581.13234837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3350991</x:v>
      </x:c>
      <x:c r="B379" s="1">
        <x:v>43770.5034551736</x:v>
      </x:c>
      <x:c r="C379" s="6">
        <x:v>18.8492472633333</x:v>
      </x:c>
      <x:c r="D379" s="13" t="s">
        <x:v>68</x:v>
      </x:c>
      <x:c r="E379">
        <x:v>4</x:v>
      </x:c>
      <x:c r="F379">
        <x:v>19.314</x:v>
      </x:c>
      <x:c r="G379" s="8">
        <x:v>74742.9650435332</x:v>
      </x:c>
      <x:c r="H379" s="8">
        <x:v>0</x:v>
      </x:c>
      <x:c r="I379">
        <x:v>255579.239329059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3351001</x:v>
      </x:c>
      <x:c r="B380" s="1">
        <x:v>43770.5034897801</x:v>
      </x:c>
      <x:c r="C380" s="6">
        <x:v>18.8990811</x:v>
      </x:c>
      <x:c r="D380" s="13" t="s">
        <x:v>68</x:v>
      </x:c>
      <x:c r="E380">
        <x:v>4</x:v>
      </x:c>
      <x:c r="F380">
        <x:v>19.309</x:v>
      </x:c>
      <x:c r="G380" s="8">
        <x:v>74743.0083941053</x:v>
      </x:c>
      <x:c r="H380" s="8">
        <x:v>0</x:v>
      </x:c>
      <x:c r="I380">
        <x:v>255572.01024418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3351011</x:v>
      </x:c>
      <x:c r="B381" s="1">
        <x:v>43770.5035245023</x:v>
      </x:c>
      <x:c r="C381" s="6">
        <x:v>18.949065345</x:v>
      </x:c>
      <x:c r="D381" s="13" t="s">
        <x:v>68</x:v>
      </x:c>
      <x:c r="E381">
        <x:v>4</x:v>
      </x:c>
      <x:c r="F381">
        <x:v>19.312</x:v>
      </x:c>
      <x:c r="G381" s="8">
        <x:v>74747.08853851</x:v>
      </x:c>
      <x:c r="H381" s="8">
        <x:v>0</x:v>
      </x:c>
      <x:c r="I381">
        <x:v>255572.863112061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3351021</x:v>
      </x:c>
      <x:c r="B382" s="1">
        <x:v>43770.5035594097</x:v>
      </x:c>
      <x:c r="C382" s="6">
        <x:v>18.99935948</x:v>
      </x:c>
      <x:c r="D382" s="13" t="s">
        <x:v>68</x:v>
      </x:c>
      <x:c r="E382">
        <x:v>4</x:v>
      </x:c>
      <x:c r="F382">
        <x:v>19.311</x:v>
      </x:c>
      <x:c r="G382" s="8">
        <x:v>74750.3551022065</x:v>
      </x:c>
      <x:c r="H382" s="8">
        <x:v>0</x:v>
      </x:c>
      <x:c r="I382">
        <x:v>255570.322018581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3351031</x:v>
      </x:c>
      <x:c r="B383" s="1">
        <x:v>43770.503594294</x:v>
      </x:c>
      <x:c r="C383" s="6">
        <x:v>19.0495650683333</x:v>
      </x:c>
      <x:c r="D383" s="13" t="s">
        <x:v>68</x:v>
      </x:c>
      <x:c r="E383">
        <x:v>4</x:v>
      </x:c>
      <x:c r="F383">
        <x:v>19.305</x:v>
      </x:c>
      <x:c r="G383" s="8">
        <x:v>74738.5132928223</x:v>
      </x:c>
      <x:c r="H383" s="8">
        <x:v>0</x:v>
      </x:c>
      <x:c r="I383">
        <x:v>255561.738717646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3351041</x:v>
      </x:c>
      <x:c r="B384" s="1">
        <x:v>43770.5036289352</x:v>
      </x:c>
      <x:c r="C384" s="6">
        <x:v>19.0994953766667</x:v>
      </x:c>
      <x:c r="D384" s="13" t="s">
        <x:v>68</x:v>
      </x:c>
      <x:c r="E384">
        <x:v>4</x:v>
      </x:c>
      <x:c r="F384">
        <x:v>19.307</x:v>
      </x:c>
      <x:c r="G384" s="8">
        <x:v>74734.6463766965</x:v>
      </x:c>
      <x:c r="H384" s="8">
        <x:v>0</x:v>
      </x:c>
      <x:c r="I384">
        <x:v>255557.73076097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3351051</x:v>
      </x:c>
      <x:c r="B385" s="1">
        <x:v>43770.5036635764</x:v>
      </x:c>
      <x:c r="C385" s="6">
        <x:v>19.1493603066667</x:v>
      </x:c>
      <x:c r="D385" s="13" t="s">
        <x:v>68</x:v>
      </x:c>
      <x:c r="E385">
        <x:v>4</x:v>
      </x:c>
      <x:c r="F385">
        <x:v>19.303</x:v>
      </x:c>
      <x:c r="G385" s="8">
        <x:v>74732.9026591031</x:v>
      </x:c>
      <x:c r="H385" s="8">
        <x:v>0</x:v>
      </x:c>
      <x:c r="I385">
        <x:v>255562.815201693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3351061</x:v>
      </x:c>
      <x:c r="B386" s="1">
        <x:v>43770.5036983796</x:v>
      </x:c>
      <x:c r="C386" s="6">
        <x:v>19.1994606533333</x:v>
      </x:c>
      <x:c r="D386" s="13" t="s">
        <x:v>68</x:v>
      </x:c>
      <x:c r="E386">
        <x:v>4</x:v>
      </x:c>
      <x:c r="F386">
        <x:v>19.311</x:v>
      </x:c>
      <x:c r="G386" s="8">
        <x:v>74726.0876243147</x:v>
      </x:c>
      <x:c r="H386" s="8">
        <x:v>0</x:v>
      </x:c>
      <x:c r="I386">
        <x:v>255554.671858741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3351071</x:v>
      </x:c>
      <x:c r="B387" s="1">
        <x:v>43770.5037330671</x:v>
      </x:c>
      <x:c r="C387" s="6">
        <x:v>19.2494433133333</x:v>
      </x:c>
      <x:c r="D387" s="13" t="s">
        <x:v>68</x:v>
      </x:c>
      <x:c r="E387">
        <x:v>4</x:v>
      </x:c>
      <x:c r="F387">
        <x:v>19.304</x:v>
      </x:c>
      <x:c r="G387" s="8">
        <x:v>74689.4016214324</x:v>
      </x:c>
      <x:c r="H387" s="8">
        <x:v>0</x:v>
      </x:c>
      <x:c r="I387">
        <x:v>255547.596394984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3351081</x:v>
      </x:c>
      <x:c r="B388" s="1">
        <x:v>43770.5037677893</x:v>
      </x:c>
      <x:c r="C388" s="6">
        <x:v>19.2994006183333</x:v>
      </x:c>
      <x:c r="D388" s="13" t="s">
        <x:v>68</x:v>
      </x:c>
      <x:c r="E388">
        <x:v>4</x:v>
      </x:c>
      <x:c r="F388">
        <x:v>19.299</x:v>
      </x:c>
      <x:c r="G388" s="8">
        <x:v>74678.8847752677</x:v>
      </x:c>
      <x:c r="H388" s="8">
        <x:v>0</x:v>
      </x:c>
      <x:c r="I388">
        <x:v>255556.889560225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3351091</x:v>
      </x:c>
      <x:c r="B389" s="1">
        <x:v>43770.5038025116</x:v>
      </x:c>
      <x:c r="C389" s="6">
        <x:v>19.349410965</x:v>
      </x:c>
      <x:c r="D389" s="13" t="s">
        <x:v>68</x:v>
      </x:c>
      <x:c r="E389">
        <x:v>4</x:v>
      </x:c>
      <x:c r="F389">
        <x:v>19.295</x:v>
      </x:c>
      <x:c r="G389" s="8">
        <x:v>74665.7830412463</x:v>
      </x:c>
      <x:c r="H389" s="8">
        <x:v>0</x:v>
      </x:c>
      <x:c r="I389">
        <x:v>255550.780293693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3351101</x:v>
      </x:c>
      <x:c r="B390" s="1">
        <x:v>43770.5038371528</x:v>
      </x:c>
      <x:c r="C390" s="6">
        <x:v>19.3993140833333</x:v>
      </x:c>
      <x:c r="D390" s="13" t="s">
        <x:v>68</x:v>
      </x:c>
      <x:c r="E390">
        <x:v>4</x:v>
      </x:c>
      <x:c r="F390">
        <x:v>19.301</x:v>
      </x:c>
      <x:c r="G390" s="8">
        <x:v>74662.9814655147</x:v>
      </x:c>
      <x:c r="H390" s="8">
        <x:v>0</x:v>
      </x:c>
      <x:c r="I390">
        <x:v>255564.679222355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3351111</x:v>
      </x:c>
      <x:c r="B391" s="1">
        <x:v>43770.503871794</x:v>
      </x:c>
      <x:c r="C391" s="6">
        <x:v>19.4492016816667</x:v>
      </x:c>
      <x:c r="D391" s="13" t="s">
        <x:v>68</x:v>
      </x:c>
      <x:c r="E391">
        <x:v>4</x:v>
      </x:c>
      <x:c r="F391">
        <x:v>19.295</x:v>
      </x:c>
      <x:c r="G391" s="8">
        <x:v>74653.5117764434</x:v>
      </x:c>
      <x:c r="H391" s="8">
        <x:v>0</x:v>
      </x:c>
      <x:c r="I391">
        <x:v>255549.176456003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3351121</x:v>
      </x:c>
      <x:c r="B392" s="1">
        <x:v>43770.5039065625</x:v>
      </x:c>
      <x:c r="C392" s="6">
        <x:v>19.4992420166667</x:v>
      </x:c>
      <x:c r="D392" s="13" t="s">
        <x:v>68</x:v>
      </x:c>
      <x:c r="E392">
        <x:v>4</x:v>
      </x:c>
      <x:c r="F392">
        <x:v>19.292</x:v>
      </x:c>
      <x:c r="G392" s="8">
        <x:v>74642.0786421271</x:v>
      </x:c>
      <x:c r="H392" s="8">
        <x:v>0</x:v>
      </x:c>
      <x:c r="I392">
        <x:v>255564.017196198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3351131</x:v>
      </x:c>
      <x:c r="B393" s="1">
        <x:v>43770.5039412037</x:v>
      </x:c>
      <x:c r="C393" s="6">
        <x:v>19.5491249366667</x:v>
      </x:c>
      <x:c r="D393" s="13" t="s">
        <x:v>68</x:v>
      </x:c>
      <x:c r="E393">
        <x:v>4</x:v>
      </x:c>
      <x:c r="F393">
        <x:v>19.293</x:v>
      </x:c>
      <x:c r="G393" s="8">
        <x:v>74632.6062674875</x:v>
      </x:c>
      <x:c r="H393" s="8">
        <x:v>0</x:v>
      </x:c>
      <x:c r="I393">
        <x:v>255552.4976382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3351141</x:v>
      </x:c>
      <x:c r="B394" s="1">
        <x:v>43770.5039759259</x:v>
      </x:c>
      <x:c r="C394" s="6">
        <x:v>19.599147565</x:v>
      </x:c>
      <x:c r="D394" s="13" t="s">
        <x:v>68</x:v>
      </x:c>
      <x:c r="E394">
        <x:v>4</x:v>
      </x:c>
      <x:c r="F394">
        <x:v>19.287</x:v>
      </x:c>
      <x:c r="G394" s="8">
        <x:v>74624.6308150645</x:v>
      </x:c>
      <x:c r="H394" s="8">
        <x:v>0</x:v>
      </x:c>
      <x:c r="I394">
        <x:v>255547.31766959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3351151</x:v>
      </x:c>
      <x:c r="B395" s="1">
        <x:v>43770.5040105671</x:v>
      </x:c>
      <x:c r="C395" s="6">
        <x:v>19.6490085783333</x:v>
      </x:c>
      <x:c r="D395" s="13" t="s">
        <x:v>68</x:v>
      </x:c>
      <x:c r="E395">
        <x:v>4</x:v>
      </x:c>
      <x:c r="F395">
        <x:v>19.28</x:v>
      </x:c>
      <x:c r="G395" s="8">
        <x:v>74612.9526761605</x:v>
      </x:c>
      <x:c r="H395" s="8">
        <x:v>0</x:v>
      </x:c>
      <x:c r="I395">
        <x:v>255554.515486868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3351161</x:v>
      </x:c>
      <x:c r="B396" s="1">
        <x:v>43770.5040452199</x:v>
      </x:c>
      <x:c r="C396" s="6">
        <x:v>19.69889112</x:v>
      </x:c>
      <x:c r="D396" s="13" t="s">
        <x:v>68</x:v>
      </x:c>
      <x:c r="E396">
        <x:v>4</x:v>
      </x:c>
      <x:c r="F396">
        <x:v>19.284</x:v>
      </x:c>
      <x:c r="G396" s="8">
        <x:v>74599.7292072835</x:v>
      </x:c>
      <x:c r="H396" s="8">
        <x:v>0</x:v>
      </x:c>
      <x:c r="I396">
        <x:v>255548.164402948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3351171</x:v>
      </x:c>
      <x:c r="B397" s="1">
        <x:v>43770.5040800579</x:v>
      </x:c>
      <x:c r="C397" s="6">
        <x:v>19.7491002733333</x:v>
      </x:c>
      <x:c r="D397" s="13" t="s">
        <x:v>68</x:v>
      </x:c>
      <x:c r="E397">
        <x:v>4</x:v>
      </x:c>
      <x:c r="F397">
        <x:v>19.279</x:v>
      </x:c>
      <x:c r="G397" s="8">
        <x:v>74590.1853502907</x:v>
      </x:c>
      <x:c r="H397" s="8">
        <x:v>0</x:v>
      </x:c>
      <x:c r="I397">
        <x:v>255543.350839062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3351181</x:v>
      </x:c>
      <x:c r="B398" s="1">
        <x:v>43770.5041148958</x:v>
      </x:c>
      <x:c r="C398" s="6">
        <x:v>19.7992308933333</x:v>
      </x:c>
      <x:c r="D398" s="13" t="s">
        <x:v>68</x:v>
      </x:c>
      <x:c r="E398">
        <x:v>4</x:v>
      </x:c>
      <x:c r="F398">
        <x:v>19.276</x:v>
      </x:c>
      <x:c r="G398" s="8">
        <x:v>74569.78337053</x:v>
      </x:c>
      <x:c r="H398" s="8">
        <x:v>0</x:v>
      </x:c>
      <x:c r="I398">
        <x:v>255535.765654333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3351191</x:v>
      </x:c>
      <x:c r="B399" s="1">
        <x:v>43770.5041497338</x:v>
      </x:c>
      <x:c r="C399" s="6">
        <x:v>19.849390015</x:v>
      </x:c>
      <x:c r="D399" s="13" t="s">
        <x:v>68</x:v>
      </x:c>
      <x:c r="E399">
        <x:v>4</x:v>
      </x:c>
      <x:c r="F399">
        <x:v>19.277</x:v>
      </x:c>
      <x:c r="G399" s="8">
        <x:v>74546.7743879546</x:v>
      </x:c>
      <x:c r="H399" s="8">
        <x:v>0</x:v>
      </x:c>
      <x:c r="I399">
        <x:v>255537.879194838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3351201</x:v>
      </x:c>
      <x:c r="B400" s="1">
        <x:v>43770.5041844097</x:v>
      </x:c>
      <x:c r="C400" s="6">
        <x:v>19.899346055</x:v>
      </x:c>
      <x:c r="D400" s="13" t="s">
        <x:v>68</x:v>
      </x:c>
      <x:c r="E400">
        <x:v>4</x:v>
      </x:c>
      <x:c r="F400">
        <x:v>19.268</x:v>
      </x:c>
      <x:c r="G400" s="8">
        <x:v>74534.1788839438</x:v>
      </x:c>
      <x:c r="H400" s="8">
        <x:v>0</x:v>
      </x:c>
      <x:c r="I400">
        <x:v>255537.204645306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3351211</x:v>
      </x:c>
      <x:c r="B401" s="1">
        <x:v>43770.5042192477</x:v>
      </x:c>
      <x:c r="C401" s="6">
        <x:v>19.949527615</x:v>
      </x:c>
      <x:c r="D401" s="13" t="s">
        <x:v>68</x:v>
      </x:c>
      <x:c r="E401">
        <x:v>4</x:v>
      </x:c>
      <x:c r="F401">
        <x:v>19.269</x:v>
      </x:c>
      <x:c r="G401" s="8">
        <x:v>74520.2317246813</x:v>
      </x:c>
      <x:c r="H401" s="8">
        <x:v>0</x:v>
      </x:c>
      <x:c r="I401">
        <x:v>255531.708059957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3351221</x:v>
      </x:c>
      <x:c r="B402" s="1">
        <x:v>43770.504253588</x:v>
      </x:c>
      <x:c r="C402" s="6">
        <x:v>19.99899326</x:v>
      </x:c>
      <x:c r="D402" s="13" t="s">
        <x:v>68</x:v>
      </x:c>
      <x:c r="E402">
        <x:v>4</x:v>
      </x:c>
      <x:c r="F402">
        <x:v>19.262</x:v>
      </x:c>
      <x:c r="G402" s="8">
        <x:v>74490.7350230504</x:v>
      </x:c>
      <x:c r="H402" s="8">
        <x:v>0</x:v>
      </x:c>
      <x:c r="I402">
        <x:v>255544.48324888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3351231</x:v>
      </x:c>
      <x:c r="B403" s="1">
        <x:v>43770.5042883102</x:v>
      </x:c>
      <x:c r="C403" s="6">
        <x:v>20.048973575</x:v>
      </x:c>
      <x:c r="D403" s="13" t="s">
        <x:v>68</x:v>
      </x:c>
      <x:c r="E403">
        <x:v>4</x:v>
      </x:c>
      <x:c r="F403">
        <x:v>19.258</x:v>
      </x:c>
      <x:c r="G403" s="8">
        <x:v>74451.9115295912</x:v>
      </x:c>
      <x:c r="H403" s="8">
        <x:v>0</x:v>
      </x:c>
      <x:c r="I403">
        <x:v>255527.100075903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3351241</x:v>
      </x:c>
      <x:c r="B404" s="1">
        <x:v>43770.5043236111</x:v>
      </x:c>
      <x:c r="C404" s="6">
        <x:v>20.0997873933333</x:v>
      </x:c>
      <x:c r="D404" s="13" t="s">
        <x:v>68</x:v>
      </x:c>
      <x:c r="E404">
        <x:v>4</x:v>
      </x:c>
      <x:c r="F404">
        <x:v>19.251</x:v>
      </x:c>
      <x:c r="G404" s="8">
        <x:v>74422.2156922512</x:v>
      </x:c>
      <x:c r="H404" s="8">
        <x:v>0</x:v>
      </x:c>
      <x:c r="I404">
        <x:v>255529.991052699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3351251</x:v>
      </x:c>
      <x:c r="B405" s="1">
        <x:v>43770.5043579051</x:v>
      </x:c>
      <x:c r="C405" s="6">
        <x:v>20.1491890266667</x:v>
      </x:c>
      <x:c r="D405" s="13" t="s">
        <x:v>68</x:v>
      </x:c>
      <x:c r="E405">
        <x:v>4</x:v>
      </x:c>
      <x:c r="F405">
        <x:v>19.239</x:v>
      </x:c>
      <x:c r="G405" s="8">
        <x:v>74383.9389144338</x:v>
      </x:c>
      <x:c r="H405" s="8">
        <x:v>0</x:v>
      </x:c>
      <x:c r="I405">
        <x:v>255532.866304872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3351261</x:v>
      </x:c>
      <x:c r="B406" s="1">
        <x:v>43770.5043925579</x:v>
      </x:c>
      <x:c r="C406" s="6">
        <x:v>20.1990559466667</x:v>
      </x:c>
      <x:c r="D406" s="13" t="s">
        <x:v>68</x:v>
      </x:c>
      <x:c r="E406">
        <x:v>4</x:v>
      </x:c>
      <x:c r="F406">
        <x:v>19.234</x:v>
      </x:c>
      <x:c r="G406" s="8">
        <x:v>74370.6311102525</x:v>
      </x:c>
      <x:c r="H406" s="8">
        <x:v>0</x:v>
      </x:c>
      <x:c r="I406">
        <x:v>255536.555024366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3351271</x:v>
      </x:c>
      <x:c r="B407" s="1">
        <x:v>43770.5044273958</x:v>
      </x:c>
      <x:c r="C407" s="6">
        <x:v>20.2492423966667</x:v>
      </x:c>
      <x:c r="D407" s="13" t="s">
        <x:v>68</x:v>
      </x:c>
      <x:c r="E407">
        <x:v>4</x:v>
      </x:c>
      <x:c r="F407">
        <x:v>19.228</x:v>
      </x:c>
      <x:c r="G407" s="8">
        <x:v>74341.2427137652</x:v>
      </x:c>
      <x:c r="H407" s="8">
        <x:v>0</x:v>
      </x:c>
      <x:c r="I407">
        <x:v>255521.788572227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3351281</x:v>
      </x:c>
      <x:c r="B408" s="1">
        <x:v>43770.5044623495</x:v>
      </x:c>
      <x:c r="C408" s="6">
        <x:v>20.2995689983333</x:v>
      </x:c>
      <x:c r="D408" s="13" t="s">
        <x:v>68</x:v>
      </x:c>
      <x:c r="E408">
        <x:v>4</x:v>
      </x:c>
      <x:c r="F408">
        <x:v>19.227</x:v>
      </x:c>
      <x:c r="G408" s="8">
        <x:v>74323.8319800586</x:v>
      </x:c>
      <x:c r="H408" s="8">
        <x:v>0</x:v>
      </x:c>
      <x:c r="I408">
        <x:v>255524.735803921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3351291</x:v>
      </x:c>
      <x:c r="B409" s="1">
        <x:v>43770.5044971065</x:v>
      </x:c>
      <x:c r="C409" s="6">
        <x:v>20.3496504733333</x:v>
      </x:c>
      <x:c r="D409" s="13" t="s">
        <x:v>68</x:v>
      </x:c>
      <x:c r="E409">
        <x:v>4</x:v>
      </x:c>
      <x:c r="F409">
        <x:v>19.219</x:v>
      </x:c>
      <x:c r="G409" s="8">
        <x:v>74297.6694739785</x:v>
      </x:c>
      <x:c r="H409" s="8">
        <x:v>0</x:v>
      </x:c>
      <x:c r="I409">
        <x:v>255518.500754169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3351301</x:v>
      </x:c>
      <x:c r="B410" s="1">
        <x:v>43770.504531331</x:v>
      </x:c>
      <x:c r="C410" s="6">
        <x:v>20.3989140483333</x:v>
      </x:c>
      <x:c r="D410" s="13" t="s">
        <x:v>68</x:v>
      </x:c>
      <x:c r="E410">
        <x:v>4</x:v>
      </x:c>
      <x:c r="F410">
        <x:v>19.213</x:v>
      </x:c>
      <x:c r="G410" s="8">
        <x:v>74274.6382560004</x:v>
      </x:c>
      <x:c r="H410" s="8">
        <x:v>0</x:v>
      </x:c>
      <x:c r="I410">
        <x:v>255517.097849689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3351311</x:v>
      </x:c>
      <x:c r="B411" s="1">
        <x:v>43770.504566088</x:v>
      </x:c>
      <x:c r="C411" s="6">
        <x:v>20.4489810033333</x:v>
      </x:c>
      <x:c r="D411" s="13" t="s">
        <x:v>68</x:v>
      </x:c>
      <x:c r="E411">
        <x:v>4</x:v>
      </x:c>
      <x:c r="F411">
        <x:v>19.213</x:v>
      </x:c>
      <x:c r="G411" s="8">
        <x:v>74254.5760587864</x:v>
      </x:c>
      <x:c r="H411" s="8">
        <x:v>0</x:v>
      </x:c>
      <x:c r="I411">
        <x:v>255527.554108845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3351321</x:v>
      </x:c>
      <x:c r="B412" s="1">
        <x:v>43770.5046010069</x:v>
      </x:c>
      <x:c r="C412" s="6">
        <x:v>20.4992324533333</x:v>
      </x:c>
      <x:c r="D412" s="13" t="s">
        <x:v>68</x:v>
      </x:c>
      <x:c r="E412">
        <x:v>4</x:v>
      </x:c>
      <x:c r="F412">
        <x:v>19.202</x:v>
      </x:c>
      <x:c r="G412" s="8">
        <x:v>74213.9719720472</x:v>
      </x:c>
      <x:c r="H412" s="8">
        <x:v>0</x:v>
      </x:c>
      <x:c r="I412">
        <x:v>255519.406519042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3351331</x:v>
      </x:c>
      <x:c r="B413" s="1">
        <x:v>43770.5046357292</x:v>
      </x:c>
      <x:c r="C413" s="6">
        <x:v>20.54921671</x:v>
      </x:c>
      <x:c r="D413" s="13" t="s">
        <x:v>68</x:v>
      </x:c>
      <x:c r="E413">
        <x:v>4</x:v>
      </x:c>
      <x:c r="F413">
        <x:v>19.192</x:v>
      </x:c>
      <x:c r="G413" s="8">
        <x:v>74187.9836876186</x:v>
      </x:c>
      <x:c r="H413" s="8">
        <x:v>0</x:v>
      </x:c>
      <x:c r="I413">
        <x:v>255515.394232951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3351341</x:v>
      </x:c>
      <x:c r="B414" s="1">
        <x:v>43770.5046703704</x:v>
      </x:c>
      <x:c r="C414" s="6">
        <x:v>20.5991582416667</x:v>
      </x:c>
      <x:c r="D414" s="13" t="s">
        <x:v>68</x:v>
      </x:c>
      <x:c r="E414">
        <x:v>4</x:v>
      </x:c>
      <x:c r="F414">
        <x:v>19.195</x:v>
      </x:c>
      <x:c r="G414" s="8">
        <x:v>74160.5554223693</x:v>
      </x:c>
      <x:c r="H414" s="8">
        <x:v>0</x:v>
      </x:c>
      <x:c r="I414">
        <x:v>255516.054744672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3351351</x:v>
      </x:c>
      <x:c r="B415" s="1">
        <x:v>43770.5047051736</x:v>
      </x:c>
      <x:c r="C415" s="6">
        <x:v>20.6492252783333</x:v>
      </x:c>
      <x:c r="D415" s="13" t="s">
        <x:v>68</x:v>
      </x:c>
      <x:c r="E415">
        <x:v>4</x:v>
      </x:c>
      <x:c r="F415">
        <x:v>19.18</x:v>
      </x:c>
      <x:c r="G415" s="8">
        <x:v>74126.5392146611</x:v>
      </x:c>
      <x:c r="H415" s="8">
        <x:v>0</x:v>
      </x:c>
      <x:c r="I415">
        <x:v>255519.855191046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3351361</x:v>
      </x:c>
      <x:c r="B416" s="1">
        <x:v>43770.5047398958</x:v>
      </x:c>
      <x:c r="C416" s="6">
        <x:v>20.6992731733333</x:v>
      </x:c>
      <x:c r="D416" s="13" t="s">
        <x:v>68</x:v>
      </x:c>
      <x:c r="E416">
        <x:v>4</x:v>
      </x:c>
      <x:c r="F416">
        <x:v>19.177</x:v>
      </x:c>
      <x:c r="G416" s="8">
        <x:v>74077.7915528509</x:v>
      </x:c>
      <x:c r="H416" s="8">
        <x:v>0</x:v>
      </x:c>
      <x:c r="I416">
        <x:v>255523.2840338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3351371</x:v>
      </x:c>
      <x:c r="B417" s="1">
        <x:v>43770.504774919</x:v>
      </x:c>
      <x:c r="C417" s="6">
        <x:v>20.7497152566667</x:v>
      </x:c>
      <x:c r="D417" s="13" t="s">
        <x:v>68</x:v>
      </x:c>
      <x:c r="E417">
        <x:v>4</x:v>
      </x:c>
      <x:c r="F417">
        <x:v>19.168</x:v>
      </x:c>
      <x:c r="G417" s="8">
        <x:v>74065.0911563207</x:v>
      </x:c>
      <x:c r="H417" s="8">
        <x:v>0</x:v>
      </x:c>
      <x:c r="I417">
        <x:v>255512.442328474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3351381</x:v>
      </x:c>
      <x:c r="B418" s="1">
        <x:v>43770.5048093403</x:v>
      </x:c>
      <x:c r="C418" s="6">
        <x:v>20.7992222033333</x:v>
      </x:c>
      <x:c r="D418" s="13" t="s">
        <x:v>68</x:v>
      </x:c>
      <x:c r="E418">
        <x:v>4</x:v>
      </x:c>
      <x:c r="F418">
        <x:v>19.17</x:v>
      </x:c>
      <x:c r="G418" s="8">
        <x:v>74056.3210022607</x:v>
      </x:c>
      <x:c r="H418" s="8">
        <x:v>0</x:v>
      </x:c>
      <x:c r="I418">
        <x:v>255507.480824563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3351391</x:v>
      </x:c>
      <x:c r="B419" s="1">
        <x:v>43770.5048440625</x:v>
      </x:c>
      <x:c r="C419" s="6">
        <x:v>20.8492497</x:v>
      </x:c>
      <x:c r="D419" s="13" t="s">
        <x:v>68</x:v>
      </x:c>
      <x:c r="E419">
        <x:v>4</x:v>
      </x:c>
      <x:c r="F419">
        <x:v>19.161</x:v>
      </x:c>
      <x:c r="G419" s="8">
        <x:v>74044.5541556472</x:v>
      </x:c>
      <x:c r="H419" s="8">
        <x:v>0</x:v>
      </x:c>
      <x:c r="I419">
        <x:v>255500.083531985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3351401</x:v>
      </x:c>
      <x:c r="B420" s="1">
        <x:v>43770.5048789005</x:v>
      </x:c>
      <x:c r="C420" s="6">
        <x:v>20.899425675</x:v>
      </x:c>
      <x:c r="D420" s="13" t="s">
        <x:v>68</x:v>
      </x:c>
      <x:c r="E420">
        <x:v>4</x:v>
      </x:c>
      <x:c r="F420">
        <x:v>19.162</x:v>
      </x:c>
      <x:c r="G420" s="8">
        <x:v>74028.2045473892</x:v>
      </x:c>
      <x:c r="H420" s="8">
        <x:v>0</x:v>
      </x:c>
      <x:c r="I420">
        <x:v>255498.485968926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3351411</x:v>
      </x:c>
      <x:c r="B421" s="1">
        <x:v>43770.5049132292</x:v>
      </x:c>
      <x:c r="C421" s="6">
        <x:v>20.9488716</x:v>
      </x:c>
      <x:c r="D421" s="13" t="s">
        <x:v>68</x:v>
      </x:c>
      <x:c r="E421">
        <x:v>4</x:v>
      </x:c>
      <x:c r="F421">
        <x:v>19.158</x:v>
      </x:c>
      <x:c r="G421" s="8">
        <x:v>74011.376322777</x:v>
      </x:c>
      <x:c r="H421" s="8">
        <x:v>0</x:v>
      </x:c>
      <x:c r="I421">
        <x:v>255491.509878536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3351421</x:v>
      </x:c>
      <x:c r="B422" s="1">
        <x:v>43770.5049481481</x:v>
      </x:c>
      <x:c r="C422" s="6">
        <x:v>20.9991358433333</x:v>
      </x:c>
      <x:c r="D422" s="13" t="s">
        <x:v>68</x:v>
      </x:c>
      <x:c r="E422">
        <x:v>4</x:v>
      </x:c>
      <x:c r="F422">
        <x:v>19.158</x:v>
      </x:c>
      <x:c r="G422" s="8">
        <x:v>74003.0100135052</x:v>
      </x:c>
      <x:c r="H422" s="8">
        <x:v>0</x:v>
      </x:c>
      <x:c r="I422">
        <x:v>255507.306942856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3351431</x:v>
      </x:c>
      <x:c r="B423" s="1">
        <x:v>43770.5049827199</x:v>
      </x:c>
      <x:c r="C423" s="6">
        <x:v>21.0489171983333</x:v>
      </x:c>
      <x:c r="D423" s="13" t="s">
        <x:v>68</x:v>
      </x:c>
      <x:c r="E423">
        <x:v>4</x:v>
      </x:c>
      <x:c r="F423">
        <x:v>19.157</x:v>
      </x:c>
      <x:c r="G423" s="8">
        <x:v>73989.8234928087</x:v>
      </x:c>
      <x:c r="H423" s="8">
        <x:v>0</x:v>
      </x:c>
      <x:c r="I423">
        <x:v>255503.476505248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3351441</x:v>
      </x:c>
      <x:c r="B424" s="1">
        <x:v>43770.5050175926</x:v>
      </x:c>
      <x:c r="C424" s="6">
        <x:v>21.0991448083333</x:v>
      </x:c>
      <x:c r="D424" s="13" t="s">
        <x:v>68</x:v>
      </x:c>
      <x:c r="E424">
        <x:v>4</x:v>
      </x:c>
      <x:c r="F424">
        <x:v>19.148</x:v>
      </x:c>
      <x:c r="G424" s="8">
        <x:v>73963.2773635582</x:v>
      </x:c>
      <x:c r="H424" s="8">
        <x:v>0</x:v>
      </x:c>
      <x:c r="I424">
        <x:v>255494.927222209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3351451</x:v>
      </x:c>
      <x:c r="B425" s="1">
        <x:v>43770.5050525116</x:v>
      </x:c>
      <x:c r="C425" s="6">
        <x:v>21.1494301633333</x:v>
      </x:c>
      <x:c r="D425" s="13" t="s">
        <x:v>68</x:v>
      </x:c>
      <x:c r="E425">
        <x:v>4</x:v>
      </x:c>
      <x:c r="F425">
        <x:v>19.142</x:v>
      </x:c>
      <x:c r="G425" s="8">
        <x:v>73936.8545909539</x:v>
      </x:c>
      <x:c r="H425" s="8">
        <x:v>0</x:v>
      </x:c>
      <x:c r="I425">
        <x:v>255510.094916601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3351461</x:v>
      </x:c>
      <x:c r="B426" s="1">
        <x:v>43770.5050873495</x:v>
      </x:c>
      <x:c r="C426" s="6">
        <x:v>21.1996016466667</x:v>
      </x:c>
      <x:c r="D426" s="13" t="s">
        <x:v>68</x:v>
      </x:c>
      <x:c r="E426">
        <x:v>4</x:v>
      </x:c>
      <x:c r="F426">
        <x:v>19.136</x:v>
      </x:c>
      <x:c r="G426" s="8">
        <x:v>73910.590723517</x:v>
      </x:c>
      <x:c r="H426" s="8">
        <x:v>0</x:v>
      </x:c>
      <x:c r="I426">
        <x:v>255492.742922792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3351471</x:v>
      </x:c>
      <x:c r="B427" s="1">
        <x:v>43770.5051217593</x:v>
      </x:c>
      <x:c r="C427" s="6">
        <x:v>21.24912432</x:v>
      </x:c>
      <x:c r="D427" s="13" t="s">
        <x:v>68</x:v>
      </x:c>
      <x:c r="E427">
        <x:v>4</x:v>
      </x:c>
      <x:c r="F427">
        <x:v>19.136</x:v>
      </x:c>
      <x:c r="G427" s="8">
        <x:v>73884.1298979813</x:v>
      </x:c>
      <x:c r="H427" s="8">
        <x:v>0</x:v>
      </x:c>
      <x:c r="I427">
        <x:v>255504.615655127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3351481</x:v>
      </x:c>
      <x:c r="B428" s="1">
        <x:v>43770.5051566782</x:v>
      </x:c>
      <x:c r="C428" s="6">
        <x:v>21.2994196466667</x:v>
      </x:c>
      <x:c r="D428" s="13" t="s">
        <x:v>68</x:v>
      </x:c>
      <x:c r="E428">
        <x:v>4</x:v>
      </x:c>
      <x:c r="F428">
        <x:v>19.126</x:v>
      </x:c>
      <x:c r="G428" s="8">
        <x:v>73850.6971800657</x:v>
      </x:c>
      <x:c r="H428" s="8">
        <x:v>0</x:v>
      </x:c>
      <x:c r="I428">
        <x:v>255475.309403982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3351491</x:v>
      </x:c>
      <x:c r="B429" s="1">
        <x:v>43770.5051914005</x:v>
      </x:c>
      <x:c r="C429" s="6">
        <x:v>21.349415085</x:v>
      </x:c>
      <x:c r="D429" s="13" t="s">
        <x:v>68</x:v>
      </x:c>
      <x:c r="E429">
        <x:v>4</x:v>
      </x:c>
      <x:c r="F429">
        <x:v>19.12</x:v>
      </x:c>
      <x:c r="G429" s="8">
        <x:v>73827.5440131883</x:v>
      </x:c>
      <x:c r="H429" s="8">
        <x:v>0</x:v>
      </x:c>
      <x:c r="I429">
        <x:v>255487.743772139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3351501</x:v>
      </x:c>
      <x:c r="B430" s="1">
        <x:v>43770.5052262384</x:v>
      </x:c>
      <x:c r="C430" s="6">
        <x:v>21.3996042816667</x:v>
      </x:c>
      <x:c r="D430" s="13" t="s">
        <x:v>68</x:v>
      </x:c>
      <x:c r="E430">
        <x:v>4</x:v>
      </x:c>
      <x:c r="F430">
        <x:v>19.117</x:v>
      </x:c>
      <x:c r="G430" s="8">
        <x:v>73806.9996593746</x:v>
      </x:c>
      <x:c r="H430" s="8">
        <x:v>0</x:v>
      </x:c>
      <x:c r="I430">
        <x:v>255496.38495393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3351511</x:v>
      </x:c>
      <x:c r="B431" s="1">
        <x:v>43770.5052609606</x:v>
      </x:c>
      <x:c r="C431" s="6">
        <x:v>21.44960783</x:v>
      </x:c>
      <x:c r="D431" s="13" t="s">
        <x:v>68</x:v>
      </x:c>
      <x:c r="E431">
        <x:v>4</x:v>
      </x:c>
      <x:c r="F431">
        <x:v>19.114</x:v>
      </x:c>
      <x:c r="G431" s="8">
        <x:v>73795.6009350074</x:v>
      </x:c>
      <x:c r="H431" s="8">
        <x:v>0</x:v>
      </x:c>
      <x:c r="I431">
        <x:v>255491.423900391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3351521</x:v>
      </x:c>
      <x:c r="B432" s="1">
        <x:v>43770.5052956018</x:v>
      </x:c>
      <x:c r="C432" s="6">
        <x:v>21.4994649066667</x:v>
      </x:c>
      <x:c r="D432" s="13" t="s">
        <x:v>68</x:v>
      </x:c>
      <x:c r="E432">
        <x:v>4</x:v>
      </x:c>
      <x:c r="F432">
        <x:v>19.113</x:v>
      </x:c>
      <x:c r="G432" s="8">
        <x:v>73781.8457131383</x:v>
      </x:c>
      <x:c r="H432" s="8">
        <x:v>0</x:v>
      </x:c>
      <x:c r="I432">
        <x:v>255491.577968146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3351531</x:v>
      </x:c>
      <x:c r="B433" s="1">
        <x:v>43770.5053303241</x:v>
      </x:c>
      <x:c r="C433" s="6">
        <x:v>21.549453885</x:v>
      </x:c>
      <x:c r="D433" s="13" t="s">
        <x:v>68</x:v>
      </x:c>
      <x:c r="E433">
        <x:v>4</x:v>
      </x:c>
      <x:c r="F433">
        <x:v>19.112</x:v>
      </x:c>
      <x:c r="G433" s="8">
        <x:v>73783.2838331118</x:v>
      </x:c>
      <x:c r="H433" s="8">
        <x:v>0</x:v>
      </x:c>
      <x:c r="I433">
        <x:v>255475.605538389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3351541</x:v>
      </x:c>
      <x:c r="B434" s="1">
        <x:v>43770.5053653935</x:v>
      </x:c>
      <x:c r="C434" s="6">
        <x:v>21.59999338</x:v>
      </x:c>
      <x:c r="D434" s="13" t="s">
        <x:v>68</x:v>
      </x:c>
      <x:c r="E434">
        <x:v>4</x:v>
      </x:c>
      <x:c r="F434">
        <x:v>19.105</x:v>
      </x:c>
      <x:c r="G434" s="8">
        <x:v>73771.1903056587</x:v>
      </x:c>
      <x:c r="H434" s="8">
        <x:v>0</x:v>
      </x:c>
      <x:c r="I434">
        <x:v>255484.356222664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3351551</x:v>
      </x:c>
      <x:c r="B435" s="1">
        <x:v>43770.5053995023</x:v>
      </x:c>
      <x:c r="C435" s="6">
        <x:v>21.6490702933333</x:v>
      </x:c>
      <x:c r="D435" s="13" t="s">
        <x:v>68</x:v>
      </x:c>
      <x:c r="E435">
        <x:v>4</x:v>
      </x:c>
      <x:c r="F435">
        <x:v>19.105</x:v>
      </x:c>
      <x:c r="G435" s="8">
        <x:v>73771.851694717</x:v>
      </x:c>
      <x:c r="H435" s="8">
        <x:v>0</x:v>
      </x:c>
      <x:c r="I435">
        <x:v>255478.578646645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3351561</x:v>
      </x:c>
      <x:c r="B436" s="1">
        <x:v>43770.5054343403</x:v>
      </x:c>
      <x:c r="C436" s="6">
        <x:v>21.6992333783333</x:v>
      </x:c>
      <x:c r="D436" s="13" t="s">
        <x:v>68</x:v>
      </x:c>
      <x:c r="E436">
        <x:v>4</x:v>
      </x:c>
      <x:c r="F436">
        <x:v>19.106</x:v>
      </x:c>
      <x:c r="G436" s="8">
        <x:v>73768.8905987115</x:v>
      </x:c>
      <x:c r="H436" s="8">
        <x:v>0</x:v>
      </x:c>
      <x:c r="I436">
        <x:v>255478.18043302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3351571</x:v>
      </x:c>
      <x:c r="B437" s="1">
        <x:v>43770.5054690625</x:v>
      </x:c>
      <x:c r="C437" s="6">
        <x:v>21.749260585</x:v>
      </x:c>
      <x:c r="D437" s="13" t="s">
        <x:v>68</x:v>
      </x:c>
      <x:c r="E437">
        <x:v>4</x:v>
      </x:c>
      <x:c r="F437">
        <x:v>19.103</x:v>
      </x:c>
      <x:c r="G437" s="8">
        <x:v>73753.4278425449</x:v>
      </x:c>
      <x:c r="H437" s="8">
        <x:v>0</x:v>
      </x:c>
      <x:c r="I437">
        <x:v>255477.272927116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3351581</x:v>
      </x:c>
      <x:c r="B438" s="1">
        <x:v>43770.5055035532</x:v>
      </x:c>
      <x:c r="C438" s="6">
        <x:v>21.7989267</x:v>
      </x:c>
      <x:c r="D438" s="13" t="s">
        <x:v>68</x:v>
      </x:c>
      <x:c r="E438">
        <x:v>4</x:v>
      </x:c>
      <x:c r="F438">
        <x:v>19.101</x:v>
      </x:c>
      <x:c r="G438" s="8">
        <x:v>73741.0272663585</x:v>
      </x:c>
      <x:c r="H438" s="8">
        <x:v>0</x:v>
      </x:c>
      <x:c r="I438">
        <x:v>255490.545602412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3351591</x:v>
      </x:c>
      <x:c r="B439" s="1">
        <x:v>43770.5055383102</x:v>
      </x:c>
      <x:c r="C439" s="6">
        <x:v>21.8489557433333</x:v>
      </x:c>
      <x:c r="D439" s="13" t="s">
        <x:v>68</x:v>
      </x:c>
      <x:c r="E439">
        <x:v>4</x:v>
      </x:c>
      <x:c r="F439">
        <x:v>19.099</x:v>
      </x:c>
      <x:c r="G439" s="8">
        <x:v>73730.7494767848</x:v>
      </x:c>
      <x:c r="H439" s="8">
        <x:v>0</x:v>
      </x:c>
      <x:c r="I439">
        <x:v>255476.200618085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3351601</x:v>
      </x:c>
      <x:c r="B440" s="1">
        <x:v>43770.5055729977</x:v>
      </x:c>
      <x:c r="C440" s="6">
        <x:v>21.89892782</x:v>
      </x:c>
      <x:c r="D440" s="13" t="s">
        <x:v>68</x:v>
      </x:c>
      <x:c r="E440">
        <x:v>4</x:v>
      </x:c>
      <x:c r="F440">
        <x:v>19.098</x:v>
      </x:c>
      <x:c r="G440" s="8">
        <x:v>73718.4621715096</x:v>
      </x:c>
      <x:c r="H440" s="8">
        <x:v>0</x:v>
      </x:c>
      <x:c r="I440">
        <x:v>255477.986221582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3351611</x:v>
      </x:c>
      <x:c r="B441" s="1">
        <x:v>43770.5056081829</x:v>
      </x:c>
      <x:c r="C441" s="6">
        <x:v>21.9495653933333</x:v>
      </x:c>
      <x:c r="D441" s="13" t="s">
        <x:v>68</x:v>
      </x:c>
      <x:c r="E441">
        <x:v>4</x:v>
      </x:c>
      <x:c r="F441">
        <x:v>19.096</x:v>
      </x:c>
      <x:c r="G441" s="8">
        <x:v>73706.13493282</x:v>
      </x:c>
      <x:c r="H441" s="8">
        <x:v>0</x:v>
      </x:c>
      <x:c r="I441">
        <x:v>255476.939014026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3351621</x:v>
      </x:c>
      <x:c r="B442" s="1">
        <x:v>43770.5056423958</x:v>
      </x:c>
      <x:c r="C442" s="6">
        <x:v>21.9988825483333</x:v>
      </x:c>
      <x:c r="D442" s="13" t="s">
        <x:v>68</x:v>
      </x:c>
      <x:c r="E442">
        <x:v>4</x:v>
      </x:c>
      <x:c r="F442">
        <x:v>19.095</x:v>
      </x:c>
      <x:c r="G442" s="8">
        <x:v>73698.9156114495</x:v>
      </x:c>
      <x:c r="H442" s="8">
        <x:v>0</x:v>
      </x:c>
      <x:c r="I442">
        <x:v>255478.531222849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3351631</x:v>
      </x:c>
      <x:c r="B443" s="1">
        <x:v>43770.5056773495</x:v>
      </x:c>
      <x:c r="C443" s="6">
        <x:v>22.0491882183333</x:v>
      </x:c>
      <x:c r="D443" s="13" t="s">
        <x:v>68</x:v>
      </x:c>
      <x:c r="E443">
        <x:v>4</x:v>
      </x:c>
      <x:c r="F443">
        <x:v>19.083</x:v>
      </x:c>
      <x:c r="G443" s="8">
        <x:v>73677.8578951251</x:v>
      </x:c>
      <x:c r="H443" s="8">
        <x:v>0</x:v>
      </x:c>
      <x:c r="I443">
        <x:v>255481.761178051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3351641</x:v>
      </x:c>
      <x:c r="B444" s="1">
        <x:v>43770.5057121875</x:v>
      </x:c>
      <x:c r="C444" s="6">
        <x:v>22.09935038</x:v>
      </x:c>
      <x:c r="D444" s="13" t="s">
        <x:v>68</x:v>
      </x:c>
      <x:c r="E444">
        <x:v>4</x:v>
      </x:c>
      <x:c r="F444">
        <x:v>19.081</x:v>
      </x:c>
      <x:c r="G444" s="8">
        <x:v>73663.9477137199</x:v>
      </x:c>
      <x:c r="H444" s="8">
        <x:v>0</x:v>
      </x:c>
      <x:c r="I444">
        <x:v>255474.711502101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3351651</x:v>
      </x:c>
      <x:c r="B445" s="1">
        <x:v>43770.5057467245</x:v>
      </x:c>
      <x:c r="C445" s="6">
        <x:v>22.1491003033333</x:v>
      </x:c>
      <x:c r="D445" s="13" t="s">
        <x:v>68</x:v>
      </x:c>
      <x:c r="E445">
        <x:v>4</x:v>
      </x:c>
      <x:c r="F445">
        <x:v>19.081</x:v>
      </x:c>
      <x:c r="G445" s="8">
        <x:v>73649.2335041079</x:v>
      </x:c>
      <x:c r="H445" s="8">
        <x:v>0</x:v>
      </x:c>
      <x:c r="I445">
        <x:v>255472.519859246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3351661</x:v>
      </x:c>
      <x:c r="B446" s="1">
        <x:v>43770.5057814468</x:v>
      </x:c>
      <x:c r="C446" s="6">
        <x:v>22.1991094383333</x:v>
      </x:c>
      <x:c r="D446" s="13" t="s">
        <x:v>68</x:v>
      </x:c>
      <x:c r="E446">
        <x:v>4</x:v>
      </x:c>
      <x:c r="F446">
        <x:v>19.074</x:v>
      </x:c>
      <x:c r="G446" s="8">
        <x:v>73623.5686655392</x:v>
      </x:c>
      <x:c r="H446" s="8">
        <x:v>0</x:v>
      </x:c>
      <x:c r="I446">
        <x:v>255471.118750115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3351671</x:v>
      </x:c>
      <x:c r="B447" s="1">
        <x:v>43770.5058163542</x:v>
      </x:c>
      <x:c r="C447" s="6">
        <x:v>22.2493591833333</x:v>
      </x:c>
      <x:c r="D447" s="13" t="s">
        <x:v>68</x:v>
      </x:c>
      <x:c r="E447">
        <x:v>4</x:v>
      </x:c>
      <x:c r="F447">
        <x:v>19.071</x:v>
      </x:c>
      <x:c r="G447" s="8">
        <x:v>73597.0249269121</x:v>
      </x:c>
      <x:c r="H447" s="8">
        <x:v>0</x:v>
      </x:c>
      <x:c r="I447">
        <x:v>255473.496337662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3351681</x:v>
      </x:c>
      <x:c r="B448" s="1">
        <x:v>43770.5058510069</x:v>
      </x:c>
      <x:c r="C448" s="6">
        <x:v>22.2992695683333</x:v>
      </x:c>
      <x:c r="D448" s="13" t="s">
        <x:v>68</x:v>
      </x:c>
      <x:c r="E448">
        <x:v>4</x:v>
      </x:c>
      <x:c r="F448">
        <x:v>19.071</x:v>
      </x:c>
      <x:c r="G448" s="8">
        <x:v>73591.6882756717</x:v>
      </x:c>
      <x:c r="H448" s="8">
        <x:v>0</x:v>
      </x:c>
      <x:c r="I448">
        <x:v>255481.194645577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3351691</x:v>
      </x:c>
      <x:c r="B449" s="1">
        <x:v>43770.5058857292</x:v>
      </x:c>
      <x:c r="C449" s="6">
        <x:v>22.3492601966667</x:v>
      </x:c>
      <x:c r="D449" s="13" t="s">
        <x:v>68</x:v>
      </x:c>
      <x:c r="E449">
        <x:v>4</x:v>
      </x:c>
      <x:c r="F449">
        <x:v>19.062</x:v>
      </x:c>
      <x:c r="G449" s="8">
        <x:v>73553.8821827424</x:v>
      </x:c>
      <x:c r="H449" s="8">
        <x:v>0</x:v>
      </x:c>
      <x:c r="I449">
        <x:v>255472.496523317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3351701</x:v>
      </x:c>
      <x:c r="B450" s="1">
        <x:v>43770.5059204051</x:v>
      </x:c>
      <x:c r="C450" s="6">
        <x:v>22.3991973566667</x:v>
      </x:c>
      <x:c r="D450" s="13" t="s">
        <x:v>68</x:v>
      </x:c>
      <x:c r="E450">
        <x:v>4</x:v>
      </x:c>
      <x:c r="F450">
        <x:v>19.055</x:v>
      </x:c>
      <x:c r="G450" s="8">
        <x:v>73552.5128897246</x:v>
      </x:c>
      <x:c r="H450" s="8">
        <x:v>0</x:v>
      </x:c>
      <x:c r="I450">
        <x:v>255465.944403689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3351711</x:v>
      </x:c>
      <x:c r="B451" s="1">
        <x:v>43770.5059552894</x:v>
      </x:c>
      <x:c r="C451" s="6">
        <x:v>22.449390205</x:v>
      </x:c>
      <x:c r="D451" s="13" t="s">
        <x:v>68</x:v>
      </x:c>
      <x:c r="E451">
        <x:v>4</x:v>
      </x:c>
      <x:c r="F451">
        <x:v>19.056</x:v>
      </x:c>
      <x:c r="G451" s="8">
        <x:v>73520.4206850675</x:v>
      </x:c>
      <x:c r="H451" s="8">
        <x:v>0</x:v>
      </x:c>
      <x:c r="I451">
        <x:v>255479.614431193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3351721</x:v>
      </x:c>
      <x:c r="B452" s="1">
        <x:v>43770.5059901273</x:v>
      </x:c>
      <x:c r="C452" s="6">
        <x:v>22.4995978066667</x:v>
      </x:c>
      <x:c r="D452" s="13" t="s">
        <x:v>68</x:v>
      </x:c>
      <x:c r="E452">
        <x:v>4</x:v>
      </x:c>
      <x:c r="F452">
        <x:v>19.05</x:v>
      </x:c>
      <x:c r="G452" s="8">
        <x:v>73498.9308798504</x:v>
      </x:c>
      <x:c r="H452" s="8">
        <x:v>0</x:v>
      </x:c>
      <x:c r="I452">
        <x:v>255477.754214989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3351731</x:v>
      </x:c>
      <x:c r="B453" s="1">
        <x:v>43770.5060248843</x:v>
      </x:c>
      <x:c r="C453" s="6">
        <x:v>22.5496415133333</x:v>
      </x:c>
      <x:c r="D453" s="13" t="s">
        <x:v>68</x:v>
      </x:c>
      <x:c r="E453">
        <x:v>4</x:v>
      </x:c>
      <x:c r="F453">
        <x:v>19.045</x:v>
      </x:c>
      <x:c r="G453" s="8">
        <x:v>73498.9436845964</x:v>
      </x:c>
      <x:c r="H453" s="8">
        <x:v>0</x:v>
      </x:c>
      <x:c r="I453">
        <x:v>255469.726148815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3351741</x:v>
      </x:c>
      <x:c r="B454" s="1">
        <x:v>43770.5060595718</x:v>
      </x:c>
      <x:c r="C454" s="6">
        <x:v>22.5995804733333</x:v>
      </x:c>
      <x:c r="D454" s="13" t="s">
        <x:v>68</x:v>
      </x:c>
      <x:c r="E454">
        <x:v>4</x:v>
      </x:c>
      <x:c r="F454">
        <x:v>19.04</x:v>
      </x:c>
      <x:c r="G454" s="8">
        <x:v>73476.9989724477</x:v>
      </x:c>
      <x:c r="H454" s="8">
        <x:v>0</x:v>
      </x:c>
      <x:c r="I454">
        <x:v>255472.06255318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3351751</x:v>
      </x:c>
      <x:c r="B455" s="1">
        <x:v>43770.5060939815</x:v>
      </x:c>
      <x:c r="C455" s="6">
        <x:v>22.6491341766667</x:v>
      </x:c>
      <x:c r="D455" s="13" t="s">
        <x:v>68</x:v>
      </x:c>
      <x:c r="E455">
        <x:v>4</x:v>
      </x:c>
      <x:c r="F455">
        <x:v>19.04</x:v>
      </x:c>
      <x:c r="G455" s="8">
        <x:v>73466.0013840841</x:v>
      </x:c>
      <x:c r="H455" s="8">
        <x:v>0</x:v>
      </x:c>
      <x:c r="I455">
        <x:v>255475.536354428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3351761</x:v>
      </x:c>
      <x:c r="B456" s="1">
        <x:v>43770.5061287384</x:v>
      </x:c>
      <x:c r="C456" s="6">
        <x:v>22.6991786116667</x:v>
      </x:c>
      <x:c r="D456" s="13" t="s">
        <x:v>68</x:v>
      </x:c>
      <x:c r="E456">
        <x:v>4</x:v>
      </x:c>
      <x:c r="F456">
        <x:v>19.039</x:v>
      </x:c>
      <x:c r="G456" s="8">
        <x:v>73451.6571301197</x:v>
      </x:c>
      <x:c r="H456" s="8">
        <x:v>0</x:v>
      </x:c>
      <x:c r="I456">
        <x:v>255468.287426708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3351771</x:v>
      </x:c>
      <x:c r="B457" s="1">
        <x:v>43770.5061635069</x:v>
      </x:c>
      <x:c r="C457" s="6">
        <x:v>22.7492434733333</x:v>
      </x:c>
      <x:c r="D457" s="13" t="s">
        <x:v>68</x:v>
      </x:c>
      <x:c r="E457">
        <x:v>4</x:v>
      </x:c>
      <x:c r="F457">
        <x:v>19.032</x:v>
      </x:c>
      <x:c r="G457" s="8">
        <x:v>73419.7571867104</x:v>
      </x:c>
      <x:c r="H457" s="8">
        <x:v>0</x:v>
      </x:c>
      <x:c r="I457">
        <x:v>255465.043493086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3351781</x:v>
      </x:c>
      <x:c r="B458" s="1">
        <x:v>43770.5061981481</x:v>
      </x:c>
      <x:c r="C458" s="6">
        <x:v>22.7991529383333</x:v>
      </x:c>
      <x:c r="D458" s="13" t="s">
        <x:v>68</x:v>
      </x:c>
      <x:c r="E458">
        <x:v>4</x:v>
      </x:c>
      <x:c r="F458">
        <x:v>19.024</x:v>
      </x:c>
      <x:c r="G458" s="8">
        <x:v>73404.7763900067</x:v>
      </x:c>
      <x:c r="H458" s="8">
        <x:v>0</x:v>
      </x:c>
      <x:c r="I458">
        <x:v>255478.709938227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3351791</x:v>
      </x:c>
      <x:c r="B459" s="1">
        <x:v>43770.5062329514</x:v>
      </x:c>
      <x:c r="C459" s="6">
        <x:v>22.8492735333333</x:v>
      </x:c>
      <x:c r="D459" s="13" t="s">
        <x:v>68</x:v>
      </x:c>
      <x:c r="E459">
        <x:v>4</x:v>
      </x:c>
      <x:c r="F459">
        <x:v>19.022</x:v>
      </x:c>
      <x:c r="G459" s="8">
        <x:v>73391.897762791</x:v>
      </x:c>
      <x:c r="H459" s="8">
        <x:v>0</x:v>
      </x:c>
      <x:c r="I459">
        <x:v>255474.571427819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3351801</x:v>
      </x:c>
      <x:c r="B460" s="1">
        <x:v>43770.5062674421</x:v>
      </x:c>
      <x:c r="C460" s="6">
        <x:v>22.8989337483333</x:v>
      </x:c>
      <x:c r="D460" s="13" t="s">
        <x:v>68</x:v>
      </x:c>
      <x:c r="E460">
        <x:v>4</x:v>
      </x:c>
      <x:c r="F460">
        <x:v>19.022</x:v>
      </x:c>
      <x:c r="G460" s="8">
        <x:v>73388.0304930868</x:v>
      </x:c>
      <x:c r="H460" s="8">
        <x:v>0</x:v>
      </x:c>
      <x:c r="I460">
        <x:v>255467.510067229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3351811</x:v>
      </x:c>
      <x:c r="B461" s="1">
        <x:v>43770.5063022801</x:v>
      </x:c>
      <x:c r="C461" s="6">
        <x:v>22.9490593616667</x:v>
      </x:c>
      <x:c r="D461" s="13" t="s">
        <x:v>68</x:v>
      </x:c>
      <x:c r="E461">
        <x:v>4</x:v>
      </x:c>
      <x:c r="F461">
        <x:v>19.02</x:v>
      </x:c>
      <x:c r="G461" s="8">
        <x:v>73377.9041395764</x:v>
      </x:c>
      <x:c r="H461" s="8">
        <x:v>0</x:v>
      </x:c>
      <x:c r="I461">
        <x:v>255475.370089487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3351821</x:v>
      </x:c>
      <x:c r="B462" s="1">
        <x:v>43770.5063370718</x:v>
      </x:c>
      <x:c r="C462" s="6">
        <x:v>22.9991865916667</x:v>
      </x:c>
      <x:c r="D462" s="13" t="s">
        <x:v>68</x:v>
      </x:c>
      <x:c r="E462">
        <x:v>4</x:v>
      </x:c>
      <x:c r="F462">
        <x:v>19.021</x:v>
      </x:c>
      <x:c r="G462" s="8">
        <x:v>73369.9348652976</x:v>
      </x:c>
      <x:c r="H462" s="8">
        <x:v>0</x:v>
      </x:c>
      <x:c r="I462">
        <x:v>255469.093035135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3351831</x:v>
      </x:c>
      <x:c r="B463" s="1">
        <x:v>43770.5063719907</x:v>
      </x:c>
      <x:c r="C463" s="6">
        <x:v>23.04947365</x:v>
      </x:c>
      <x:c r="D463" s="13" t="s">
        <x:v>68</x:v>
      </x:c>
      <x:c r="E463">
        <x:v>4</x:v>
      </x:c>
      <x:c r="F463">
        <x:v>19.017</x:v>
      </x:c>
      <x:c r="G463" s="8">
        <x:v>73353.7639239494</x:v>
      </x:c>
      <x:c r="H463" s="8">
        <x:v>0</x:v>
      </x:c>
      <x:c r="I463">
        <x:v>255470.335299764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3351841</x:v>
      </x:c>
      <x:c r="B464" s="1">
        <x:v>43770.5064067477</x:v>
      </x:c>
      <x:c r="C464" s="6">
        <x:v>23.0995461066667</x:v>
      </x:c>
      <x:c r="D464" s="13" t="s">
        <x:v>68</x:v>
      </x:c>
      <x:c r="E464">
        <x:v>4</x:v>
      </x:c>
      <x:c r="F464">
        <x:v>19.013</x:v>
      </x:c>
      <x:c r="G464" s="8">
        <x:v>73349.3616080268</x:v>
      </x:c>
      <x:c r="H464" s="8">
        <x:v>0</x:v>
      </x:c>
      <x:c r="I464">
        <x:v>255476.206930161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3351851</x:v>
      </x:c>
      <x:c r="B465" s="1">
        <x:v>43770.5064414699</x:v>
      </x:c>
      <x:c r="C465" s="6">
        <x:v>23.14950864</x:v>
      </x:c>
      <x:c r="D465" s="13" t="s">
        <x:v>68</x:v>
      </x:c>
      <x:c r="E465">
        <x:v>4</x:v>
      </x:c>
      <x:c r="F465">
        <x:v>19.013</x:v>
      </x:c>
      <x:c r="G465" s="8">
        <x:v>73337.9570666418</x:v>
      </x:c>
      <x:c r="H465" s="8">
        <x:v>0</x:v>
      </x:c>
      <x:c r="I465">
        <x:v>255463.447230202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3351861</x:v>
      </x:c>
      <x:c r="B466" s="1">
        <x:v>43770.5064762384</x:v>
      </x:c>
      <x:c r="C466" s="6">
        <x:v>23.1995632483333</x:v>
      </x:c>
      <x:c r="D466" s="13" t="s">
        <x:v>68</x:v>
      </x:c>
      <x:c r="E466">
        <x:v>4</x:v>
      </x:c>
      <x:c r="F466">
        <x:v>19.01</x:v>
      </x:c>
      <x:c r="G466" s="8">
        <x:v>73312.6917984192</x:v>
      </x:c>
      <x:c r="H466" s="8">
        <x:v>0</x:v>
      </x:c>
      <x:c r="I466">
        <x:v>255463.485408499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3351871</x:v>
      </x:c>
      <x:c r="B467" s="1">
        <x:v>43770.5065104514</x:v>
      </x:c>
      <x:c r="C467" s="6">
        <x:v>23.248848525</x:v>
      </x:c>
      <x:c r="D467" s="13" t="s">
        <x:v>68</x:v>
      </x:c>
      <x:c r="E467">
        <x:v>4</x:v>
      </x:c>
      <x:c r="F467">
        <x:v>19.005</x:v>
      </x:c>
      <x:c r="G467" s="8">
        <x:v>73302.2537239819</x:v>
      </x:c>
      <x:c r="H467" s="8">
        <x:v>0</x:v>
      </x:c>
      <x:c r="I467">
        <x:v>255461.99400093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3351881</x:v>
      </x:c>
      <x:c r="B468" s="1">
        <x:v>43770.5065452199</x:v>
      </x:c>
      <x:c r="C468" s="6">
        <x:v>23.2988969116667</x:v>
      </x:c>
      <x:c r="D468" s="13" t="s">
        <x:v>68</x:v>
      </x:c>
      <x:c r="E468">
        <x:v>4</x:v>
      </x:c>
      <x:c r="F468">
        <x:v>19.001</x:v>
      </x:c>
      <x:c r="G468" s="8">
        <x:v>73279.6308681011</x:v>
      </x:c>
      <x:c r="H468" s="8">
        <x:v>0</x:v>
      </x:c>
      <x:c r="I468">
        <x:v>255454.080052631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3351891</x:v>
      </x:c>
      <x:c r="B469" s="1">
        <x:v>43770.5065802894</x:v>
      </x:c>
      <x:c r="C469" s="6">
        <x:v>23.3494315866667</x:v>
      </x:c>
      <x:c r="D469" s="13" t="s">
        <x:v>68</x:v>
      </x:c>
      <x:c r="E469">
        <x:v>4</x:v>
      </x:c>
      <x:c r="F469">
        <x:v>18.998</x:v>
      </x:c>
      <x:c r="G469" s="8">
        <x:v>73281.309485426</x:v>
      </x:c>
      <x:c r="H469" s="8">
        <x:v>0</x:v>
      </x:c>
      <x:c r="I469">
        <x:v>255465.242206246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3351901</x:v>
      </x:c>
      <x:c r="B470" s="1">
        <x:v>43770.5066151273</x:v>
      </x:c>
      <x:c r="C470" s="6">
        <x:v>23.3995745683333</x:v>
      </x:c>
      <x:c r="D470" s="13" t="s">
        <x:v>68</x:v>
      </x:c>
      <x:c r="E470">
        <x:v>4</x:v>
      </x:c>
      <x:c r="F470">
        <x:v>18.996</x:v>
      </x:c>
      <x:c r="G470" s="8">
        <x:v>73270.0405750223</x:v>
      </x:c>
      <x:c r="H470" s="8">
        <x:v>0</x:v>
      </x:c>
      <x:c r="I470">
        <x:v>255472.54429286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3351911</x:v>
      </x:c>
      <x:c r="B471" s="1">
        <x:v>43770.5066498495</x:v>
      </x:c>
      <x:c r="C471" s="6">
        <x:v>23.4495647383333</x:v>
      </x:c>
      <x:c r="D471" s="13" t="s">
        <x:v>68</x:v>
      </x:c>
      <x:c r="E471">
        <x:v>4</x:v>
      </x:c>
      <x:c r="F471">
        <x:v>19.002</x:v>
      </x:c>
      <x:c r="G471" s="8">
        <x:v>73269.1199626129</x:v>
      </x:c>
      <x:c r="H471" s="8">
        <x:v>0</x:v>
      </x:c>
      <x:c r="I471">
        <x:v>255464.677990204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3351921</x:v>
      </x:c>
      <x:c r="B472" s="1">
        <x:v>43770.5066845718</x:v>
      </x:c>
      <x:c r="C472" s="6">
        <x:v>23.49959825</x:v>
      </x:c>
      <x:c r="D472" s="13" t="s">
        <x:v>68</x:v>
      </x:c>
      <x:c r="E472">
        <x:v>4</x:v>
      </x:c>
      <x:c r="F472">
        <x:v>18.996</x:v>
      </x:c>
      <x:c r="G472" s="8">
        <x:v>73244.3252545583</x:v>
      </x:c>
      <x:c r="H472" s="8">
        <x:v>0</x:v>
      </x:c>
      <x:c r="I472">
        <x:v>255463.685484498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3351931</x:v>
      </x:c>
      <x:c r="B473" s="1">
        <x:v>43770.5067187847</x:v>
      </x:c>
      <x:c r="C473" s="6">
        <x:v>23.5488559533333</x:v>
      </x:c>
      <x:c r="D473" s="13" t="s">
        <x:v>68</x:v>
      </x:c>
      <x:c r="E473">
        <x:v>4</x:v>
      </x:c>
      <x:c r="F473">
        <x:v>18.987</x:v>
      </x:c>
      <x:c r="G473" s="8">
        <x:v>73228.4744834865</x:v>
      </x:c>
      <x:c r="H473" s="8">
        <x:v>0</x:v>
      </x:c>
      <x:c r="I473">
        <x:v>255459.976096943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3351941</x:v>
      </x:c>
      <x:c r="B474" s="1">
        <x:v>43770.506753669</x:v>
      </x:c>
      <x:c r="C474" s="6">
        <x:v>23.5991022316667</x:v>
      </x:c>
      <x:c r="D474" s="13" t="s">
        <x:v>68</x:v>
      </x:c>
      <x:c r="E474">
        <x:v>4</x:v>
      </x:c>
      <x:c r="F474">
        <x:v>18.988</x:v>
      </x:c>
      <x:c r="G474" s="8">
        <x:v>73218.6149471562</x:v>
      </x:c>
      <x:c r="H474" s="8">
        <x:v>0</x:v>
      </x:c>
      <x:c r="I474">
        <x:v>255457.110974986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3351951</x:v>
      </x:c>
      <x:c r="B475" s="1">
        <x:v>43770.5067886227</x:v>
      </x:c>
      <x:c r="C475" s="6">
        <x:v>23.64944286</x:v>
      </x:c>
      <x:c r="D475" s="13" t="s">
        <x:v>68</x:v>
      </x:c>
      <x:c r="E475">
        <x:v>4</x:v>
      </x:c>
      <x:c r="F475">
        <x:v>18.981</x:v>
      </x:c>
      <x:c r="G475" s="8">
        <x:v>73207.7684154164</x:v>
      </x:c>
      <x:c r="H475" s="8">
        <x:v>0</x:v>
      </x:c>
      <x:c r="I475">
        <x:v>255470.064044218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3351961</x:v>
      </x:c>
      <x:c r="B476" s="1">
        <x:v>43770.5068233796</x:v>
      </x:c>
      <x:c r="C476" s="6">
        <x:v>23.6994591933333</x:v>
      </x:c>
      <x:c r="D476" s="13" t="s">
        <x:v>68</x:v>
      </x:c>
      <x:c r="E476">
        <x:v>4</x:v>
      </x:c>
      <x:c r="F476">
        <x:v>18.977</x:v>
      </x:c>
      <x:c r="G476" s="8">
        <x:v>73197.4645809492</x:v>
      </x:c>
      <x:c r="H476" s="8">
        <x:v>0</x:v>
      </x:c>
      <x:c r="I476">
        <x:v>255459.325453899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3351971</x:v>
      </x:c>
      <x:c r="B477" s="1">
        <x:v>43770.5068582176</x:v>
      </x:c>
      <x:c r="C477" s="6">
        <x:v>23.7496539983333</x:v>
      </x:c>
      <x:c r="D477" s="13" t="s">
        <x:v>68</x:v>
      </x:c>
      <x:c r="E477">
        <x:v>4</x:v>
      </x:c>
      <x:c r="F477">
        <x:v>18.979</x:v>
      </x:c>
      <x:c r="G477" s="8">
        <x:v>73176.9571032379</x:v>
      </x:c>
      <x:c r="H477" s="8">
        <x:v>0</x:v>
      </x:c>
      <x:c r="I477">
        <x:v>255449.865222518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3351981</x:v>
      </x:c>
      <x:c r="B478" s="1">
        <x:v>43770.5068924421</x:v>
      </x:c>
      <x:c r="C478" s="6">
        <x:v>23.79890056</x:v>
      </x:c>
      <x:c r="D478" s="13" t="s">
        <x:v>68</x:v>
      </x:c>
      <x:c r="E478">
        <x:v>4</x:v>
      </x:c>
      <x:c r="F478">
        <x:v>18.976</x:v>
      </x:c>
      <x:c r="G478" s="8">
        <x:v>73173.8442435809</x:v>
      </x:c>
      <x:c r="H478" s="8">
        <x:v>0</x:v>
      </x:c>
      <x:c r="I478">
        <x:v>255453.620833519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3351991</x:v>
      </x:c>
      <x:c r="B479" s="1">
        <x:v>43770.5069273495</x:v>
      </x:c>
      <x:c r="C479" s="6">
        <x:v>23.849212615</x:v>
      </x:c>
      <x:c r="D479" s="13" t="s">
        <x:v>68</x:v>
      </x:c>
      <x:c r="E479">
        <x:v>4</x:v>
      </x:c>
      <x:c r="F479">
        <x:v>18.974</x:v>
      </x:c>
      <x:c r="G479" s="8">
        <x:v>73168.5041099158</x:v>
      </x:c>
      <x:c r="H479" s="8">
        <x:v>0</x:v>
      </x:c>
      <x:c r="I479">
        <x:v>255442.877323493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3352001</x:v>
      </x:c>
      <x:c r="B480" s="1">
        <x:v>43770.5069624653</x:v>
      </x:c>
      <x:c r="C480" s="6">
        <x:v>23.8997189883333</x:v>
      </x:c>
      <x:c r="D480" s="13" t="s">
        <x:v>68</x:v>
      </x:c>
      <x:c r="E480">
        <x:v>4</x:v>
      </x:c>
      <x:c r="F480">
        <x:v>18.965</x:v>
      </x:c>
      <x:c r="G480" s="8">
        <x:v>73136.4308891993</x:v>
      </x:c>
      <x:c r="H480" s="8">
        <x:v>0</x:v>
      </x:c>
      <x:c r="I480">
        <x:v>255466.216394688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3352011</x:v>
      </x:c>
      <x:c r="B481" s="1">
        <x:v>43770.5069966782</x:v>
      </x:c>
      <x:c r="C481" s="6">
        <x:v>23.9490256066667</x:v>
      </x:c>
      <x:c r="D481" s="13" t="s">
        <x:v>68</x:v>
      </x:c>
      <x:c r="E481">
        <x:v>4</x:v>
      </x:c>
      <x:c r="F481">
        <x:v>18.962</x:v>
      </x:c>
      <x:c r="G481" s="8">
        <x:v>73108.3835983</x:v>
      </x:c>
      <x:c r="H481" s="8">
        <x:v>0</x:v>
      </x:c>
      <x:c r="I481">
        <x:v>255459.849514372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3352021</x:v>
      </x:c>
      <x:c r="B482" s="1">
        <x:v>43770.5070314468</x:v>
      </x:c>
      <x:c r="C482" s="6">
        <x:v>23.999065915</x:v>
      </x:c>
      <x:c r="D482" s="13" t="s">
        <x:v>68</x:v>
      </x:c>
      <x:c r="E482">
        <x:v>4</x:v>
      </x:c>
      <x:c r="F482">
        <x:v>18.952</x:v>
      </x:c>
      <x:c r="G482" s="8">
        <x:v>73078.6370136084</x:v>
      </x:c>
      <x:c r="H482" s="8">
        <x:v>0</x:v>
      </x:c>
      <x:c r="I482">
        <x:v>255450.279480742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3352031</x:v>
      </x:c>
      <x:c r="B483" s="1">
        <x:v>43770.5070662037</x:v>
      </x:c>
      <x:c r="C483" s="6">
        <x:v>24.0491641216667</x:v>
      </x:c>
      <x:c r="D483" s="13" t="s">
        <x:v>68</x:v>
      </x:c>
      <x:c r="E483">
        <x:v>4</x:v>
      </x:c>
      <x:c r="F483">
        <x:v>18.954</x:v>
      </x:c>
      <x:c r="G483" s="8">
        <x:v>73071.0166055416</x:v>
      </x:c>
      <x:c r="H483" s="8">
        <x:v>0</x:v>
      </x:c>
      <x:c r="I483">
        <x:v>255450.864939668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3352041</x:v>
      </x:c>
      <x:c r="B484" s="1">
        <x:v>43770.5071009259</x:v>
      </x:c>
      <x:c r="C484" s="6">
        <x:v>24.099132715</x:v>
      </x:c>
      <x:c r="D484" s="13" t="s">
        <x:v>68</x:v>
      </x:c>
      <x:c r="E484">
        <x:v>4</x:v>
      </x:c>
      <x:c r="F484">
        <x:v>18.954</x:v>
      </x:c>
      <x:c r="G484" s="8">
        <x:v>73075.2766473435</x:v>
      </x:c>
      <x:c r="H484" s="8">
        <x:v>0</x:v>
      </x:c>
      <x:c r="I484">
        <x:v>255458.125881293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3352051</x:v>
      </x:c>
      <x:c r="B485" s="1">
        <x:v>43770.5071356134</x:v>
      </x:c>
      <x:c r="C485" s="6">
        <x:v>24.149111715</x:v>
      </x:c>
      <x:c r="D485" s="13" t="s">
        <x:v>68</x:v>
      </x:c>
      <x:c r="E485">
        <x:v>4</x:v>
      </x:c>
      <x:c r="F485">
        <x:v>18.949</x:v>
      </x:c>
      <x:c r="G485" s="8">
        <x:v>73058.5864362886</x:v>
      </x:c>
      <x:c r="H485" s="8">
        <x:v>0</x:v>
      </x:c>
      <x:c r="I485">
        <x:v>255456.620884617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3352061</x:v>
      </x:c>
      <x:c r="B486" s="1">
        <x:v>43770.5071705208</x:v>
      </x:c>
      <x:c r="C486" s="6">
        <x:v>24.1993783333333</x:v>
      </x:c>
      <x:c r="D486" s="13" t="s">
        <x:v>68</x:v>
      </x:c>
      <x:c r="E486">
        <x:v>4</x:v>
      </x:c>
      <x:c r="F486">
        <x:v>18.95</x:v>
      </x:c>
      <x:c r="G486" s="8">
        <x:v>73043.0832490088</x:v>
      </x:c>
      <x:c r="H486" s="8">
        <x:v>0</x:v>
      </x:c>
      <x:c r="I486">
        <x:v>255461.380353162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3352071</x:v>
      </x:c>
      <x:c r="B487" s="1">
        <x:v>43770.5072053588</x:v>
      </x:c>
      <x:c r="C487" s="6">
        <x:v>24.2495410083333</x:v>
      </x:c>
      <x:c r="D487" s="13" t="s">
        <x:v>68</x:v>
      </x:c>
      <x:c r="E487">
        <x:v>4</x:v>
      </x:c>
      <x:c r="F487">
        <x:v>18.947</x:v>
      </x:c>
      <x:c r="G487" s="8">
        <x:v>73029.5375119876</x:v>
      </x:c>
      <x:c r="H487" s="8">
        <x:v>0</x:v>
      </x:c>
      <x:c r="I487">
        <x:v>255450.040701125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3352081</x:v>
      </x:c>
      <x:c r="B488" s="1">
        <x:v>43770.5072400116</x:v>
      </x:c>
      <x:c r="C488" s="6">
        <x:v>24.2994318783333</x:v>
      </x:c>
      <x:c r="D488" s="13" t="s">
        <x:v>68</x:v>
      </x:c>
      <x:c r="E488">
        <x:v>4</x:v>
      </x:c>
      <x:c r="F488">
        <x:v>18.945</x:v>
      </x:c>
      <x:c r="G488" s="8">
        <x:v>73024.4248050264</x:v>
      </x:c>
      <x:c r="H488" s="8">
        <x:v>0</x:v>
      </x:c>
      <x:c r="I488">
        <x:v>255465.509483457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3352091</x:v>
      </x:c>
      <x:c r="B489" s="1">
        <x:v>43770.5072747685</x:v>
      </x:c>
      <x:c r="C489" s="6">
        <x:v>24.3494933866667</x:v>
      </x:c>
      <x:c r="D489" s="13" t="s">
        <x:v>68</x:v>
      </x:c>
      <x:c r="E489">
        <x:v>4</x:v>
      </x:c>
      <x:c r="F489">
        <x:v>18.946</x:v>
      </x:c>
      <x:c r="G489" s="8">
        <x:v>73036.7420216828</x:v>
      </x:c>
      <x:c r="H489" s="8">
        <x:v>0</x:v>
      </x:c>
      <x:c r="I489">
        <x:v>255453.140578885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3352101</x:v>
      </x:c>
      <x:c r="B490" s="1">
        <x:v>43770.5073096065</x:v>
      </x:c>
      <x:c r="C490" s="6">
        <x:v>24.399660625</x:v>
      </x:c>
      <x:c r="D490" s="13" t="s">
        <x:v>68</x:v>
      </x:c>
      <x:c r="E490">
        <x:v>4</x:v>
      </x:c>
      <x:c r="F490">
        <x:v>18.949</x:v>
      </x:c>
      <x:c r="G490" s="8">
        <x:v>73028.8141558302</x:v>
      </x:c>
      <x:c r="H490" s="8">
        <x:v>0</x:v>
      </x:c>
      <x:c r="I490">
        <x:v>255454.435001664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3352111</x:v>
      </x:c>
      <x:c r="B491" s="1">
        <x:v>43770.507344294</x:v>
      </x:c>
      <x:c r="C491" s="6">
        <x:v>24.4495605566667</x:v>
      </x:c>
      <x:c r="D491" s="13" t="s">
        <x:v>68</x:v>
      </x:c>
      <x:c r="E491">
        <x:v>4</x:v>
      </x:c>
      <x:c r="F491">
        <x:v>18.944</x:v>
      </x:c>
      <x:c r="G491" s="8">
        <x:v>73036.019457543</x:v>
      </x:c>
      <x:c r="H491" s="8">
        <x:v>0</x:v>
      </x:c>
      <x:c r="I491">
        <x:v>255455.76887281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3352121</x:v>
      </x:c>
      <x:c r="B492" s="1">
        <x:v>43770.5073790162</x:v>
      </x:c>
      <x:c r="C492" s="6">
        <x:v>24.4995993683333</x:v>
      </x:c>
      <x:c r="D492" s="13" t="s">
        <x:v>68</x:v>
      </x:c>
      <x:c r="E492">
        <x:v>4</x:v>
      </x:c>
      <x:c r="F492">
        <x:v>18.943</x:v>
      </x:c>
      <x:c r="G492" s="8">
        <x:v>73021.9465712996</x:v>
      </x:c>
      <x:c r="H492" s="8">
        <x:v>0</x:v>
      </x:c>
      <x:c r="I492">
        <x:v>255452.50662275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3352131</x:v>
      </x:c>
      <x:c r="B493" s="1">
        <x:v>43770.5074136921</x:v>
      </x:c>
      <x:c r="C493" s="6">
        <x:v>24.54954101</x:v>
      </x:c>
      <x:c r="D493" s="13" t="s">
        <x:v>68</x:v>
      </x:c>
      <x:c r="E493">
        <x:v>4</x:v>
      </x:c>
      <x:c r="F493">
        <x:v>18.936</x:v>
      </x:c>
      <x:c r="G493" s="8">
        <x:v>73011.3439348066</x:v>
      </x:c>
      <x:c r="H493" s="8">
        <x:v>0</x:v>
      </x:c>
      <x:c r="I493">
        <x:v>255443.401438049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3352141</x:v>
      </x:c>
      <x:c r="B494" s="1">
        <x:v>43770.5074483796</x:v>
      </x:c>
      <x:c r="C494" s="6">
        <x:v>24.5994650666667</x:v>
      </x:c>
      <x:c r="D494" s="13" t="s">
        <x:v>68</x:v>
      </x:c>
      <x:c r="E494">
        <x:v>4</x:v>
      </x:c>
      <x:c r="F494">
        <x:v>18.94</x:v>
      </x:c>
      <x:c r="G494" s="8">
        <x:v>73005.20576959</x:v>
      </x:c>
      <x:c r="H494" s="8">
        <x:v>0</x:v>
      </x:c>
      <x:c r="I494">
        <x:v>255445.482947756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3352151</x:v>
      </x:c>
      <x:c r="B495" s="1">
        <x:v>43770.5074830671</x:v>
      </x:c>
      <x:c r="C495" s="6">
        <x:v>24.6494182233333</x:v>
      </x:c>
      <x:c r="D495" s="13" t="s">
        <x:v>68</x:v>
      </x:c>
      <x:c r="E495">
        <x:v>4</x:v>
      </x:c>
      <x:c r="F495">
        <x:v>18.936</x:v>
      </x:c>
      <x:c r="G495" s="8">
        <x:v>72994.1818762891</x:v>
      </x:c>
      <x:c r="H495" s="8">
        <x:v>0</x:v>
      </x:c>
      <x:c r="I495">
        <x:v>255443.491034506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3352161</x:v>
      </x:c>
      <x:c r="B496" s="1">
        <x:v>43770.5075177894</x:v>
      </x:c>
      <x:c r="C496" s="6">
        <x:v>24.69938474</x:v>
      </x:c>
      <x:c r="D496" s="13" t="s">
        <x:v>68</x:v>
      </x:c>
      <x:c r="E496">
        <x:v>4</x:v>
      </x:c>
      <x:c r="F496">
        <x:v>18.931</x:v>
      </x:c>
      <x:c r="G496" s="8">
        <x:v>72960.0479380816</x:v>
      </x:c>
      <x:c r="H496" s="8">
        <x:v>0</x:v>
      </x:c>
      <x:c r="I496">
        <x:v>255459.234807698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3352171</x:v>
      </x:c>
      <x:c r="B497" s="1">
        <x:v>43770.507552581</x:v>
      </x:c>
      <x:c r="C497" s="6">
        <x:v>24.7495247766667</x:v>
      </x:c>
      <x:c r="D497" s="13" t="s">
        <x:v>68</x:v>
      </x:c>
      <x:c r="E497">
        <x:v>4</x:v>
      </x:c>
      <x:c r="F497">
        <x:v>18.926</x:v>
      </x:c>
      <x:c r="G497" s="8">
        <x:v>72920.1786441187</x:v>
      </x:c>
      <x:c r="H497" s="8">
        <x:v>0</x:v>
      </x:c>
      <x:c r="I497">
        <x:v>255442.900093475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3352181</x:v>
      </x:c>
      <x:c r="B498" s="1">
        <x:v>43770.5075872338</x:v>
      </x:c>
      <x:c r="C498" s="6">
        <x:v>24.799447345</x:v>
      </x:c>
      <x:c r="D498" s="13" t="s">
        <x:v>68</x:v>
      </x:c>
      <x:c r="E498">
        <x:v>4</x:v>
      </x:c>
      <x:c r="F498">
        <x:v>18.917</x:v>
      </x:c>
      <x:c r="G498" s="8">
        <x:v>72891.6215858356</x:v>
      </x:c>
      <x:c r="H498" s="8">
        <x:v>0</x:v>
      </x:c>
      <x:c r="I498">
        <x:v>255444.478864145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3352191</x:v>
      </x:c>
      <x:c r="B499" s="1">
        <x:v>43770.5076219097</x:v>
      </x:c>
      <x:c r="C499" s="6">
        <x:v>24.8493784233333</x:v>
      </x:c>
      <x:c r="D499" s="13" t="s">
        <x:v>68</x:v>
      </x:c>
      <x:c r="E499">
        <x:v>4</x:v>
      </x:c>
      <x:c r="F499">
        <x:v>18.904</x:v>
      </x:c>
      <x:c r="G499" s="8">
        <x:v>72869.5988540419</x:v>
      </x:c>
      <x:c r="H499" s="8">
        <x:v>0</x:v>
      </x:c>
      <x:c r="I499">
        <x:v>255457.4563255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3352201</x:v>
      </x:c>
      <x:c r="B500" s="1">
        <x:v>43770.5076565625</x:v>
      </x:c>
      <x:c r="C500" s="6">
        <x:v>24.8992436633333</x:v>
      </x:c>
      <x:c r="D500" s="13" t="s">
        <x:v>68</x:v>
      </x:c>
      <x:c r="E500">
        <x:v>4</x:v>
      </x:c>
      <x:c r="F500">
        <x:v>18.903</x:v>
      </x:c>
      <x:c r="G500" s="8">
        <x:v>72847.4243096488</x:v>
      </x:c>
      <x:c r="H500" s="8">
        <x:v>0</x:v>
      </x:c>
      <x:c r="I500">
        <x:v>255457.634409892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3352211</x:v>
      </x:c>
      <x:c r="B501" s="1">
        <x:v>43770.5076911227</x:v>
      </x:c>
      <x:c r="C501" s="6">
        <x:v>24.94902449</x:v>
      </x:c>
      <x:c r="D501" s="13" t="s">
        <x:v>68</x:v>
      </x:c>
      <x:c r="E501">
        <x:v>4</x:v>
      </x:c>
      <x:c r="F501">
        <x:v>18.904</x:v>
      </x:c>
      <x:c r="G501" s="8">
        <x:v>72827.6048612796</x:v>
      </x:c>
      <x:c r="H501" s="8">
        <x:v>0</x:v>
      </x:c>
      <x:c r="I501">
        <x:v>255456.236535696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3352221</x:v>
      </x:c>
      <x:c r="B502" s="1">
        <x:v>43770.5077261227</x:v>
      </x:c>
      <x:c r="C502" s="6">
        <x:v>24.9994169233333</x:v>
      </x:c>
      <x:c r="D502" s="13" t="s">
        <x:v>68</x:v>
      </x:c>
      <x:c r="E502">
        <x:v>4</x:v>
      </x:c>
      <x:c r="F502">
        <x:v>18.889</x:v>
      </x:c>
      <x:c r="G502" s="8">
        <x:v>72803.9540794519</x:v>
      </x:c>
      <x:c r="H502" s="8">
        <x:v>0</x:v>
      </x:c>
      <x:c r="I502">
        <x:v>255453.091159559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3352231</x:v>
      </x:c>
      <x:c r="B503" s="1">
        <x:v>43770.5077609606</x:v>
      </x:c>
      <x:c r="C503" s="6">
        <x:v>25.0495752783333</x:v>
      </x:c>
      <x:c r="D503" s="13" t="s">
        <x:v>68</x:v>
      </x:c>
      <x:c r="E503">
        <x:v>4</x:v>
      </x:c>
      <x:c r="F503">
        <x:v>18.881</x:v>
      </x:c>
      <x:c r="G503" s="8">
        <x:v>72752.1016417455</x:v>
      </x:c>
      <x:c r="H503" s="8">
        <x:v>0</x:v>
      </x:c>
      <x:c r="I503">
        <x:v>255449.507086043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3352241</x:v>
      </x:c>
      <x:c r="B504" s="1">
        <x:v>43770.5077955671</x:v>
      </x:c>
      <x:c r="C504" s="6">
        <x:v>25.0994113433333</x:v>
      </x:c>
      <x:c r="D504" s="13" t="s">
        <x:v>68</x:v>
      </x:c>
      <x:c r="E504">
        <x:v>4</x:v>
      </x:c>
      <x:c r="F504">
        <x:v>18.875</x:v>
      </x:c>
      <x:c r="G504" s="8">
        <x:v>72715.9371467103</x:v>
      </x:c>
      <x:c r="H504" s="8">
        <x:v>0</x:v>
      </x:c>
      <x:c r="I504">
        <x:v>255445.974012486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3352251</x:v>
      </x:c>
      <x:c r="B505" s="1">
        <x:v>43770.5078302894</x:v>
      </x:c>
      <x:c r="C505" s="6">
        <x:v>25.14939519</x:v>
      </x:c>
      <x:c r="D505" s="13" t="s">
        <x:v>68</x:v>
      </x:c>
      <x:c r="E505">
        <x:v>4</x:v>
      </x:c>
      <x:c r="F505">
        <x:v>18.868</x:v>
      </x:c>
      <x:c r="G505" s="8">
        <x:v>72685.8816301287</x:v>
      </x:c>
      <x:c r="H505" s="8">
        <x:v>0</x:v>
      </x:c>
      <x:c r="I505">
        <x:v>255442.375291914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3352261</x:v>
      </x:c>
      <x:c r="B506" s="1">
        <x:v>43770.5078646644</x:v>
      </x:c>
      <x:c r="C506" s="6">
        <x:v>25.19891305</x:v>
      </x:c>
      <x:c r="D506" s="13" t="s">
        <x:v>68</x:v>
      </x:c>
      <x:c r="E506">
        <x:v>4</x:v>
      </x:c>
      <x:c r="F506">
        <x:v>18.865</x:v>
      </x:c>
      <x:c r="G506" s="8">
        <x:v>72667.2349852831</x:v>
      </x:c>
      <x:c r="H506" s="8">
        <x:v>0</x:v>
      </x:c>
      <x:c r="I506">
        <x:v>255447.011093275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3352271</x:v>
      </x:c>
      <x:c r="B507" s="1">
        <x:v>43770.507899456</x:v>
      </x:c>
      <x:c r="C507" s="6">
        <x:v>25.2490373616667</x:v>
      </x:c>
      <x:c r="D507" s="13" t="s">
        <x:v>68</x:v>
      </x:c>
      <x:c r="E507">
        <x:v>4</x:v>
      </x:c>
      <x:c r="F507">
        <x:v>18.86</x:v>
      </x:c>
      <x:c r="G507" s="8">
        <x:v>72653.3326787874</x:v>
      </x:c>
      <x:c r="H507" s="8">
        <x:v>0</x:v>
      </x:c>
      <x:c r="I507">
        <x:v>255442.919146181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3352281</x:v>
      </x:c>
      <x:c r="B508" s="1">
        <x:v>43770.507934294</x:v>
      </x:c>
      <x:c r="C508" s="6">
        <x:v>25.2991887466667</x:v>
      </x:c>
      <x:c r="D508" s="13" t="s">
        <x:v>68</x:v>
      </x:c>
      <x:c r="E508">
        <x:v>4</x:v>
      </x:c>
      <x:c r="F508">
        <x:v>18.855</x:v>
      </x:c>
      <x:c r="G508" s="8">
        <x:v>72642.9949014561</x:v>
      </x:c>
      <x:c r="H508" s="8">
        <x:v>0</x:v>
      </x:c>
      <x:c r="I508">
        <x:v>255441.575985995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3352291</x:v>
      </x:c>
      <x:c r="B509" s="1">
        <x:v>43770.5079690625</x:v>
      </x:c>
      <x:c r="C509" s="6">
        <x:v>25.3492621233333</x:v>
      </x:c>
      <x:c r="D509" s="13" t="s">
        <x:v>68</x:v>
      </x:c>
      <x:c r="E509">
        <x:v>4</x:v>
      </x:c>
      <x:c r="F509">
        <x:v>18.853</x:v>
      </x:c>
      <x:c r="G509" s="8">
        <x:v>72616.0200717515</x:v>
      </x:c>
      <x:c r="H509" s="8">
        <x:v>0</x:v>
      </x:c>
      <x:c r="I509">
        <x:v>255446.862477107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3352301</x:v>
      </x:c>
      <x:c r="B510" s="1">
        <x:v>43770.5080039005</x:v>
      </x:c>
      <x:c r="C510" s="6">
        <x:v>25.3994289316667</x:v>
      </x:c>
      <x:c r="D510" s="13" t="s">
        <x:v>68</x:v>
      </x:c>
      <x:c r="E510">
        <x:v>4</x:v>
      </x:c>
      <x:c r="F510">
        <x:v>18.841</x:v>
      </x:c>
      <x:c r="G510" s="8">
        <x:v>72581.4637379124</x:v>
      </x:c>
      <x:c r="H510" s="8">
        <x:v>0</x:v>
      </x:c>
      <x:c r="I510">
        <x:v>255452.766043068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3352311</x:v>
      </x:c>
      <x:c r="B511" s="1">
        <x:v>43770.5080382755</x:v>
      </x:c>
      <x:c r="C511" s="6">
        <x:v>25.4489197866667</x:v>
      </x:c>
      <x:c r="D511" s="13" t="s">
        <x:v>68</x:v>
      </x:c>
      <x:c r="E511">
        <x:v>4</x:v>
      </x:c>
      <x:c r="F511">
        <x:v>18.837</x:v>
      </x:c>
      <x:c r="G511" s="8">
        <x:v>72549.5044685202</x:v>
      </x:c>
      <x:c r="H511" s="8">
        <x:v>0</x:v>
      </x:c>
      <x:c r="I511">
        <x:v>255441.40498188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3352321</x:v>
      </x:c>
      <x:c r="B512" s="1">
        <x:v>43770.5080733796</x:v>
      </x:c>
      <x:c r="C512" s="6">
        <x:v>25.4994998683333</x:v>
      </x:c>
      <x:c r="D512" s="13" t="s">
        <x:v>68</x:v>
      </x:c>
      <x:c r="E512">
        <x:v>4</x:v>
      </x:c>
      <x:c r="F512">
        <x:v>18.828</x:v>
      </x:c>
      <x:c r="G512" s="8">
        <x:v>72527.0733598021</x:v>
      </x:c>
      <x:c r="H512" s="8">
        <x:v>0</x:v>
      </x:c>
      <x:c r="I512">
        <x:v>255439.143498375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3352331</x:v>
      </x:c>
      <x:c r="B513" s="1">
        <x:v>43770.5081081366</x:v>
      </x:c>
      <x:c r="C513" s="6">
        <x:v>25.5495467483333</x:v>
      </x:c>
      <x:c r="D513" s="13" t="s">
        <x:v>68</x:v>
      </x:c>
      <x:c r="E513">
        <x:v>4</x:v>
      </x:c>
      <x:c r="F513">
        <x:v>18.826</x:v>
      </x:c>
      <x:c r="G513" s="8">
        <x:v>72516.120872301</x:v>
      </x:c>
      <x:c r="H513" s="8">
        <x:v>0</x:v>
      </x:c>
      <x:c r="I513">
        <x:v>255448.866328098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3352341</x:v>
      </x:c>
      <x:c r="B514" s="1">
        <x:v>43770.5081430208</x:v>
      </x:c>
      <x:c r="C514" s="6">
        <x:v>25.5997266466667</x:v>
      </x:c>
      <x:c r="D514" s="13" t="s">
        <x:v>68</x:v>
      </x:c>
      <x:c r="E514">
        <x:v>4</x:v>
      </x:c>
      <x:c r="F514">
        <x:v>18.824</x:v>
      </x:c>
      <x:c r="G514" s="8">
        <x:v>72488.7776410932</x:v>
      </x:c>
      <x:c r="H514" s="8">
        <x:v>0</x:v>
      </x:c>
      <x:c r="I514">
        <x:v>255436.5201524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3352351</x:v>
      </x:c>
      <x:c r="B515" s="1">
        <x:v>43770.5081772338</x:v>
      </x:c>
      <x:c r="C515" s="6">
        <x:v>25.6490030833333</x:v>
      </x:c>
      <x:c r="D515" s="13" t="s">
        <x:v>68</x:v>
      </x:c>
      <x:c r="E515">
        <x:v>4</x:v>
      </x:c>
      <x:c r="F515">
        <x:v>18.82</x:v>
      </x:c>
      <x:c r="G515" s="8">
        <x:v>72462.8743024151</x:v>
      </x:c>
      <x:c r="H515" s="8">
        <x:v>0</x:v>
      </x:c>
      <x:c r="I515">
        <x:v>255448.483683558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3352361</x:v>
      </x:c>
      <x:c r="B516" s="1">
        <x:v>43770.5082119213</x:v>
      </x:c>
      <x:c r="C516" s="6">
        <x:v>25.6989550016667</x:v>
      </x:c>
      <x:c r="D516" s="13" t="s">
        <x:v>68</x:v>
      </x:c>
      <x:c r="E516">
        <x:v>4</x:v>
      </x:c>
      <x:c r="F516">
        <x:v>18.81</x:v>
      </x:c>
      <x:c r="G516" s="8">
        <x:v>72447.1194071243</x:v>
      </x:c>
      <x:c r="H516" s="8">
        <x:v>0</x:v>
      </x:c>
      <x:c r="I516">
        <x:v>255444.993227408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3352371</x:v>
      </x:c>
      <x:c r="B517" s="1">
        <x:v>43770.5082466782</x:v>
      </x:c>
      <x:c r="C517" s="6">
        <x:v>25.7490486483333</x:v>
      </x:c>
      <x:c r="D517" s="13" t="s">
        <x:v>68</x:v>
      </x:c>
      <x:c r="E517">
        <x:v>4</x:v>
      </x:c>
      <x:c r="F517">
        <x:v>18.812</x:v>
      </x:c>
      <x:c r="G517" s="8">
        <x:v>72423.8054718595</x:v>
      </x:c>
      <x:c r="H517" s="8">
        <x:v>0</x:v>
      </x:c>
      <x:c r="I517">
        <x:v>255441.642767853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3352381</x:v>
      </x:c>
      <x:c r="B518" s="1">
        <x:v>43770.5082815972</x:v>
      </x:c>
      <x:c r="C518" s="6">
        <x:v>25.7993100666667</x:v>
      </x:c>
      <x:c r="D518" s="13" t="s">
        <x:v>68</x:v>
      </x:c>
      <x:c r="E518">
        <x:v>4</x:v>
      </x:c>
      <x:c r="F518">
        <x:v>18.813</x:v>
      </x:c>
      <x:c r="G518" s="8">
        <x:v>72430.8422427703</x:v>
      </x:c>
      <x:c r="H518" s="8">
        <x:v>0</x:v>
      </x:c>
      <x:c r="I518">
        <x:v>255439.060710186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3352391</x:v>
      </x:c>
      <x:c r="B519" s="1">
        <x:v>43770.5083167477</x:v>
      </x:c>
      <x:c r="C519" s="6">
        <x:v>25.8499000716667</x:v>
      </x:c>
      <x:c r="D519" s="13" t="s">
        <x:v>68</x:v>
      </x:c>
      <x:c r="E519">
        <x:v>4</x:v>
      </x:c>
      <x:c r="F519">
        <x:v>18.806</x:v>
      </x:c>
      <x:c r="G519" s="8">
        <x:v>72412.2103569017</x:v>
      </x:c>
      <x:c r="H519" s="8">
        <x:v>0</x:v>
      </x:c>
      <x:c r="I519">
        <x:v>255441.493582638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3352401</x:v>
      </x:c>
      <x:c r="B520" s="1">
        <x:v>43770.5083507292</x:v>
      </x:c>
      <x:c r="C520" s="6">
        <x:v>25.898876765</x:v>
      </x:c>
      <x:c r="D520" s="13" t="s">
        <x:v>68</x:v>
      </x:c>
      <x:c r="E520">
        <x:v>4</x:v>
      </x:c>
      <x:c r="F520">
        <x:v>18.794</x:v>
      </x:c>
      <x:c r="G520" s="8">
        <x:v>72385.2025150775</x:v>
      </x:c>
      <x:c r="H520" s="8">
        <x:v>0</x:v>
      </x:c>
      <x:c r="I520">
        <x:v>255439.435718439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3352411</x:v>
      </x:c>
      <x:c r="B521" s="1">
        <x:v>43770.5083860301</x:v>
      </x:c>
      <x:c r="C521" s="6">
        <x:v>25.9497094483333</x:v>
      </x:c>
      <x:c r="D521" s="13" t="s">
        <x:v>68</x:v>
      </x:c>
      <x:c r="E521">
        <x:v>4</x:v>
      </x:c>
      <x:c r="F521">
        <x:v>18.799</x:v>
      </x:c>
      <x:c r="G521" s="8">
        <x:v>72351.355593157</x:v>
      </x:c>
      <x:c r="H521" s="8">
        <x:v>0</x:v>
      </x:c>
      <x:c r="I521">
        <x:v>255431.415575662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3352421</x:v>
      </x:c>
      <x:c r="B522" s="1">
        <x:v>43770.5084204051</x:v>
      </x:c>
      <x:c r="C522" s="6">
        <x:v>25.99921259</x:v>
      </x:c>
      <x:c r="D522" s="13" t="s">
        <x:v>68</x:v>
      </x:c>
      <x:c r="E522">
        <x:v>4</x:v>
      </x:c>
      <x:c r="F522">
        <x:v>18.782</x:v>
      </x:c>
      <x:c r="G522" s="8">
        <x:v>72334.1140547116</x:v>
      </x:c>
      <x:c r="H522" s="8">
        <x:v>0</x:v>
      </x:c>
      <x:c r="I522">
        <x:v>255452.541616644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3352431</x:v>
      </x:c>
      <x:c r="B523" s="1">
        <x:v>43770.5084554051</x:v>
      </x:c>
      <x:c r="C523" s="6">
        <x:v>26.0495751283333</x:v>
      </x:c>
      <x:c r="D523" s="13" t="s">
        <x:v>68</x:v>
      </x:c>
      <x:c r="E523">
        <x:v>4</x:v>
      </x:c>
      <x:c r="F523">
        <x:v>18.781</x:v>
      </x:c>
      <x:c r="G523" s="8">
        <x:v>72315.1140632595</x:v>
      </x:c>
      <x:c r="H523" s="8">
        <x:v>0</x:v>
      </x:c>
      <x:c r="I523">
        <x:v>255436.760158916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3352441</x:v>
      </x:c>
      <x:c r="B524" s="1">
        <x:v>43770.5084901968</x:v>
      </x:c>
      <x:c r="C524" s="6">
        <x:v>26.099697445</x:v>
      </x:c>
      <x:c r="D524" s="13" t="s">
        <x:v>68</x:v>
      </x:c>
      <x:c r="E524">
        <x:v>4</x:v>
      </x:c>
      <x:c r="F524">
        <x:v>18.78</x:v>
      </x:c>
      <x:c r="G524" s="8">
        <x:v>72299.7018124239</x:v>
      </x:c>
      <x:c r="H524" s="8">
        <x:v>0</x:v>
      </x:c>
      <x:c r="I524">
        <x:v>255432.218866487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3352451</x:v>
      </x:c>
      <x:c r="B525" s="1">
        <x:v>43770.508524456</x:v>
      </x:c>
      <x:c r="C525" s="6">
        <x:v>26.1490424083333</x:v>
      </x:c>
      <x:c r="D525" s="13" t="s">
        <x:v>68</x:v>
      </x:c>
      <x:c r="E525">
        <x:v>4</x:v>
      </x:c>
      <x:c r="F525">
        <x:v>18.773</x:v>
      </x:c>
      <x:c r="G525" s="8">
        <x:v>72270.2630233969</x:v>
      </x:c>
      <x:c r="H525" s="8">
        <x:v>0</x:v>
      </x:c>
      <x:c r="I525">
        <x:v>255439.080337381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3352461</x:v>
      </x:c>
      <x:c r="B526" s="1">
        <x:v>43770.5085591782</x:v>
      </x:c>
      <x:c r="C526" s="6">
        <x:v>26.19903989</x:v>
      </x:c>
      <x:c r="D526" s="13" t="s">
        <x:v>68</x:v>
      </x:c>
      <x:c r="E526">
        <x:v>4</x:v>
      </x:c>
      <x:c r="F526">
        <x:v>18.77</x:v>
      </x:c>
      <x:c r="G526" s="8">
        <x:v>72255.1943154675</x:v>
      </x:c>
      <x:c r="H526" s="8">
        <x:v>0</x:v>
      </x:c>
      <x:c r="I526">
        <x:v>255434.231508172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3352471</x:v>
      </x:c>
      <x:c r="B527" s="1">
        <x:v>43770.5085939468</x:v>
      </x:c>
      <x:c r="C527" s="6">
        <x:v>26.249082395</x:v>
      </x:c>
      <x:c r="D527" s="13" t="s">
        <x:v>68</x:v>
      </x:c>
      <x:c r="E527">
        <x:v>4</x:v>
      </x:c>
      <x:c r="F527">
        <x:v>18.767</x:v>
      </x:c>
      <x:c r="G527" s="8">
        <x:v>72233.2196030625</x:v>
      </x:c>
      <x:c r="H527" s="8">
        <x:v>0</x:v>
      </x:c>
      <x:c r="I527">
        <x:v>255437.750636762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3352481</x:v>
      </x:c>
      <x:c r="B528" s="1">
        <x:v>43770.5086287037</x:v>
      </x:c>
      <x:c r="C528" s="6">
        <x:v>26.2991294533333</x:v>
      </x:c>
      <x:c r="D528" s="13" t="s">
        <x:v>68</x:v>
      </x:c>
      <x:c r="E528">
        <x:v>4</x:v>
      </x:c>
      <x:c r="F528">
        <x:v>18.758</x:v>
      </x:c>
      <x:c r="G528" s="8">
        <x:v>72208.2865373085</x:v>
      </x:c>
      <x:c r="H528" s="8">
        <x:v>0</x:v>
      </x:c>
      <x:c r="I528">
        <x:v>255450.287886607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3352491</x:v>
      </x:c>
      <x:c r="B529" s="1">
        <x:v>43770.5086633912</x:v>
      </x:c>
      <x:c r="C529" s="6">
        <x:v>26.3491067416667</x:v>
      </x:c>
      <x:c r="D529" s="13" t="s">
        <x:v>68</x:v>
      </x:c>
      <x:c r="E529">
        <x:v>4</x:v>
      </x:c>
      <x:c r="F529">
        <x:v>18.763</x:v>
      </x:c>
      <x:c r="G529" s="8">
        <x:v>72196.571531863</x:v>
      </x:c>
      <x:c r="H529" s="8">
        <x:v>0</x:v>
      </x:c>
      <x:c r="I529">
        <x:v>255448.985101882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3352501</x:v>
      </x:c>
      <x:c r="B530" s="1">
        <x:v>43770.5086982292</x:v>
      </x:c>
      <x:c r="C530" s="6">
        <x:v>26.3992618516667</x:v>
      </x:c>
      <x:c r="D530" s="13" t="s">
        <x:v>68</x:v>
      </x:c>
      <x:c r="E530">
        <x:v>4</x:v>
      </x:c>
      <x:c r="F530">
        <x:v>18.755</x:v>
      </x:c>
      <x:c r="G530" s="8">
        <x:v>72179.0961254508</x:v>
      </x:c>
      <x:c r="H530" s="8">
        <x:v>0</x:v>
      </x:c>
      <x:c r="I530">
        <x:v>255439.276725089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3352511</x:v>
      </x:c>
      <x:c r="B531" s="1">
        <x:v>43770.5087329514</x:v>
      </x:c>
      <x:c r="C531" s="6">
        <x:v>26.4492349633333</x:v>
      </x:c>
      <x:c r="D531" s="13" t="s">
        <x:v>68</x:v>
      </x:c>
      <x:c r="E531">
        <x:v>4</x:v>
      </x:c>
      <x:c r="F531">
        <x:v>18.755</x:v>
      </x:c>
      <x:c r="G531" s="8">
        <x:v>72171.240046393</x:v>
      </x:c>
      <x:c r="H531" s="8">
        <x:v>0</x:v>
      </x:c>
      <x:c r="I531">
        <x:v>255446.339509836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3352521</x:v>
      </x:c>
      <x:c r="B532" s="1">
        <x:v>43770.5087677431</x:v>
      </x:c>
      <x:c r="C532" s="6">
        <x:v>26.499338375</x:v>
      </x:c>
      <x:c r="D532" s="13" t="s">
        <x:v>68</x:v>
      </x:c>
      <x:c r="E532">
        <x:v>4</x:v>
      </x:c>
      <x:c r="F532">
        <x:v>18.75</x:v>
      </x:c>
      <x:c r="G532" s="8">
        <x:v>72175.8077737036</x:v>
      </x:c>
      <x:c r="H532" s="8">
        <x:v>0</x:v>
      </x:c>
      <x:c r="I532">
        <x:v>255439.299429322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3352531</x:v>
      </x:c>
      <x:c r="B533" s="1">
        <x:v>43770.5088023958</x:v>
      </x:c>
      <x:c r="C533" s="6">
        <x:v>26.5492736683333</x:v>
      </x:c>
      <x:c r="D533" s="13" t="s">
        <x:v>68</x:v>
      </x:c>
      <x:c r="E533">
        <x:v>4</x:v>
      </x:c>
      <x:c r="F533">
        <x:v>18.754</x:v>
      </x:c>
      <x:c r="G533" s="8">
        <x:v>72168.8995431937</x:v>
      </x:c>
      <x:c r="H533" s="8">
        <x:v>0</x:v>
      </x:c>
      <x:c r="I533">
        <x:v>255440.721888039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3352541</x:v>
      </x:c>
      <x:c r="B534" s="1">
        <x:v>43770.5088373843</x:v>
      </x:c>
      <x:c r="C534" s="6">
        <x:v>26.59966644</x:v>
      </x:c>
      <x:c r="D534" s="13" t="s">
        <x:v>68</x:v>
      </x:c>
      <x:c r="E534">
        <x:v>4</x:v>
      </x:c>
      <x:c r="F534">
        <x:v>18.745</x:v>
      </x:c>
      <x:c r="G534" s="8">
        <x:v>72153.690465193</x:v>
      </x:c>
      <x:c r="H534" s="8">
        <x:v>0</x:v>
      </x:c>
      <x:c r="I534">
        <x:v>255434.063627866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3352551</x:v>
      </x:c>
      <x:c r="B535" s="1">
        <x:v>43770.508871956</x:v>
      </x:c>
      <x:c r="C535" s="6">
        <x:v>26.649417135</x:v>
      </x:c>
      <x:c r="D535" s="13" t="s">
        <x:v>68</x:v>
      </x:c>
      <x:c r="E535">
        <x:v>4</x:v>
      </x:c>
      <x:c r="F535">
        <x:v>18.747</x:v>
      </x:c>
      <x:c r="G535" s="8">
        <x:v>72137.8447718047</x:v>
      </x:c>
      <x:c r="H535" s="8">
        <x:v>0</x:v>
      </x:c>
      <x:c r="I535">
        <x:v>255439.649503973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3352561</x:v>
      </x:c>
      <x:c r="B536" s="1">
        <x:v>43770.5089065162</x:v>
      </x:c>
      <x:c r="C536" s="6">
        <x:v>26.6991987083333</x:v>
      </x:c>
      <x:c r="D536" s="13" t="s">
        <x:v>68</x:v>
      </x:c>
      <x:c r="E536">
        <x:v>4</x:v>
      </x:c>
      <x:c r="F536">
        <x:v>18.744</x:v>
      </x:c>
      <x:c r="G536" s="8">
        <x:v>72122.8223291341</x:v>
      </x:c>
      <x:c r="H536" s="8">
        <x:v>0</x:v>
      </x:c>
      <x:c r="I536">
        <x:v>255438.93800456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3352571</x:v>
      </x:c>
      <x:c r="B537" s="1">
        <x:v>43770.5089417014</x:v>
      </x:c>
      <x:c r="C537" s="6">
        <x:v>26.7498721683333</x:v>
      </x:c>
      <x:c r="D537" s="13" t="s">
        <x:v>68</x:v>
      </x:c>
      <x:c r="E537">
        <x:v>4</x:v>
      </x:c>
      <x:c r="F537">
        <x:v>18.739</x:v>
      </x:c>
      <x:c r="G537" s="8">
        <x:v>72104.3704246123</x:v>
      </x:c>
      <x:c r="H537" s="8">
        <x:v>0</x:v>
      </x:c>
      <x:c r="I537">
        <x:v>255431.156606369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3352581</x:v>
      </x:c>
      <x:c r="B538" s="1">
        <x:v>43770.5089764699</x:v>
      </x:c>
      <x:c r="C538" s="6">
        <x:v>26.79989283</x:v>
      </x:c>
      <x:c r="D538" s="13" t="s">
        <x:v>68</x:v>
      </x:c>
      <x:c r="E538">
        <x:v>4</x:v>
      </x:c>
      <x:c r="F538">
        <x:v>18.736</x:v>
      </x:c>
      <x:c r="G538" s="8">
        <x:v>72103.4968734737</x:v>
      </x:c>
      <x:c r="H538" s="8">
        <x:v>0</x:v>
      </x:c>
      <x:c r="I538">
        <x:v>255443.519791425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3352591</x:v>
      </x:c>
      <x:c r="B539" s="1">
        <x:v>43770.5090109143</x:v>
      </x:c>
      <x:c r="C539" s="6">
        <x:v>26.8495221116667</x:v>
      </x:c>
      <x:c r="D539" s="13" t="s">
        <x:v>68</x:v>
      </x:c>
      <x:c r="E539">
        <x:v>4</x:v>
      </x:c>
      <x:c r="F539">
        <x:v>18.738</x:v>
      </x:c>
      <x:c r="G539" s="8">
        <x:v>72091.8877498691</x:v>
      </x:c>
      <x:c r="H539" s="8">
        <x:v>0</x:v>
      </x:c>
      <x:c r="I539">
        <x:v>255439.370760207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3352601</x:v>
      </x:c>
      <x:c r="B540" s="1">
        <x:v>43770.5090452893</x:v>
      </x:c>
      <x:c r="C540" s="6">
        <x:v>26.8990216183333</x:v>
      </x:c>
      <x:c r="D540" s="13" t="s">
        <x:v>68</x:v>
      </x:c>
      <x:c r="E540">
        <x:v>4</x:v>
      </x:c>
      <x:c r="F540">
        <x:v>18.731</x:v>
      </x:c>
      <x:c r="G540" s="8">
        <x:v>72074.6406241231</x:v>
      </x:c>
      <x:c r="H540" s="8">
        <x:v>0</x:v>
      </x:c>
      <x:c r="I540">
        <x:v>255443.426461128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3352611</x:v>
      </x:c>
      <x:c r="B541" s="1">
        <x:v>43770.5090800116</x:v>
      </x:c>
      <x:c r="C541" s="6">
        <x:v>26.9490172066667</x:v>
      </x:c>
      <x:c r="D541" s="13" t="s">
        <x:v>68</x:v>
      </x:c>
      <x:c r="E541">
        <x:v>4</x:v>
      </x:c>
      <x:c r="F541">
        <x:v>18.727</x:v>
      </x:c>
      <x:c r="G541" s="8">
        <x:v>72053.8878050396</x:v>
      </x:c>
      <x:c r="H541" s="8">
        <x:v>0</x:v>
      </x:c>
      <x:c r="I541">
        <x:v>255437.171328227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3352621</x:v>
      </x:c>
      <x:c r="B542" s="1">
        <x:v>43770.5091147338</x:v>
      </x:c>
      <x:c r="C542" s="6">
        <x:v>26.99904433</x:v>
      </x:c>
      <x:c r="D542" s="13" t="s">
        <x:v>68</x:v>
      </x:c>
      <x:c r="E542">
        <x:v>4</x:v>
      </x:c>
      <x:c r="F542">
        <x:v>18.725</x:v>
      </x:c>
      <x:c r="G542" s="8">
        <x:v>72062.204488573</x:v>
      </x:c>
      <x:c r="H542" s="8">
        <x:v>0</x:v>
      </x:c>
      <x:c r="I542">
        <x:v>255442.801773552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3352631</x:v>
      </x:c>
      <x:c r="B543" s="1">
        <x:v>43770.5091497338</x:v>
      </x:c>
      <x:c r="C543" s="6">
        <x:v>27.0494177266667</x:v>
      </x:c>
      <x:c r="D543" s="13" t="s">
        <x:v>68</x:v>
      </x:c>
      <x:c r="E543">
        <x:v>4</x:v>
      </x:c>
      <x:c r="F543">
        <x:v>18.72</x:v>
      </x:c>
      <x:c r="G543" s="8">
        <x:v>72049.0271609098</x:v>
      </x:c>
      <x:c r="H543" s="8">
        <x:v>0</x:v>
      </x:c>
      <x:c r="I543">
        <x:v>255443.146849623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3352641</x:v>
      </x:c>
      <x:c r="B544" s="1">
        <x:v>43770.5091841782</x:v>
      </x:c>
      <x:c r="C544" s="6">
        <x:v>27.099020625</x:v>
      </x:c>
      <x:c r="D544" s="13" t="s">
        <x:v>68</x:v>
      </x:c>
      <x:c r="E544">
        <x:v>4</x:v>
      </x:c>
      <x:c r="F544">
        <x:v>18.722</x:v>
      </x:c>
      <x:c r="G544" s="8">
        <x:v>72046.0223431413</x:v>
      </x:c>
      <x:c r="H544" s="8">
        <x:v>0</x:v>
      </x:c>
      <x:c r="I544">
        <x:v>255435.095504972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3352651</x:v>
      </x:c>
      <x:c r="B545" s="1">
        <x:v>43770.5092190972</x:v>
      </x:c>
      <x:c r="C545" s="6">
        <x:v>27.1492919883333</x:v>
      </x:c>
      <x:c r="D545" s="13" t="s">
        <x:v>68</x:v>
      </x:c>
      <x:c r="E545">
        <x:v>4</x:v>
      </x:c>
      <x:c r="F545">
        <x:v>18.726</x:v>
      </x:c>
      <x:c r="G545" s="8">
        <x:v>72042.4427812793</x:v>
      </x:c>
      <x:c r="H545" s="8">
        <x:v>0</x:v>
      </x:c>
      <x:c r="I545">
        <x:v>255434.19222195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3352661</x:v>
      </x:c>
      <x:c r="B546" s="1">
        <x:v>43770.5092539352</x:v>
      </x:c>
      <x:c r="C546" s="6">
        <x:v>27.1994887083333</x:v>
      </x:c>
      <x:c r="D546" s="13" t="s">
        <x:v>68</x:v>
      </x:c>
      <x:c r="E546">
        <x:v>4</x:v>
      </x:c>
      <x:c r="F546">
        <x:v>18.721</x:v>
      </x:c>
      <x:c r="G546" s="8">
        <x:v>72013.1181285552</x:v>
      </x:c>
      <x:c r="H546" s="8">
        <x:v>0</x:v>
      </x:c>
      <x:c r="I546">
        <x:v>255425.411533233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3352671</x:v>
      </x:c>
      <x:c r="B547" s="1">
        <x:v>43770.5092887731</x:v>
      </x:c>
      <x:c r="C547" s="6">
        <x:v>27.24961765</x:v>
      </x:c>
      <x:c r="D547" s="13" t="s">
        <x:v>68</x:v>
      </x:c>
      <x:c r="E547">
        <x:v>4</x:v>
      </x:c>
      <x:c r="F547">
        <x:v>18.719</x:v>
      </x:c>
      <x:c r="G547" s="8">
        <x:v>72009.6344832213</x:v>
      </x:c>
      <x:c r="H547" s="8">
        <x:v>0</x:v>
      </x:c>
      <x:c r="I547">
        <x:v>255427.819820478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3352681</x:v>
      </x:c>
      <x:c r="B548" s="1">
        <x:v>43770.5093230671</x:v>
      </x:c>
      <x:c r="C548" s="6">
        <x:v>27.2990297116667</x:v>
      </x:c>
      <x:c r="D548" s="13" t="s">
        <x:v>68</x:v>
      </x:c>
      <x:c r="E548">
        <x:v>4</x:v>
      </x:c>
      <x:c r="F548">
        <x:v>18.713</x:v>
      </x:c>
      <x:c r="G548" s="8">
        <x:v>71977.3116396104</x:v>
      </x:c>
      <x:c r="H548" s="8">
        <x:v>0</x:v>
      </x:c>
      <x:c r="I548">
        <x:v>255431.58039579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3352691</x:v>
      </x:c>
      <x:c r="B549" s="1">
        <x:v>43770.5093577199</x:v>
      </x:c>
      <x:c r="C549" s="6">
        <x:v>27.348910615</x:v>
      </x:c>
      <x:c r="D549" s="13" t="s">
        <x:v>68</x:v>
      </x:c>
      <x:c r="E549">
        <x:v>4</x:v>
      </x:c>
      <x:c r="F549">
        <x:v>18.703</x:v>
      </x:c>
      <x:c r="G549" s="8">
        <x:v>71956.7519822778</x:v>
      </x:c>
      <x:c r="H549" s="8">
        <x:v>0</x:v>
      </x:c>
      <x:c r="I549">
        <x:v>255433.233220007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3352701</x:v>
      </x:c>
      <x:c r="B550" s="1">
        <x:v>43770.5093924769</x:v>
      </x:c>
      <x:c r="C550" s="6">
        <x:v>27.3989922466667</x:v>
      </x:c>
      <x:c r="D550" s="13" t="s">
        <x:v>68</x:v>
      </x:c>
      <x:c r="E550">
        <x:v>4</x:v>
      </x:c>
      <x:c r="F550">
        <x:v>18.7</x:v>
      </x:c>
      <x:c r="G550" s="8">
        <x:v>71938.4061494838</x:v>
      </x:c>
      <x:c r="H550" s="8">
        <x:v>0</x:v>
      </x:c>
      <x:c r="I550">
        <x:v>255433.562604638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3352711</x:v>
      </x:c>
      <x:c r="B551" s="1">
        <x:v>43770.5094271991</x:v>
      </x:c>
      <x:c r="C551" s="6">
        <x:v>27.4489962183333</x:v>
      </x:c>
      <x:c r="D551" s="13" t="s">
        <x:v>68</x:v>
      </x:c>
      <x:c r="E551">
        <x:v>4</x:v>
      </x:c>
      <x:c r="F551">
        <x:v>18.697</x:v>
      </x:c>
      <x:c r="G551" s="8">
        <x:v>71938.3982071009</x:v>
      </x:c>
      <x:c r="H551" s="8">
        <x:v>0</x:v>
      </x:c>
      <x:c r="I551">
        <x:v>255444.309960912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3352721</x:v>
      </x:c>
      <x:c r="B552" s="1">
        <x:v>43770.5094621181</x:v>
      </x:c>
      <x:c r="C552" s="6">
        <x:v>27.4992717316667</x:v>
      </x:c>
      <x:c r="D552" s="13" t="s">
        <x:v>68</x:v>
      </x:c>
      <x:c r="E552">
        <x:v>4</x:v>
      </x:c>
      <x:c r="F552">
        <x:v>18.703</x:v>
      </x:c>
      <x:c r="G552" s="8">
        <x:v>71933.7562410396</x:v>
      </x:c>
      <x:c r="H552" s="8">
        <x:v>0</x:v>
      </x:c>
      <x:c r="I552">
        <x:v>255433.933610026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3352731</x:v>
      </x:c>
      <x:c r="B553" s="1">
        <x:v>43770.5094967245</x:v>
      </x:c>
      <x:c r="C553" s="6">
        <x:v>27.5490965183333</x:v>
      </x:c>
      <x:c r="D553" s="13" t="s">
        <x:v>68</x:v>
      </x:c>
      <x:c r="E553">
        <x:v>4</x:v>
      </x:c>
      <x:c r="F553">
        <x:v>18.696</x:v>
      </x:c>
      <x:c r="G553" s="8">
        <x:v>71925.6377378319</x:v>
      </x:c>
      <x:c r="H553" s="8">
        <x:v>0</x:v>
      </x:c>
      <x:c r="I553">
        <x:v>255434.72395195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3352741</x:v>
      </x:c>
      <x:c r="B554" s="1">
        <x:v>43770.5095314468</x:v>
      </x:c>
      <x:c r="C554" s="6">
        <x:v>27.599057585</x:v>
      </x:c>
      <x:c r="D554" s="13" t="s">
        <x:v>68</x:v>
      </x:c>
      <x:c r="E554">
        <x:v>4</x:v>
      </x:c>
      <x:c r="F554">
        <x:v>18.694</x:v>
      </x:c>
      <x:c r="G554" s="8">
        <x:v>71898.9071173336</x:v>
      </x:c>
      <x:c r="H554" s="8">
        <x:v>0</x:v>
      </x:c>
      <x:c r="I554">
        <x:v>255429.075127891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3352751</x:v>
      </x:c>
      <x:c r="B555" s="1">
        <x:v>43770.5095662847</x:v>
      </x:c>
      <x:c r="C555" s="6">
        <x:v>27.6492180983333</x:v>
      </x:c>
      <x:c r="D555" s="13" t="s">
        <x:v>68</x:v>
      </x:c>
      <x:c r="E555">
        <x:v>4</x:v>
      </x:c>
      <x:c r="F555">
        <x:v>18.684</x:v>
      </x:c>
      <x:c r="G555" s="8">
        <x:v>71877.150978894</x:v>
      </x:c>
      <x:c r="H555" s="8">
        <x:v>0</x:v>
      </x:c>
      <x:c r="I555">
        <x:v>255426.253624481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3352761</x:v>
      </x:c>
      <x:c r="B556" s="1">
        <x:v>43770.5096010417</x:v>
      </x:c>
      <x:c r="C556" s="6">
        <x:v>27.69932628</x:v>
      </x:c>
      <x:c r="D556" s="13" t="s">
        <x:v>68</x:v>
      </x:c>
      <x:c r="E556">
        <x:v>4</x:v>
      </x:c>
      <x:c r="F556">
        <x:v>18.679</x:v>
      </x:c>
      <x:c r="G556" s="8">
        <x:v>71868.2705647267</x:v>
      </x:c>
      <x:c r="H556" s="8">
        <x:v>0</x:v>
      </x:c>
      <x:c r="I556">
        <x:v>255434.266070297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3352771</x:v>
      </x:c>
      <x:c r="B557" s="1">
        <x:v>43770.5096361111</x:v>
      </x:c>
      <x:c r="C557" s="6">
        <x:v>27.7498151783333</x:v>
      </x:c>
      <x:c r="D557" s="13" t="s">
        <x:v>68</x:v>
      </x:c>
      <x:c r="E557">
        <x:v>4</x:v>
      </x:c>
      <x:c r="F557">
        <x:v>18.681</x:v>
      </x:c>
      <x:c r="G557" s="8">
        <x:v>71848.5120669169</x:v>
      </x:c>
      <x:c r="H557" s="8">
        <x:v>0</x:v>
      </x:c>
      <x:c r="I557">
        <x:v>255427.496432199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3352781</x:v>
      </x:c>
      <x:c r="B558" s="1">
        <x:v>43770.5096704051</x:v>
      </x:c>
      <x:c r="C558" s="6">
        <x:v>27.799207185</x:v>
      </x:c>
      <x:c r="D558" s="13" t="s">
        <x:v>68</x:v>
      </x:c>
      <x:c r="E558">
        <x:v>4</x:v>
      </x:c>
      <x:c r="F558">
        <x:v>18.672</x:v>
      </x:c>
      <x:c r="G558" s="8">
        <x:v>71839.3104033222</x:v>
      </x:c>
      <x:c r="H558" s="8">
        <x:v>0</x:v>
      </x:c>
      <x:c r="I558">
        <x:v>255432.233242778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3352791</x:v>
      </x:c>
      <x:c r="B559" s="1">
        <x:v>43770.5097051273</x:v>
      </x:c>
      <x:c r="C559" s="6">
        <x:v>27.8491728433333</x:v>
      </x:c>
      <x:c r="D559" s="13" t="s">
        <x:v>68</x:v>
      </x:c>
      <x:c r="E559">
        <x:v>4</x:v>
      </x:c>
      <x:c r="F559">
        <x:v>18.675</x:v>
      </x:c>
      <x:c r="G559" s="8">
        <x:v>71842.6629196455</x:v>
      </x:c>
      <x:c r="H559" s="8">
        <x:v>0</x:v>
      </x:c>
      <x:c r="I559">
        <x:v>255425.983419457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3352801</x:v>
      </x:c>
      <x:c r="B560" s="1">
        <x:v>43770.5097399653</x:v>
      </x:c>
      <x:c r="C560" s="6">
        <x:v>27.8993624283333</x:v>
      </x:c>
      <x:c r="D560" s="13" t="s">
        <x:v>68</x:v>
      </x:c>
      <x:c r="E560">
        <x:v>4</x:v>
      </x:c>
      <x:c r="F560">
        <x:v>18.672</x:v>
      </x:c>
      <x:c r="G560" s="8">
        <x:v>71836.7758384396</x:v>
      </x:c>
      <x:c r="H560" s="8">
        <x:v>0</x:v>
      </x:c>
      <x:c r="I560">
        <x:v>255426.978226895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3352811</x:v>
      </x:c>
      <x:c r="B561" s="1">
        <x:v>43770.5097747685</x:v>
      </x:c>
      <x:c r="C561" s="6">
        <x:v>27.9494819283333</x:v>
      </x:c>
      <x:c r="D561" s="13" t="s">
        <x:v>68</x:v>
      </x:c>
      <x:c r="E561">
        <x:v>4</x:v>
      </x:c>
      <x:c r="F561">
        <x:v>18.669</x:v>
      </x:c>
      <x:c r="G561" s="8">
        <x:v>71824.8831048443</x:v>
      </x:c>
      <x:c r="H561" s="8">
        <x:v>0</x:v>
      </x:c>
      <x:c r="I561">
        <x:v>255426.335972685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3352821</x:v>
      </x:c>
      <x:c r="B562" s="1">
        <x:v>43770.5098095255</x:v>
      </x:c>
      <x:c r="C562" s="6">
        <x:v>27.9995490166667</x:v>
      </x:c>
      <x:c r="D562" s="13" t="s">
        <x:v>68</x:v>
      </x:c>
      <x:c r="E562">
        <x:v>4</x:v>
      </x:c>
      <x:c r="F562">
        <x:v>18.667</x:v>
      </x:c>
      <x:c r="G562" s="8">
        <x:v>71807.6738368264</x:v>
      </x:c>
      <x:c r="H562" s="8">
        <x:v>0</x:v>
      </x:c>
      <x:c r="I562">
        <x:v>255429.953344629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3352831</x:v>
      </x:c>
      <x:c r="B563" s="1">
        <x:v>43770.509844213</x:v>
      </x:c>
      <x:c r="C563" s="6">
        <x:v>28.049477975</x:v>
      </x:c>
      <x:c r="D563" s="13" t="s">
        <x:v>68</x:v>
      </x:c>
      <x:c r="E563">
        <x:v>4</x:v>
      </x:c>
      <x:c r="F563">
        <x:v>18.661</x:v>
      </x:c>
      <x:c r="G563" s="8">
        <x:v>71799.7237959685</x:v>
      </x:c>
      <x:c r="H563" s="8">
        <x:v>0</x:v>
      </x:c>
      <x:c r="I563">
        <x:v>255433.032079914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3352841</x:v>
      </x:c>
      <x:c r="B564" s="1">
        <x:v>43770.5098789699</x:v>
      </x:c>
      <x:c r="C564" s="6">
        <x:v>28.0995477866667</x:v>
      </x:c>
      <x:c r="D564" s="13" t="s">
        <x:v>68</x:v>
      </x:c>
      <x:c r="E564">
        <x:v>4</x:v>
      </x:c>
      <x:c r="F564">
        <x:v>18.66</x:v>
      </x:c>
      <x:c r="G564" s="8">
        <x:v>71794.0353184627</x:v>
      </x:c>
      <x:c r="H564" s="8">
        <x:v>0</x:v>
      </x:c>
      <x:c r="I564">
        <x:v>255425.147781493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3352851</x:v>
      </x:c>
      <x:c r="B565" s="1">
        <x:v>43770.5099133102</x:v>
      </x:c>
      <x:c r="C565" s="6">
        <x:v>28.1489655016667</x:v>
      </x:c>
      <x:c r="D565" s="13" t="s">
        <x:v>68</x:v>
      </x:c>
      <x:c r="E565">
        <x:v>4</x:v>
      </x:c>
      <x:c r="F565">
        <x:v>18.661</x:v>
      </x:c>
      <x:c r="G565" s="8">
        <x:v>71787.9161686453</x:v>
      </x:c>
      <x:c r="H565" s="8">
        <x:v>0</x:v>
      </x:c>
      <x:c r="I565">
        <x:v>255433.145770091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3352861</x:v>
      </x:c>
      <x:c r="B566" s="1">
        <x:v>43770.5099483449</x:v>
      </x:c>
      <x:c r="C566" s="6">
        <x:v>28.199437735</x:v>
      </x:c>
      <x:c r="D566" s="13" t="s">
        <x:v>68</x:v>
      </x:c>
      <x:c r="E566">
        <x:v>4</x:v>
      </x:c>
      <x:c r="F566">
        <x:v>18.669</x:v>
      </x:c>
      <x:c r="G566" s="8">
        <x:v>71784.2629192899</x:v>
      </x:c>
      <x:c r="H566" s="8">
        <x:v>0</x:v>
      </x:c>
      <x:c r="I566">
        <x:v>255435.102974109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3352871</x:v>
      </x:c>
      <x:c r="B567" s="1">
        <x:v>43770.5099832523</x:v>
      </x:c>
      <x:c r="C567" s="6">
        <x:v>28.249667355</x:v>
      </x:c>
      <x:c r="D567" s="13" t="s">
        <x:v>68</x:v>
      </x:c>
      <x:c r="E567">
        <x:v>4</x:v>
      </x:c>
      <x:c r="F567">
        <x:v>18.664</x:v>
      </x:c>
      <x:c r="G567" s="8">
        <x:v>71792.2205189335</x:v>
      </x:c>
      <x:c r="H567" s="8">
        <x:v>0</x:v>
      </x:c>
      <x:c r="I567">
        <x:v>255436.971006152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3352881</x:v>
      </x:c>
      <x:c r="B568" s="1">
        <x:v>43770.5100173958</x:v>
      </x:c>
      <x:c r="C568" s="6">
        <x:v>28.2988357516667</x:v>
      </x:c>
      <x:c r="D568" s="13" t="s">
        <x:v>68</x:v>
      </x:c>
      <x:c r="E568">
        <x:v>4</x:v>
      </x:c>
      <x:c r="F568">
        <x:v>18.66</x:v>
      </x:c>
      <x:c r="G568" s="8">
        <x:v>71787.1095200431</x:v>
      </x:c>
      <x:c r="H568" s="8">
        <x:v>0</x:v>
      </x:c>
      <x:c r="I568">
        <x:v>255429.498789269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3352891</x:v>
      </x:c>
      <x:c r="B569" s="1">
        <x:v>43770.5100521643</x:v>
      </x:c>
      <x:c r="C569" s="6">
        <x:v>28.34893096</x:v>
      </x:c>
      <x:c r="D569" s="13" t="s">
        <x:v>68</x:v>
      </x:c>
      <x:c r="E569">
        <x:v>4</x:v>
      </x:c>
      <x:c r="F569">
        <x:v>18.659</x:v>
      </x:c>
      <x:c r="G569" s="8">
        <x:v>71776.9367518726</x:v>
      </x:c>
      <x:c r="H569" s="8">
        <x:v>0</x:v>
      </x:c>
      <x:c r="I569">
        <x:v>255435.220800363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3352901</x:v>
      </x:c>
      <x:c r="B570" s="1">
        <x:v>43770.5100872338</x:v>
      </x:c>
      <x:c r="C570" s="6">
        <x:v>28.399396065</x:v>
      </x:c>
      <x:c r="D570" s="13" t="s">
        <x:v>68</x:v>
      </x:c>
      <x:c r="E570">
        <x:v>4</x:v>
      </x:c>
      <x:c r="F570">
        <x:v>18.657</x:v>
      </x:c>
      <x:c r="G570" s="8">
        <x:v>71767.6756327705</x:v>
      </x:c>
      <x:c r="H570" s="8">
        <x:v>0</x:v>
      </x:c>
      <x:c r="I570">
        <x:v>255439.633905157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3352911</x:v>
      </x:c>
      <x:c r="B571" s="1">
        <x:v>43770.510121956</x:v>
      </x:c>
      <x:c r="C571" s="6">
        <x:v>28.449431005</x:v>
      </x:c>
      <x:c r="D571" s="13" t="s">
        <x:v>68</x:v>
      </x:c>
      <x:c r="E571">
        <x:v>4</x:v>
      </x:c>
      <x:c r="F571">
        <x:v>18.659</x:v>
      </x:c>
      <x:c r="G571" s="8">
        <x:v>71759.2407627552</x:v>
      </x:c>
      <x:c r="H571" s="8">
        <x:v>0</x:v>
      </x:c>
      <x:c r="I571">
        <x:v>255432.31723782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3352921</x:v>
      </x:c>
      <x:c r="B572" s="1">
        <x:v>43770.5101563657</x:v>
      </x:c>
      <x:c r="C572" s="6">
        <x:v>28.498998585</x:v>
      </x:c>
      <x:c r="D572" s="13" t="s">
        <x:v>68</x:v>
      </x:c>
      <x:c r="E572">
        <x:v>4</x:v>
      </x:c>
      <x:c r="F572">
        <x:v>18.66</x:v>
      </x:c>
      <x:c r="G572" s="8">
        <x:v>71749.2401198627</x:v>
      </x:c>
      <x:c r="H572" s="8">
        <x:v>0</x:v>
      </x:c>
      <x:c r="I572">
        <x:v>255430.970478831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3352931</x:v>
      </x:c>
      <x:c r="B573" s="1">
        <x:v>43770.5101915509</x:v>
      </x:c>
      <x:c r="C573" s="6">
        <x:v>28.549664685</x:v>
      </x:c>
      <x:c r="D573" s="13" t="s">
        <x:v>68</x:v>
      </x:c>
      <x:c r="E573">
        <x:v>4</x:v>
      </x:c>
      <x:c r="F573">
        <x:v>18.648</x:v>
      </x:c>
      <x:c r="G573" s="8">
        <x:v>71746.0719535458</x:v>
      </x:c>
      <x:c r="H573" s="8">
        <x:v>0</x:v>
      </x:c>
      <x:c r="I573">
        <x:v>255433.79551224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3352941</x:v>
      </x:c>
      <x:c r="B574" s="1">
        <x:v>43770.5102258912</x:v>
      </x:c>
      <x:c r="C574" s="6">
        <x:v>28.599051565</x:v>
      </x:c>
      <x:c r="D574" s="13" t="s">
        <x:v>68</x:v>
      </x:c>
      <x:c r="E574">
        <x:v>4</x:v>
      </x:c>
      <x:c r="F574">
        <x:v>18.658</x:v>
      </x:c>
      <x:c r="G574" s="8">
        <x:v>71740.90212613</x:v>
      </x:c>
      <x:c r="H574" s="8">
        <x:v>0</x:v>
      </x:c>
      <x:c r="I574">
        <x:v>255425.296094421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3352951</x:v>
      </x:c>
      <x:c r="B575" s="1">
        <x:v>43770.5102607292</x:v>
      </x:c>
      <x:c r="C575" s="6">
        <x:v>28.6492491283333</x:v>
      </x:c>
      <x:c r="D575" s="13" t="s">
        <x:v>68</x:v>
      </x:c>
      <x:c r="E575">
        <x:v>4</x:v>
      </x:c>
      <x:c r="F575">
        <x:v>18.654</x:v>
      </x:c>
      <x:c r="G575" s="8">
        <x:v>71756.2313191362</x:v>
      </x:c>
      <x:c r="H575" s="8">
        <x:v>0</x:v>
      </x:c>
      <x:c r="I575">
        <x:v>255434.38191033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3352961</x:v>
      </x:c>
      <x:c r="B576" s="1">
        <x:v>43770.5102953356</x:v>
      </x:c>
      <x:c r="C576" s="6">
        <x:v>28.699091225</x:v>
      </x:c>
      <x:c r="D576" s="13" t="s">
        <x:v>68</x:v>
      </x:c>
      <x:c r="E576">
        <x:v>4</x:v>
      </x:c>
      <x:c r="F576">
        <x:v>18.644</x:v>
      </x:c>
      <x:c r="G576" s="8">
        <x:v>71720.3782745556</x:v>
      </x:c>
      <x:c r="H576" s="8">
        <x:v>0</x:v>
      </x:c>
      <x:c r="I576">
        <x:v>255426.680579011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3352971</x:v>
      </x:c>
      <x:c r="B577" s="1">
        <x:v>43770.5103299421</x:v>
      </x:c>
      <x:c r="C577" s="6">
        <x:v>28.74888722</x:v>
      </x:c>
      <x:c r="D577" s="13" t="s">
        <x:v>68</x:v>
      </x:c>
      <x:c r="E577">
        <x:v>4</x:v>
      </x:c>
      <x:c r="F577">
        <x:v>18.64</x:v>
      </x:c>
      <x:c r="G577" s="8">
        <x:v>71685.387608994</x:v>
      </x:c>
      <x:c r="H577" s="8">
        <x:v>0</x:v>
      </x:c>
      <x:c r="I577">
        <x:v>255418.640168206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3352981</x:v>
      </x:c>
      <x:c r="B578" s="1">
        <x:v>43770.5103650116</x:v>
      </x:c>
      <x:c r="C578" s="6">
        <x:v>28.79944795</x:v>
      </x:c>
      <x:c r="D578" s="13" t="s">
        <x:v>68</x:v>
      </x:c>
      <x:c r="E578">
        <x:v>4</x:v>
      </x:c>
      <x:c r="F578">
        <x:v>18.627</x:v>
      </x:c>
      <x:c r="G578" s="8">
        <x:v>71639.3340132386</x:v>
      </x:c>
      <x:c r="H578" s="8">
        <x:v>0</x:v>
      </x:c>
      <x:c r="I578">
        <x:v>255417.969243769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3352991</x:v>
      </x:c>
      <x:c r="B579" s="1">
        <x:v>43770.5103996181</x:v>
      </x:c>
      <x:c r="C579" s="6">
        <x:v>28.8492797233333</x:v>
      </x:c>
      <x:c r="D579" s="13" t="s">
        <x:v>68</x:v>
      </x:c>
      <x:c r="E579">
        <x:v>4</x:v>
      </x:c>
      <x:c r="F579">
        <x:v>18.62</x:v>
      </x:c>
      <x:c r="G579" s="8">
        <x:v>71591.2531020154</x:v>
      </x:c>
      <x:c r="H579" s="8">
        <x:v>0</x:v>
      </x:c>
      <x:c r="I579">
        <x:v>255424.58361509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3353001</x:v>
      </x:c>
      <x:c r="B580" s="1">
        <x:v>43770.510434456</x:v>
      </x:c>
      <x:c r="C580" s="6">
        <x:v>28.8994195216667</x:v>
      </x:c>
      <x:c r="D580" s="13" t="s">
        <x:v>68</x:v>
      </x:c>
      <x:c r="E580">
        <x:v>4</x:v>
      </x:c>
      <x:c r="F580">
        <x:v>18.61</x:v>
      </x:c>
      <x:c r="G580" s="8">
        <x:v>71569.1487234599</x:v>
      </x:c>
      <x:c r="H580" s="8">
        <x:v>0</x:v>
      </x:c>
      <x:c r="I580">
        <x:v>255424.629505879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3353011</x:v>
      </x:c>
      <x:c r="B581" s="1">
        <x:v>43770.5104691782</x:v>
      </x:c>
      <x:c r="C581" s="6">
        <x:v>28.9494274983333</x:v>
      </x:c>
      <x:c r="D581" s="13" t="s">
        <x:v>68</x:v>
      </x:c>
      <x:c r="E581">
        <x:v>4</x:v>
      </x:c>
      <x:c r="F581">
        <x:v>18.6</x:v>
      </x:c>
      <x:c r="G581" s="8">
        <x:v>71540.4130770135</x:v>
      </x:c>
      <x:c r="H581" s="8">
        <x:v>0</x:v>
      </x:c>
      <x:c r="I581">
        <x:v>255426.217899304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3353021</x:v>
      </x:c>
      <x:c r="B582" s="1">
        <x:v>43770.5105039005</x:v>
      </x:c>
      <x:c r="C582" s="6">
        <x:v>28.9994395</x:v>
      </x:c>
      <x:c r="D582" s="13" t="s">
        <x:v>68</x:v>
      </x:c>
      <x:c r="E582">
        <x:v>4</x:v>
      </x:c>
      <x:c r="F582">
        <x:v>18.606</x:v>
      </x:c>
      <x:c r="G582" s="8">
        <x:v>71511.1386558101</x:v>
      </x:c>
      <x:c r="H582" s="8">
        <x:v>0</x:v>
      </x:c>
      <x:c r="I582">
        <x:v>255425.901995801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3353031</x:v>
      </x:c>
      <x:c r="B583" s="1">
        <x:v>43770.5105386227</x:v>
      </x:c>
      <x:c r="C583" s="6">
        <x:v>29.0494363516667</x:v>
      </x:c>
      <x:c r="D583" s="13" t="s">
        <x:v>68</x:v>
      </x:c>
      <x:c r="E583">
        <x:v>4</x:v>
      </x:c>
      <x:c r="F583">
        <x:v>18.595</x:v>
      </x:c>
      <x:c r="G583" s="8">
        <x:v>71491.5974674231</x:v>
      </x:c>
      <x:c r="H583" s="8">
        <x:v>0</x:v>
      </x:c>
      <x:c r="I583">
        <x:v>255425.131531735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3353041</x:v>
      </x:c>
      <x:c r="B584" s="1">
        <x:v>43770.5105732639</x:v>
      </x:c>
      <x:c r="C584" s="6">
        <x:v>29.0993098</x:v>
      </x:c>
      <x:c r="D584" s="13" t="s">
        <x:v>68</x:v>
      </x:c>
      <x:c r="E584">
        <x:v>4</x:v>
      </x:c>
      <x:c r="F584">
        <x:v>18.585</x:v>
      </x:c>
      <x:c r="G584" s="8">
        <x:v>71474.7336714757</x:v>
      </x:c>
      <x:c r="H584" s="8">
        <x:v>0</x:v>
      </x:c>
      <x:c r="I584">
        <x:v>255428.356730453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3353051</x:v>
      </x:c>
      <x:c r="B585" s="1">
        <x:v>43770.5106079051</x:v>
      </x:c>
      <x:c r="C585" s="6">
        <x:v>29.1491941366667</x:v>
      </x:c>
      <x:c r="D585" s="13" t="s">
        <x:v>68</x:v>
      </x:c>
      <x:c r="E585">
        <x:v>4</x:v>
      </x:c>
      <x:c r="F585">
        <x:v>18.584</x:v>
      </x:c>
      <x:c r="G585" s="8">
        <x:v>71455.664946691</x:v>
      </x:c>
      <x:c r="H585" s="8">
        <x:v>0</x:v>
      </x:c>
      <x:c r="I585">
        <x:v>255426.247102625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3353061</x:v>
      </x:c>
      <x:c r="B586" s="1">
        <x:v>43770.5106425579</x:v>
      </x:c>
      <x:c r="C586" s="6">
        <x:v>29.1991129766667</x:v>
      </x:c>
      <x:c r="D586" s="13" t="s">
        <x:v>68</x:v>
      </x:c>
      <x:c r="E586">
        <x:v>4</x:v>
      </x:c>
      <x:c r="F586">
        <x:v>18.583</x:v>
      </x:c>
      <x:c r="G586" s="8">
        <x:v>71439.0455431753</x:v>
      </x:c>
      <x:c r="H586" s="8">
        <x:v>0</x:v>
      </x:c>
      <x:c r="I586">
        <x:v>255431.178734266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3353071</x:v>
      </x:c>
      <x:c r="B587" s="1">
        <x:v>43770.5106774306</x:v>
      </x:c>
      <x:c r="C587" s="6">
        <x:v>29.2492859183333</x:v>
      </x:c>
      <x:c r="D587" s="13" t="s">
        <x:v>68</x:v>
      </x:c>
      <x:c r="E587">
        <x:v>4</x:v>
      </x:c>
      <x:c r="F587">
        <x:v>18.581</x:v>
      </x:c>
      <x:c r="G587" s="8">
        <x:v>71437.4043958332</x:v>
      </x:c>
      <x:c r="H587" s="8">
        <x:v>0</x:v>
      </x:c>
      <x:c r="I587">
        <x:v>255411.468778627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3353081</x:v>
      </x:c>
      <x:c r="B588" s="1">
        <x:v>43770.5107121875</x:v>
      </x:c>
      <x:c r="C588" s="6">
        <x:v>29.2993478616667</x:v>
      </x:c>
      <x:c r="D588" s="13" t="s">
        <x:v>68</x:v>
      </x:c>
      <x:c r="E588">
        <x:v>4</x:v>
      </x:c>
      <x:c r="F588">
        <x:v>18.583</x:v>
      </x:c>
      <x:c r="G588" s="8">
        <x:v>71415.5906467428</x:v>
      </x:c>
      <x:c r="H588" s="8">
        <x:v>0</x:v>
      </x:c>
      <x:c r="I588">
        <x:v>255424.843398307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3353091</x:v>
      </x:c>
      <x:c r="B589" s="1">
        <x:v>43770.510746956</x:v>
      </x:c>
      <x:c r="C589" s="6">
        <x:v>29.3494198633333</x:v>
      </x:c>
      <x:c r="D589" s="13" t="s">
        <x:v>68</x:v>
      </x:c>
      <x:c r="E589">
        <x:v>4</x:v>
      </x:c>
      <x:c r="F589">
        <x:v>18.578</x:v>
      </x:c>
      <x:c r="G589" s="8">
        <x:v>71413.361789622</x:v>
      </x:c>
      <x:c r="H589" s="8">
        <x:v>0</x:v>
      </x:c>
      <x:c r="I589">
        <x:v>255433.529368767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3353101</x:v>
      </x:c>
      <x:c r="B590" s="1">
        <x:v>43770.5107816319</x:v>
      </x:c>
      <x:c r="C590" s="6">
        <x:v>29.399375655</x:v>
      </x:c>
      <x:c r="D590" s="13" t="s">
        <x:v>68</x:v>
      </x:c>
      <x:c r="E590">
        <x:v>4</x:v>
      </x:c>
      <x:c r="F590">
        <x:v>18.576</x:v>
      </x:c>
      <x:c r="G590" s="8">
        <x:v>71413.225096988</x:v>
      </x:c>
      <x:c r="H590" s="8">
        <x:v>0</x:v>
      </x:c>
      <x:c r="I590">
        <x:v>255426.105097424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3353111</x:v>
      </x:c>
      <x:c r="B591" s="1">
        <x:v>43770.5108162037</x:v>
      </x:c>
      <x:c r="C591" s="6">
        <x:v>29.4491379533333</x:v>
      </x:c>
      <x:c r="D591" s="13" t="s">
        <x:v>68</x:v>
      </x:c>
      <x:c r="E591">
        <x:v>4</x:v>
      </x:c>
      <x:c r="F591">
        <x:v>18.576</x:v>
      </x:c>
      <x:c r="G591" s="8">
        <x:v>71402.9981197892</x:v>
      </x:c>
      <x:c r="H591" s="8">
        <x:v>0</x:v>
      </x:c>
      <x:c r="I591">
        <x:v>255425.794987694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3353121</x:v>
      </x:c>
      <x:c r="B592" s="1">
        <x:v>43770.5108510069</x:v>
      </x:c>
      <x:c r="C592" s="6">
        <x:v>29.4992395333333</x:v>
      </x:c>
      <x:c r="D592" s="13" t="s">
        <x:v>68</x:v>
      </x:c>
      <x:c r="E592">
        <x:v>4</x:v>
      </x:c>
      <x:c r="F592">
        <x:v>18.574</x:v>
      </x:c>
      <x:c r="G592" s="8">
        <x:v>71396.1799699509</x:v>
      </x:c>
      <x:c r="H592" s="8">
        <x:v>0</x:v>
      </x:c>
      <x:c r="I592">
        <x:v>255422.00769323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3353131</x:v>
      </x:c>
      <x:c r="B593" s="1">
        <x:v>43770.5108859954</x:v>
      </x:c>
      <x:c r="C593" s="6">
        <x:v>29.5496167283333</x:v>
      </x:c>
      <x:c r="D593" s="13" t="s">
        <x:v>68</x:v>
      </x:c>
      <x:c r="E593">
        <x:v>4</x:v>
      </x:c>
      <x:c r="F593">
        <x:v>18.57</x:v>
      </x:c>
      <x:c r="G593" s="8">
        <x:v>71381.2506845722</x:v>
      </x:c>
      <x:c r="H593" s="8">
        <x:v>0</x:v>
      </x:c>
      <x:c r="I593">
        <x:v>255421.111596026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3353141</x:v>
      </x:c>
      <x:c r="B594" s="1">
        <x:v>43770.5109203356</x:v>
      </x:c>
      <x:c r="C594" s="6">
        <x:v>29.5990859333333</x:v>
      </x:c>
      <x:c r="D594" s="13" t="s">
        <x:v>68</x:v>
      </x:c>
      <x:c r="E594">
        <x:v>4</x:v>
      </x:c>
      <x:c r="F594">
        <x:v>18.568</x:v>
      </x:c>
      <x:c r="G594" s="8">
        <x:v>71366.0942139195</x:v>
      </x:c>
      <x:c r="H594" s="8">
        <x:v>0</x:v>
      </x:c>
      <x:c r="I594">
        <x:v>255424.402489073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3353151</x:v>
      </x:c>
      <x:c r="B595" s="1">
        <x:v>43770.5109550926</x:v>
      </x:c>
      <x:c r="C595" s="6">
        <x:v>29.6491607466667</x:v>
      </x:c>
      <x:c r="D595" s="13" t="s">
        <x:v>68</x:v>
      </x:c>
      <x:c r="E595">
        <x:v>4</x:v>
      </x:c>
      <x:c r="F595">
        <x:v>18.57</x:v>
      </x:c>
      <x:c r="G595" s="8">
        <x:v>71366.806017132</x:v>
      </x:c>
      <x:c r="H595" s="8">
        <x:v>0</x:v>
      </x:c>
      <x:c r="I595">
        <x:v>255421.327054943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3353161</x:v>
      </x:c>
      <x:c r="B596" s="1">
        <x:v>43770.5109899653</x:v>
      </x:c>
      <x:c r="C596" s="6">
        <x:v>29.69938084</x:v>
      </x:c>
      <x:c r="D596" s="13" t="s">
        <x:v>68</x:v>
      </x:c>
      <x:c r="E596">
        <x:v>4</x:v>
      </x:c>
      <x:c r="F596">
        <x:v>18.566</x:v>
      </x:c>
      <x:c r="G596" s="8">
        <x:v>71366.1751815891</x:v>
      </x:c>
      <x:c r="H596" s="8">
        <x:v>0</x:v>
      </x:c>
      <x:c r="I596">
        <x:v>255412.285803565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3353171</x:v>
      </x:c>
      <x:c r="B597" s="1">
        <x:v>43770.5110247685</x:v>
      </x:c>
      <x:c r="C597" s="6">
        <x:v>29.7494612633333</x:v>
      </x:c>
      <x:c r="D597" s="13" t="s">
        <x:v>68</x:v>
      </x:c>
      <x:c r="E597">
        <x:v>4</x:v>
      </x:c>
      <x:c r="F597">
        <x:v>18.561</x:v>
      </x:c>
      <x:c r="G597" s="8">
        <x:v>71341.0090004245</x:v>
      </x:c>
      <x:c r="H597" s="8">
        <x:v>0</x:v>
      </x:c>
      <x:c r="I597">
        <x:v>255397.378502457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3353181</x:v>
      </x:c>
      <x:c r="B598" s="1">
        <x:v>43770.5110594907</x:v>
      </x:c>
      <x:c r="C598" s="6">
        <x:v>29.7994711516667</x:v>
      </x:c>
      <x:c r="D598" s="13" t="s">
        <x:v>68</x:v>
      </x:c>
      <x:c r="E598">
        <x:v>4</x:v>
      </x:c>
      <x:c r="F598">
        <x:v>18.559</x:v>
      </x:c>
      <x:c r="G598" s="8">
        <x:v>71317.7771953042</x:v>
      </x:c>
      <x:c r="H598" s="8">
        <x:v>0</x:v>
      </x:c>
      <x:c r="I598">
        <x:v>255407.474934087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3353191</x:v>
      </x:c>
      <x:c r="B599" s="1">
        <x:v>43770.5110937847</x:v>
      </x:c>
      <x:c r="C599" s="6">
        <x:v>29.8488734083333</x:v>
      </x:c>
      <x:c r="D599" s="13" t="s">
        <x:v>68</x:v>
      </x:c>
      <x:c r="E599">
        <x:v>4</x:v>
      </x:c>
      <x:c r="F599">
        <x:v>18.551</x:v>
      </x:c>
      <x:c r="G599" s="8">
        <x:v>71297.1789773586</x:v>
      </x:c>
      <x:c r="H599" s="8">
        <x:v>0</x:v>
      </x:c>
      <x:c r="I599">
        <x:v>255408.964181205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3353201</x:v>
      </x:c>
      <x:c r="B600" s="1">
        <x:v>43770.5111285532</x:v>
      </x:c>
      <x:c r="C600" s="6">
        <x:v>29.8989143833333</x:v>
      </x:c>
      <x:c r="D600" s="13" t="s">
        <x:v>68</x:v>
      </x:c>
      <x:c r="E600">
        <x:v>4</x:v>
      </x:c>
      <x:c r="F600">
        <x:v>18.551</x:v>
      </x:c>
      <x:c r="G600" s="8">
        <x:v>71294.3778677328</x:v>
      </x:c>
      <x:c r="H600" s="8">
        <x:v>0</x:v>
      </x:c>
      <x:c r="I600">
        <x:v>255404.625644759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3353211</x:v>
      </x:c>
      <x:c r="B601" s="1">
        <x:v>43770.5111636574</x:v>
      </x:c>
      <x:c r="C601" s="6">
        <x:v>29.9494992116667</x:v>
      </x:c>
      <x:c r="D601" s="13" t="s">
        <x:v>68</x:v>
      </x:c>
      <x:c r="E601">
        <x:v>4</x:v>
      </x:c>
      <x:c r="F601">
        <x:v>18.551</x:v>
      </x:c>
      <x:c r="G601" s="8">
        <x:v>71283.5495515399</x:v>
      </x:c>
      <x:c r="H601" s="8">
        <x:v>0</x:v>
      </x:c>
      <x:c r="I601">
        <x:v>255402.469473313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3353221</x:v>
      </x:c>
      <x:c r="B602" s="1">
        <x:v>43770.5111984144</x:v>
      </x:c>
      <x:c r="C602" s="6">
        <x:v>29.9995055033333</x:v>
      </x:c>
      <x:c r="D602" s="13" t="s">
        <x:v>68</x:v>
      </x:c>
      <x:c r="E602">
        <x:v>4</x:v>
      </x:c>
      <x:c r="F602">
        <x:v>18.543</x:v>
      </x:c>
      <x:c r="G602" s="8">
        <x:v>71277.5217419021</x:v>
      </x:c>
      <x:c r="H602" s="8">
        <x:v>0</x:v>
      </x:c>
      <x:c r="I602">
        <x:v>255411.129623638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3353231</x:v>
      </x:c>
      <x:c r="B603" s="1">
        <x:v>43770.5112331829</x:v>
      </x:c>
      <x:c r="C603" s="6">
        <x:v>30.0495616366667</x:v>
      </x:c>
      <x:c r="D603" s="13" t="s">
        <x:v>68</x:v>
      </x:c>
      <x:c r="E603">
        <x:v>4</x:v>
      </x:c>
      <x:c r="F603">
        <x:v>18.545</x:v>
      </x:c>
      <x:c r="G603" s="8">
        <x:v>71260.9113298244</x:v>
      </x:c>
      <x:c r="H603" s="8">
        <x:v>0</x:v>
      </x:c>
      <x:c r="I603">
        <x:v>255409.108159328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3353241</x:v>
      </x:c>
      <x:c r="B604" s="1">
        <x:v>43770.5112675579</x:v>
      </x:c>
      <x:c r="C604" s="6">
        <x:v>30.0991107416667</x:v>
      </x:c>
      <x:c r="D604" s="13" t="s">
        <x:v>68</x:v>
      </x:c>
      <x:c r="E604">
        <x:v>4</x:v>
      </x:c>
      <x:c r="F604">
        <x:v>18.54</x:v>
      </x:c>
      <x:c r="G604" s="8">
        <x:v>71255.4448773014</x:v>
      </x:c>
      <x:c r="H604" s="8">
        <x:v>0</x:v>
      </x:c>
      <x:c r="I604">
        <x:v>255409.300423296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3353251</x:v>
      </x:c>
      <x:c r="B605" s="1">
        <x:v>43770.5113021181</x:v>
      </x:c>
      <x:c r="C605" s="6">
        <x:v>30.1488583616667</x:v>
      </x:c>
      <x:c r="D605" s="13" t="s">
        <x:v>68</x:v>
      </x:c>
      <x:c r="E605">
        <x:v>4</x:v>
      </x:c>
      <x:c r="F605">
        <x:v>18.541</x:v>
      </x:c>
      <x:c r="G605" s="8">
        <x:v>71236.1227028336</x:v>
      </x:c>
      <x:c r="H605" s="8">
        <x:v>0</x:v>
      </x:c>
      <x:c r="I605">
        <x:v>255406.491895278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3353261</x:v>
      </x:c>
      <x:c r="B606" s="1">
        <x:v>43770.5113368866</x:v>
      </x:c>
      <x:c r="C606" s="6">
        <x:v>30.1988836483333</x:v>
      </x:c>
      <x:c r="D606" s="13" t="s">
        <x:v>68</x:v>
      </x:c>
      <x:c r="E606">
        <x:v>4</x:v>
      </x:c>
      <x:c r="F606">
        <x:v>18.534</x:v>
      </x:c>
      <x:c r="G606" s="8">
        <x:v>71232.4320267733</x:v>
      </x:c>
      <x:c r="H606" s="8">
        <x:v>0</x:v>
      </x:c>
      <x:c r="I606">
        <x:v>255409.774859907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3353271</x:v>
      </x:c>
      <x:c r="B607" s="1">
        <x:v>43770.5113716782</x:v>
      </x:c>
      <x:c r="C607" s="6">
        <x:v>30.2490057583333</x:v>
      </x:c>
      <x:c r="D607" s="13" t="s">
        <x:v>68</x:v>
      </x:c>
      <x:c r="E607">
        <x:v>4</x:v>
      </x:c>
      <x:c r="F607">
        <x:v>18.536</x:v>
      </x:c>
      <x:c r="G607" s="8">
        <x:v>71217.5090273574</x:v>
      </x:c>
      <x:c r="H607" s="8">
        <x:v>0</x:v>
      </x:c>
      <x:c r="I607">
        <x:v>255409.150952307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3353281</x:v>
      </x:c>
      <x:c r="B608" s="1">
        <x:v>43770.5114066782</x:v>
      </x:c>
      <x:c r="C608" s="6">
        <x:v>30.299421895</x:v>
      </x:c>
      <x:c r="D608" s="13" t="s">
        <x:v>68</x:v>
      </x:c>
      <x:c r="E608">
        <x:v>4</x:v>
      </x:c>
      <x:c r="F608">
        <x:v>18.535</x:v>
      </x:c>
      <x:c r="G608" s="8">
        <x:v>71220.3255885813</x:v>
      </x:c>
      <x:c r="H608" s="8">
        <x:v>0</x:v>
      </x:c>
      <x:c r="I608">
        <x:v>255405.267639356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3353291</x:v>
      </x:c>
      <x:c r="B609" s="1">
        <x:v>43770.5114414005</x:v>
      </x:c>
      <x:c r="C609" s="6">
        <x:v>30.3494286783333</x:v>
      </x:c>
      <x:c r="D609" s="13" t="s">
        <x:v>68</x:v>
      </x:c>
      <x:c r="E609">
        <x:v>4</x:v>
      </x:c>
      <x:c r="F609">
        <x:v>18.535</x:v>
      </x:c>
      <x:c r="G609" s="8">
        <x:v>71231.5534912723</x:v>
      </x:c>
      <x:c r="H609" s="8">
        <x:v>0</x:v>
      </x:c>
      <x:c r="I609">
        <x:v>255403.642705213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3353301</x:v>
      </x:c>
      <x:c r="B610" s="1">
        <x:v>43770.5114757755</x:v>
      </x:c>
      <x:c r="C610" s="6">
        <x:v>30.398913215</x:v>
      </x:c>
      <x:c r="D610" s="13" t="s">
        <x:v>68</x:v>
      </x:c>
      <x:c r="E610">
        <x:v>4</x:v>
      </x:c>
      <x:c r="F610">
        <x:v>18.536</x:v>
      </x:c>
      <x:c r="G610" s="8">
        <x:v>71241.4202407225</x:v>
      </x:c>
      <x:c r="H610" s="8">
        <x:v>0</x:v>
      </x:c>
      <x:c r="I610">
        <x:v>255407.381267781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3353311</x:v>
      </x:c>
      <x:c r="B611" s="1">
        <x:v>43770.5115106481</x:v>
      </x:c>
      <x:c r="C611" s="6">
        <x:v>30.449163925</x:v>
      </x:c>
      <x:c r="D611" s="13" t="s">
        <x:v>68</x:v>
      </x:c>
      <x:c r="E611">
        <x:v>4</x:v>
      </x:c>
      <x:c r="F611">
        <x:v>18.539</x:v>
      </x:c>
      <x:c r="G611" s="8">
        <x:v>71223.9568287337</x:v>
      </x:c>
      <x:c r="H611" s="8">
        <x:v>0</x:v>
      </x:c>
      <x:c r="I611">
        <x:v>255406.825190334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3353321</x:v>
      </x:c>
      <x:c r="B612" s="1">
        <x:v>43770.5115456829</x:v>
      </x:c>
      <x:c r="C612" s="6">
        <x:v>30.4995955433333</x:v>
      </x:c>
      <x:c r="D612" s="13" t="s">
        <x:v>68</x:v>
      </x:c>
      <x:c r="E612">
        <x:v>4</x:v>
      </x:c>
      <x:c r="F612">
        <x:v>18.533</x:v>
      </x:c>
      <x:c r="G612" s="8">
        <x:v>71220.4621667421</x:v>
      </x:c>
      <x:c r="H612" s="8">
        <x:v>0</x:v>
      </x:c>
      <x:c r="I612">
        <x:v>255403.921631924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3353331</x:v>
      </x:c>
      <x:c r="B613" s="1">
        <x:v>43770.5115804051</x:v>
      </x:c>
      <x:c r="C613" s="6">
        <x:v>30.5495795733333</x:v>
      </x:c>
      <x:c r="D613" s="13" t="s">
        <x:v>68</x:v>
      </x:c>
      <x:c r="E613">
        <x:v>4</x:v>
      </x:c>
      <x:c r="F613">
        <x:v>18.535</x:v>
      </x:c>
      <x:c r="G613" s="8">
        <x:v>71213.5303924917</x:v>
      </x:c>
      <x:c r="H613" s="8">
        <x:v>0</x:v>
      </x:c>
      <x:c r="I613">
        <x:v>255413.282089242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3353341</x:v>
      </x:c>
      <x:c r="B614" s="1">
        <x:v>43770.5116150463</x:v>
      </x:c>
      <x:c r="C614" s="6">
        <x:v>30.5994767633333</x:v>
      </x:c>
      <x:c r="D614" s="13" t="s">
        <x:v>68</x:v>
      </x:c>
      <x:c r="E614">
        <x:v>4</x:v>
      </x:c>
      <x:c r="F614">
        <x:v>18.529</x:v>
      </x:c>
      <x:c r="G614" s="8">
        <x:v>71209.2010517583</x:v>
      </x:c>
      <x:c r="H614" s="8">
        <x:v>0</x:v>
      </x:c>
      <x:c r="I614">
        <x:v>255408.58475568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3353351</x:v>
      </x:c>
      <x:c r="B615" s="1">
        <x:v>43770.5116498843</x:v>
      </x:c>
      <x:c r="C615" s="6">
        <x:v>30.6496216283333</x:v>
      </x:c>
      <x:c r="D615" s="13" t="s">
        <x:v>68</x:v>
      </x:c>
      <x:c r="E615">
        <x:v>4</x:v>
      </x:c>
      <x:c r="F615">
        <x:v>18.526</x:v>
      </x:c>
      <x:c r="G615" s="8">
        <x:v>71201.4630367982</x:v>
      </x:c>
      <x:c r="H615" s="8">
        <x:v>0</x:v>
      </x:c>
      <x:c r="I615">
        <x:v>255410.495837283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3353361</x:v>
      </x:c>
      <x:c r="B616" s="1">
        <x:v>43770.5116846065</x:v>
      </x:c>
      <x:c r="C616" s="6">
        <x:v>30.6996642966667</x:v>
      </x:c>
      <x:c r="D616" s="13" t="s">
        <x:v>68</x:v>
      </x:c>
      <x:c r="E616">
        <x:v>4</x:v>
      </x:c>
      <x:c r="F616">
        <x:v>18.522</x:v>
      </x:c>
      <x:c r="G616" s="8">
        <x:v>71173.3329853913</x:v>
      </x:c>
      <x:c r="H616" s="8">
        <x:v>0</x:v>
      </x:c>
      <x:c r="I616">
        <x:v>255394.489629041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3353371</x:v>
      </x:c>
      <x:c r="B617" s="1">
        <x:v>43770.5117187847</x:v>
      </x:c>
      <x:c r="C617" s="6">
        <x:v>30.748870195</x:v>
      </x:c>
      <x:c r="D617" s="13" t="s">
        <x:v>68</x:v>
      </x:c>
      <x:c r="E617">
        <x:v>4</x:v>
      </x:c>
      <x:c r="F617">
        <x:v>18.517</x:v>
      </x:c>
      <x:c r="G617" s="8">
        <x:v>71157.9767695367</x:v>
      </x:c>
      <x:c r="H617" s="8">
        <x:v>0</x:v>
      </x:c>
      <x:c r="I617">
        <x:v>255402.545518555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3353381</x:v>
      </x:c>
      <x:c r="B618" s="1">
        <x:v>43770.511753588</x:v>
      </x:c>
      <x:c r="C618" s="6">
        <x:v>30.798952135</x:v>
      </x:c>
      <x:c r="D618" s="13" t="s">
        <x:v>68</x:v>
      </x:c>
      <x:c r="E618">
        <x:v>4</x:v>
      </x:c>
      <x:c r="F618">
        <x:v>18.511</x:v>
      </x:c>
      <x:c r="G618" s="8">
        <x:v>71130.8981792409</x:v>
      </x:c>
      <x:c r="H618" s="8">
        <x:v>0</x:v>
      </x:c>
      <x:c r="I618">
        <x:v>255409.02694297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3353391</x:v>
      </x:c>
      <x:c r="B619" s="1">
        <x:v>43770.5117887384</x:v>
      </x:c>
      <x:c r="C619" s="6">
        <x:v>30.849567885</x:v>
      </x:c>
      <x:c r="D619" s="13" t="s">
        <x:v>68</x:v>
      </x:c>
      <x:c r="E619">
        <x:v>4</x:v>
      </x:c>
      <x:c r="F619">
        <x:v>18.505</x:v>
      </x:c>
      <x:c r="G619" s="8">
        <x:v>71090.1960320762</x:v>
      </x:c>
      <x:c r="H619" s="8">
        <x:v>0</x:v>
      </x:c>
      <x:c r="I619">
        <x:v>255396.44940983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3353401</x:v>
      </x:c>
      <x:c r="B620" s="1">
        <x:v>43770.5118229514</x:v>
      </x:c>
      <x:c r="C620" s="6">
        <x:v>30.89884995</x:v>
      </x:c>
      <x:c r="D620" s="13" t="s">
        <x:v>68</x:v>
      </x:c>
      <x:c r="E620">
        <x:v>4</x:v>
      </x:c>
      <x:c r="F620">
        <x:v>18.499</x:v>
      </x:c>
      <x:c r="G620" s="8">
        <x:v>71068.6688066628</x:v>
      </x:c>
      <x:c r="H620" s="8">
        <x:v>0</x:v>
      </x:c>
      <x:c r="I620">
        <x:v>255407.74500634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3353411</x:v>
      </x:c>
      <x:c r="B621" s="1">
        <x:v>43770.5118582523</x:v>
      </x:c>
      <x:c r="C621" s="6">
        <x:v>30.9496738816667</x:v>
      </x:c>
      <x:c r="D621" s="13" t="s">
        <x:v>68</x:v>
      </x:c>
      <x:c r="E621">
        <x:v>4</x:v>
      </x:c>
      <x:c r="F621">
        <x:v>18.495</x:v>
      </x:c>
      <x:c r="G621" s="8">
        <x:v>71045.6725993042</x:v>
      </x:c>
      <x:c r="H621" s="8">
        <x:v>0</x:v>
      </x:c>
      <x:c r="I621">
        <x:v>255407.064703924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3353421</x:v>
      </x:c>
      <x:c r="B622" s="1">
        <x:v>43770.5118924768</x:v>
      </x:c>
      <x:c r="C622" s="6">
        <x:v>30.99896922</x:v>
      </x:c>
      <x:c r="D622" s="13" t="s">
        <x:v>68</x:v>
      </x:c>
      <x:c r="E622">
        <x:v>4</x:v>
      </x:c>
      <x:c r="F622">
        <x:v>18.487</x:v>
      </x:c>
      <x:c r="G622" s="8">
        <x:v>71035.765002863</x:v>
      </x:c>
      <x:c r="H622" s="8">
        <x:v>0</x:v>
      </x:c>
      <x:c r="I622">
        <x:v>255400.005306719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3353431</x:v>
      </x:c>
      <x:c r="B623" s="1">
        <x:v>43770.5119271991</x:v>
      </x:c>
      <x:c r="C623" s="6">
        <x:v>31.0489689366667</x:v>
      </x:c>
      <x:c r="D623" s="13" t="s">
        <x:v>68</x:v>
      </x:c>
      <x:c r="E623">
        <x:v>4</x:v>
      </x:c>
      <x:c r="F623">
        <x:v>18.489</x:v>
      </x:c>
      <x:c r="G623" s="8">
        <x:v>71010.9795745315</x:v>
      </x:c>
      <x:c r="H623" s="8">
        <x:v>0</x:v>
      </x:c>
      <x:c r="I623">
        <x:v>255407.015871105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3353441</x:v>
      </x:c>
      <x:c r="B624" s="1">
        <x:v>43770.5119620023</x:v>
      </x:c>
      <x:c r="C624" s="6">
        <x:v>31.0990528066667</x:v>
      </x:c>
      <x:c r="D624" s="13" t="s">
        <x:v>68</x:v>
      </x:c>
      <x:c r="E624">
        <x:v>4</x:v>
      </x:c>
      <x:c r="F624">
        <x:v>18.479</x:v>
      </x:c>
      <x:c r="G624" s="8">
        <x:v>70974.606219099</x:v>
      </x:c>
      <x:c r="H624" s="8">
        <x:v>0</x:v>
      </x:c>
      <x:c r="I624">
        <x:v>255398.34012291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3353451</x:v>
      </x:c>
      <x:c r="B625" s="1">
        <x:v>43770.5119967245</x:v>
      </x:c>
      <x:c r="C625" s="6">
        <x:v>31.149054205</x:v>
      </x:c>
      <x:c r="D625" s="13" t="s">
        <x:v>68</x:v>
      </x:c>
      <x:c r="E625">
        <x:v>4</x:v>
      </x:c>
      <x:c r="F625">
        <x:v>18.473</x:v>
      </x:c>
      <x:c r="G625" s="8">
        <x:v>70953.8998060561</x:v>
      </x:c>
      <x:c r="H625" s="8">
        <x:v>0</x:v>
      </x:c>
      <x:c r="I625">
        <x:v>255398.993078386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3353461</x:v>
      </x:c>
      <x:c r="B626" s="1">
        <x:v>43770.5120314815</x:v>
      </x:c>
      <x:c r="C626" s="6">
        <x:v>31.19912503</x:v>
      </x:c>
      <x:c r="D626" s="13" t="s">
        <x:v>68</x:v>
      </x:c>
      <x:c r="E626">
        <x:v>4</x:v>
      </x:c>
      <x:c r="F626">
        <x:v>18.467</x:v>
      </x:c>
      <x:c r="G626" s="8">
        <x:v>70921.9605094981</x:v>
      </x:c>
      <x:c r="H626" s="8">
        <x:v>0</x:v>
      </x:c>
      <x:c r="I626">
        <x:v>255398.167242193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3353471</x:v>
      </x:c>
      <x:c r="B627" s="1">
        <x:v>43770.512066088</x:v>
      </x:c>
      <x:c r="C627" s="6">
        <x:v>31.2489835433333</x:v>
      </x:c>
      <x:c r="D627" s="13" t="s">
        <x:v>68</x:v>
      </x:c>
      <x:c r="E627">
        <x:v>4</x:v>
      </x:c>
      <x:c r="F627">
        <x:v>18.466</x:v>
      </x:c>
      <x:c r="G627" s="8">
        <x:v>70905.9222329628</x:v>
      </x:c>
      <x:c r="H627" s="8">
        <x:v>0</x:v>
      </x:c>
      <x:c r="I627">
        <x:v>255401.822761375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3353481</x:v>
      </x:c>
      <x:c r="B628" s="1">
        <x:v>43770.5121009259</x:v>
      </x:c>
      <x:c r="C628" s="6">
        <x:v>31.2991519116667</x:v>
      </x:c>
      <x:c r="D628" s="13" t="s">
        <x:v>68</x:v>
      </x:c>
      <x:c r="E628">
        <x:v>4</x:v>
      </x:c>
      <x:c r="F628">
        <x:v>18.449</x:v>
      </x:c>
      <x:c r="G628" s="8">
        <x:v>70879.8582760767</x:v>
      </x:c>
      <x:c r="H628" s="8">
        <x:v>0</x:v>
      </x:c>
      <x:c r="I628">
        <x:v>255397.454735234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3353491</x:v>
      </x:c>
      <x:c r="B629" s="1">
        <x:v>43770.5121354977</x:v>
      </x:c>
      <x:c r="C629" s="6">
        <x:v>31.3489052583333</x:v>
      </x:c>
      <x:c r="D629" s="13" t="s">
        <x:v>68</x:v>
      </x:c>
      <x:c r="E629">
        <x:v>4</x:v>
      </x:c>
      <x:c r="F629">
        <x:v>18.45</x:v>
      </x:c>
      <x:c r="G629" s="8">
        <x:v>70846.8109166234</x:v>
      </x:c>
      <x:c r="H629" s="8">
        <x:v>0</x:v>
      </x:c>
      <x:c r="I629">
        <x:v>255406.140940906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3353501</x:v>
      </x:c>
      <x:c r="B630" s="1">
        <x:v>43770.5121702199</x:v>
      </x:c>
      <x:c r="C630" s="6">
        <x:v>31.3989132116667</x:v>
      </x:c>
      <x:c r="D630" s="13" t="s">
        <x:v>68</x:v>
      </x:c>
      <x:c r="E630">
        <x:v>4</x:v>
      </x:c>
      <x:c r="F630">
        <x:v>18.443</x:v>
      </x:c>
      <x:c r="G630" s="8">
        <x:v>70833.3167720757</x:v>
      </x:c>
      <x:c r="H630" s="8">
        <x:v>0</x:v>
      </x:c>
      <x:c r="I630">
        <x:v>255398.815054693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3353511</x:v>
      </x:c>
      <x:c r="B631" s="1">
        <x:v>43770.5122050579</x:v>
      </x:c>
      <x:c r="C631" s="6">
        <x:v>31.4490667583333</x:v>
      </x:c>
      <x:c r="D631" s="13" t="s">
        <x:v>68</x:v>
      </x:c>
      <x:c r="E631">
        <x:v>4</x:v>
      </x:c>
      <x:c r="F631">
        <x:v>18.439</x:v>
      </x:c>
      <x:c r="G631" s="8">
        <x:v>70817.6618727541</x:v>
      </x:c>
      <x:c r="H631" s="8">
        <x:v>0</x:v>
      </x:c>
      <x:c r="I631">
        <x:v>255395.534232461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3353521</x:v>
      </x:c>
      <x:c r="B632" s="1">
        <x:v>43770.5122399306</x:v>
      </x:c>
      <x:c r="C632" s="6">
        <x:v>31.49929904</x:v>
      </x:c>
      <x:c r="D632" s="13" t="s">
        <x:v>68</x:v>
      </x:c>
      <x:c r="E632">
        <x:v>4</x:v>
      </x:c>
      <x:c r="F632">
        <x:v>18.442</x:v>
      </x:c>
      <x:c r="G632" s="8">
        <x:v>70798.518522843</x:v>
      </x:c>
      <x:c r="H632" s="8">
        <x:v>0</x:v>
      </x:c>
      <x:c r="I632">
        <x:v>255396.436573155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3353531</x:v>
      </x:c>
      <x:c r="B633" s="1">
        <x:v>43770.5122748032</x:v>
      </x:c>
      <x:c r="C633" s="6">
        <x:v>31.5495423433333</x:v>
      </x:c>
      <x:c r="D633" s="13" t="s">
        <x:v>68</x:v>
      </x:c>
      <x:c r="E633">
        <x:v>4</x:v>
      </x:c>
      <x:c r="F633">
        <x:v>18.433</x:v>
      </x:c>
      <x:c r="G633" s="8">
        <x:v>70769.7174601863</x:v>
      </x:c>
      <x:c r="H633" s="8">
        <x:v>0</x:v>
      </x:c>
      <x:c r="I633">
        <x:v>255402.496235793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3353541</x:v>
      </x:c>
      <x:c r="B634" s="1">
        <x:v>43770.5123090625</x:v>
      </x:c>
      <x:c r="C634" s="6">
        <x:v>31.5988625833333</x:v>
      </x:c>
      <x:c r="D634" s="13" t="s">
        <x:v>68</x:v>
      </x:c>
      <x:c r="E634">
        <x:v>4</x:v>
      </x:c>
      <x:c r="F634">
        <x:v>18.431</x:v>
      </x:c>
      <x:c r="G634" s="8">
        <x:v>70759.4710035171</x:v>
      </x:c>
      <x:c r="H634" s="8">
        <x:v>0</x:v>
      </x:c>
      <x:c r="I634">
        <x:v>255394.668651257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3353551</x:v>
      </x:c>
      <x:c r="B635" s="1">
        <x:v>43770.5123439468</x:v>
      </x:c>
      <x:c r="C635" s="6">
        <x:v>31.6490901233333</x:v>
      </x:c>
      <x:c r="D635" s="13" t="s">
        <x:v>68</x:v>
      </x:c>
      <x:c r="E635">
        <x:v>4</x:v>
      </x:c>
      <x:c r="F635">
        <x:v>18.435</x:v>
      </x:c>
      <x:c r="G635" s="8">
        <x:v>70752.4589773286</x:v>
      </x:c>
      <x:c r="H635" s="8">
        <x:v>0</x:v>
      </x:c>
      <x:c r="I635">
        <x:v>255391.17542284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3353561</x:v>
      </x:c>
      <x:c r="B636" s="1">
        <x:v>43770.5123787847</x:v>
      </x:c>
      <x:c r="C636" s="6">
        <x:v>31.6992392733333</x:v>
      </x:c>
      <x:c r="D636" s="13" t="s">
        <x:v>68</x:v>
      </x:c>
      <x:c r="E636">
        <x:v>4</x:v>
      </x:c>
      <x:c r="F636">
        <x:v>18.426</x:v>
      </x:c>
      <x:c r="G636" s="8">
        <x:v>70754.2307548219</x:v>
      </x:c>
      <x:c r="H636" s="8">
        <x:v>0</x:v>
      </x:c>
      <x:c r="I636">
        <x:v>255401.520786915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3353571</x:v>
      </x:c>
      <x:c r="B637" s="1">
        <x:v>43770.5124137384</x:v>
      </x:c>
      <x:c r="C637" s="6">
        <x:v>31.7495626566667</x:v>
      </x:c>
      <x:c r="D637" s="13" t="s">
        <x:v>68</x:v>
      </x:c>
      <x:c r="E637">
        <x:v>4</x:v>
      </x:c>
      <x:c r="F637">
        <x:v>18.428</x:v>
      </x:c>
      <x:c r="G637" s="8">
        <x:v>70754.512521812</x:v>
      </x:c>
      <x:c r="H637" s="8">
        <x:v>0</x:v>
      </x:c>
      <x:c r="I637">
        <x:v>255388.854796623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3353581</x:v>
      </x:c>
      <x:c r="B638" s="1">
        <x:v>43770.5124480671</x:v>
      </x:c>
      <x:c r="C638" s="6">
        <x:v>31.7990122133333</x:v>
      </x:c>
      <x:c r="D638" s="13" t="s">
        <x:v>68</x:v>
      </x:c>
      <x:c r="E638">
        <x:v>4</x:v>
      </x:c>
      <x:c r="F638">
        <x:v>18.425</x:v>
      </x:c>
      <x:c r="G638" s="8">
        <x:v>70741.9514756252</x:v>
      </x:c>
      <x:c r="H638" s="8">
        <x:v>0</x:v>
      </x:c>
      <x:c r="I638">
        <x:v>255399.349033666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3353591</x:v>
      </x:c>
      <x:c r="B639" s="1">
        <x:v>43770.5124832176</x:v>
      </x:c>
      <x:c r="C639" s="6">
        <x:v>31.84965684</x:v>
      </x:c>
      <x:c r="D639" s="13" t="s">
        <x:v>68</x:v>
      </x:c>
      <x:c r="E639">
        <x:v>4</x:v>
      </x:c>
      <x:c r="F639">
        <x:v>18.414</x:v>
      </x:c>
      <x:c r="G639" s="8">
        <x:v>70723.0139890656</x:v>
      </x:c>
      <x:c r="H639" s="8">
        <x:v>0</x:v>
      </x:c>
      <x:c r="I639">
        <x:v>255395.944690796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3353601</x:v>
      </x:c>
      <x:c r="B640" s="1">
        <x:v>43770.5125177083</x:v>
      </x:c>
      <x:c r="C640" s="6">
        <x:v>31.8993222483333</x:v>
      </x:c>
      <x:c r="D640" s="13" t="s">
        <x:v>68</x:v>
      </x:c>
      <x:c r="E640">
        <x:v>4</x:v>
      </x:c>
      <x:c r="F640">
        <x:v>18.418</x:v>
      </x:c>
      <x:c r="G640" s="8">
        <x:v>70711.2563970201</x:v>
      </x:c>
      <x:c r="H640" s="8">
        <x:v>0</x:v>
      </x:c>
      <x:c r="I640">
        <x:v>255394.841092071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3353611</x:v>
      </x:c>
      <x:c r="B641" s="1">
        <x:v>43770.5125521643</x:v>
      </x:c>
      <x:c r="C641" s="6">
        <x:v>31.948902585</x:v>
      </x:c>
      <x:c r="D641" s="13" t="s">
        <x:v>68</x:v>
      </x:c>
      <x:c r="E641">
        <x:v>4</x:v>
      </x:c>
      <x:c r="F641">
        <x:v>18.412</x:v>
      </x:c>
      <x:c r="G641" s="8">
        <x:v>70682.9836916546</x:v>
      </x:c>
      <x:c r="H641" s="8">
        <x:v>0</x:v>
      </x:c>
      <x:c r="I641">
        <x:v>255397.281703325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3353621</x:v>
      </x:c>
      <x:c r="B642" s="1">
        <x:v>43770.5125871528</x:v>
      </x:c>
      <x:c r="C642" s="6">
        <x:v>31.99929923</x:v>
      </x:c>
      <x:c r="D642" s="13" t="s">
        <x:v>68</x:v>
      </x:c>
      <x:c r="E642">
        <x:v>4</x:v>
      </x:c>
      <x:c r="F642">
        <x:v>18.406</x:v>
      </x:c>
      <x:c r="G642" s="8">
        <x:v>70665.1139106768</x:v>
      </x:c>
      <x:c r="H642" s="8">
        <x:v>0</x:v>
      </x:c>
      <x:c r="I642">
        <x:v>255391.283027819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3353631</x:v>
      </x:c>
      <x:c r="B643" s="1">
        <x:v>43770.5126222222</x:v>
      </x:c>
      <x:c r="C643" s="6">
        <x:v>32.0498069666667</x:v>
      </x:c>
      <x:c r="D643" s="13" t="s">
        <x:v>68</x:v>
      </x:c>
      <x:c r="E643">
        <x:v>4</x:v>
      </x:c>
      <x:c r="F643">
        <x:v>18.407</x:v>
      </x:c>
      <x:c r="G643" s="8">
        <x:v>70663.7377747813</x:v>
      </x:c>
      <x:c r="H643" s="8">
        <x:v>0</x:v>
      </x:c>
      <x:c r="I643">
        <x:v>255398.172865646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3353641</x:v>
      </x:c>
      <x:c r="B644" s="1">
        <x:v>43770.512656794</x:v>
      </x:c>
      <x:c r="C644" s="6">
        <x:v>32.09959054</x:v>
      </x:c>
      <x:c r="D644" s="13" t="s">
        <x:v>68</x:v>
      </x:c>
      <x:c r="E644">
        <x:v>4</x:v>
      </x:c>
      <x:c r="F644">
        <x:v>18.402</x:v>
      </x:c>
      <x:c r="G644" s="8">
        <x:v>70645.4419796672</x:v>
      </x:c>
      <x:c r="H644" s="8">
        <x:v>0</x:v>
      </x:c>
      <x:c r="I644">
        <x:v>255379.215139991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3353651</x:v>
      </x:c>
      <x:c r="B645" s="1">
        <x:v>43770.512691088</x:v>
      </x:c>
      <x:c r="C645" s="6">
        <x:v>32.148984455</x:v>
      </x:c>
      <x:c r="D645" s="13" t="s">
        <x:v>68</x:v>
      </x:c>
      <x:c r="E645">
        <x:v>4</x:v>
      </x:c>
      <x:c r="F645">
        <x:v>18.396</x:v>
      </x:c>
      <x:c r="G645" s="8">
        <x:v>70637.8405965388</x:v>
      </x:c>
      <x:c r="H645" s="8">
        <x:v>0</x:v>
      </x:c>
      <x:c r="I645">
        <x:v>255386.936808751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3353661</x:v>
      </x:c>
      <x:c r="B646" s="1">
        <x:v>43770.5127262384</x:v>
      </x:c>
      <x:c r="C646" s="6">
        <x:v>32.1995576733333</x:v>
      </x:c>
      <x:c r="D646" s="13" t="s">
        <x:v>68</x:v>
      </x:c>
      <x:c r="E646">
        <x:v>4</x:v>
      </x:c>
      <x:c r="F646">
        <x:v>18.4</x:v>
      </x:c>
      <x:c r="G646" s="8">
        <x:v>70637.3886750409</x:v>
      </x:c>
      <x:c r="H646" s="8">
        <x:v>0</x:v>
      </x:c>
      <x:c r="I646">
        <x:v>255380.475098379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3353671</x:v>
      </x:c>
      <x:c r="B647" s="1">
        <x:v>43770.5127608449</x:v>
      </x:c>
      <x:c r="C647" s="6">
        <x:v>32.24942696</x:v>
      </x:c>
      <x:c r="D647" s="13" t="s">
        <x:v>68</x:v>
      </x:c>
      <x:c r="E647">
        <x:v>4</x:v>
      </x:c>
      <x:c r="F647">
        <x:v>18.396</x:v>
      </x:c>
      <x:c r="G647" s="8">
        <x:v>70627.3059938724</x:v>
      </x:c>
      <x:c r="H647" s="8">
        <x:v>0</x:v>
      </x:c>
      <x:c r="I647">
        <x:v>255387.724169481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3353681</x:v>
      </x:c>
      <x:c r="B648" s="1">
        <x:v>43770.5127957176</x:v>
      </x:c>
      <x:c r="C648" s="6">
        <x:v>32.29964066</x:v>
      </x:c>
      <x:c r="D648" s="13" t="s">
        <x:v>68</x:v>
      </x:c>
      <x:c r="E648">
        <x:v>4</x:v>
      </x:c>
      <x:c r="F648">
        <x:v>18.392</x:v>
      </x:c>
      <x:c r="G648" s="8">
        <x:v>70612.4969145141</x:v>
      </x:c>
      <x:c r="H648" s="8">
        <x:v>0</x:v>
      </x:c>
      <x:c r="I648">
        <x:v>255388.843024098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3353691</x:v>
      </x:c>
      <x:c r="B649" s="1">
        <x:v>43770.5128299768</x:v>
      </x:c>
      <x:c r="C649" s="6">
        <x:v>32.3489856166667</x:v>
      </x:c>
      <x:c r="D649" s="13" t="s">
        <x:v>68</x:v>
      </x:c>
      <x:c r="E649">
        <x:v>4</x:v>
      </x:c>
      <x:c r="F649">
        <x:v>18.389</x:v>
      </x:c>
      <x:c r="G649" s="8">
        <x:v>70608.5316136415</x:v>
      </x:c>
      <x:c r="H649" s="8">
        <x:v>0</x:v>
      </x:c>
      <x:c r="I649">
        <x:v>255385.674960154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3353701</x:v>
      </x:c>
      <x:c r="B650" s="1">
        <x:v>43770.5128650463</x:v>
      </x:c>
      <x:c r="C650" s="6">
        <x:v>32.3994926383333</x:v>
      </x:c>
      <x:c r="D650" s="13" t="s">
        <x:v>68</x:v>
      </x:c>
      <x:c r="E650">
        <x:v>4</x:v>
      </x:c>
      <x:c r="F650">
        <x:v>18.392</x:v>
      </x:c>
      <x:c r="G650" s="8">
        <x:v>70588.8136911811</x:v>
      </x:c>
      <x:c r="H650" s="8">
        <x:v>0</x:v>
      </x:c>
      <x:c r="I650">
        <x:v>255390.19039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3353711</x:v>
      </x:c>
      <x:c r="B651" s="1">
        <x:v>43770.5128997338</x:v>
      </x:c>
      <x:c r="C651" s="6">
        <x:v>32.4494260333333</x:v>
      </x:c>
      <x:c r="D651" s="13" t="s">
        <x:v>68</x:v>
      </x:c>
      <x:c r="E651">
        <x:v>4</x:v>
      </x:c>
      <x:c r="F651">
        <x:v>18.399</x:v>
      </x:c>
      <x:c r="G651" s="8">
        <x:v>70615.1102289287</x:v>
      </x:c>
      <x:c r="H651" s="8">
        <x:v>0</x:v>
      </x:c>
      <x:c r="I651">
        <x:v>255379.078793134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3353721</x:v>
      </x:c>
      <x:c r="B652" s="1">
        <x:v>43770.5129346065</x:v>
      </x:c>
      <x:c r="C652" s="6">
        <x:v>32.4996528233333</x:v>
      </x:c>
      <x:c r="D652" s="13" t="s">
        <x:v>68</x:v>
      </x:c>
      <x:c r="E652">
        <x:v>4</x:v>
      </x:c>
      <x:c r="F652">
        <x:v>18.4</x:v>
      </x:c>
      <x:c r="G652" s="8">
        <x:v>70621.8076079194</x:v>
      </x:c>
      <x:c r="H652" s="8">
        <x:v>0</x:v>
      </x:c>
      <x:c r="I652">
        <x:v>255388.297227028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3353731</x:v>
      </x:c>
      <x:c r="B653" s="1">
        <x:v>43770.5129691319</x:v>
      </x:c>
      <x:c r="C653" s="6">
        <x:v>32.5493815816667</x:v>
      </x:c>
      <x:c r="D653" s="13" t="s">
        <x:v>68</x:v>
      </x:c>
      <x:c r="E653">
        <x:v>4</x:v>
      </x:c>
      <x:c r="F653">
        <x:v>18.394</x:v>
      </x:c>
      <x:c r="G653" s="8">
        <x:v>70623.104231371</x:v>
      </x:c>
      <x:c r="H653" s="8">
        <x:v>0</x:v>
      </x:c>
      <x:c r="I653">
        <x:v>255381.681783571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3353741</x:v>
      </x:c>
      <x:c r="B654" s="1">
        <x:v>43770.5130038194</x:v>
      </x:c>
      <x:c r="C654" s="6">
        <x:v>32.599286505</x:v>
      </x:c>
      <x:c r="D654" s="13" t="s">
        <x:v>68</x:v>
      </x:c>
      <x:c r="E654">
        <x:v>4</x:v>
      </x:c>
      <x:c r="F654">
        <x:v>18.398</x:v>
      </x:c>
      <x:c r="G654" s="8">
        <x:v>70599.2691195621</x:v>
      </x:c>
      <x:c r="H654" s="8">
        <x:v>0</x:v>
      </x:c>
      <x:c r="I654">
        <x:v>255385.173070729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3353751</x:v>
      </x:c>
      <x:c r="B655" s="1">
        <x:v>43770.5130383912</x:v>
      </x:c>
      <x:c r="C655" s="6">
        <x:v>32.649103985</x:v>
      </x:c>
      <x:c r="D655" s="13" t="s">
        <x:v>68</x:v>
      </x:c>
      <x:c r="E655">
        <x:v>4</x:v>
      </x:c>
      <x:c r="F655">
        <x:v>18.395</x:v>
      </x:c>
      <x:c r="G655" s="8">
        <x:v>70589.4314004801</x:v>
      </x:c>
      <x:c r="H655" s="8">
        <x:v>0</x:v>
      </x:c>
      <x:c r="I655">
        <x:v>255373.052008407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3353761</x:v>
      </x:c>
      <x:c r="B656" s="1">
        <x:v>43770.5130733796</x:v>
      </x:c>
      <x:c r="C656" s="6">
        <x:v>32.6994669016667</x:v>
      </x:c>
      <x:c r="D656" s="13" t="s">
        <x:v>68</x:v>
      </x:c>
      <x:c r="E656">
        <x:v>4</x:v>
      </x:c>
      <x:c r="F656">
        <x:v>18.389</x:v>
      </x:c>
      <x:c r="G656" s="8">
        <x:v>70560.4961349019</x:v>
      </x:c>
      <x:c r="H656" s="8">
        <x:v>0</x:v>
      </x:c>
      <x:c r="I656">
        <x:v>255377.093659165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3353771</x:v>
      </x:c>
      <x:c r="B657" s="1">
        <x:v>43770.5131080671</x:v>
      </x:c>
      <x:c r="C657" s="6">
        <x:v>32.749426755</x:v>
      </x:c>
      <x:c r="D657" s="13" t="s">
        <x:v>68</x:v>
      </x:c>
      <x:c r="E657">
        <x:v>4</x:v>
      </x:c>
      <x:c r="F657">
        <x:v>18.383</x:v>
      </x:c>
      <x:c r="G657" s="8">
        <x:v>70538.3242428057</x:v>
      </x:c>
      <x:c r="H657" s="8">
        <x:v>0</x:v>
      </x:c>
      <x:c r="I657">
        <x:v>255373.060416497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3353781</x:v>
      </x:c>
      <x:c r="B658" s="1">
        <x:v>43770.5131429051</x:v>
      </x:c>
      <x:c r="C658" s="6">
        <x:v>32.7995991733333</x:v>
      </x:c>
      <x:c r="D658" s="13" t="s">
        <x:v>68</x:v>
      </x:c>
      <x:c r="E658">
        <x:v>4</x:v>
      </x:c>
      <x:c r="F658">
        <x:v>18.374</x:v>
      </x:c>
      <x:c r="G658" s="8">
        <x:v>70504.2139898439</x:v>
      </x:c>
      <x:c r="H658" s="8">
        <x:v>0</x:v>
      </x:c>
      <x:c r="I658">
        <x:v>255381.428990546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3353791</x:v>
      </x:c>
      <x:c r="B659" s="1">
        <x:v>43770.5131772801</x:v>
      </x:c>
      <x:c r="C659" s="6">
        <x:v>32.84907658</x:v>
      </x:c>
      <x:c r="D659" s="13" t="s">
        <x:v>68</x:v>
      </x:c>
      <x:c r="E659">
        <x:v>4</x:v>
      </x:c>
      <x:c r="F659">
        <x:v>18.371</x:v>
      </x:c>
      <x:c r="G659" s="8">
        <x:v>70481.2201594596</x:v>
      </x:c>
      <x:c r="H659" s="8">
        <x:v>0</x:v>
      </x:c>
      <x:c r="I659">
        <x:v>255385.592757305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3353801</x:v>
      </x:c>
      <x:c r="B660" s="1">
        <x:v>43770.513212037</x:v>
      </x:c>
      <x:c r="C660" s="6">
        <x:v>32.8991584283333</x:v>
      </x:c>
      <x:c r="D660" s="13" t="s">
        <x:v>68</x:v>
      </x:c>
      <x:c r="E660">
        <x:v>4</x:v>
      </x:c>
      <x:c r="F660">
        <x:v>18.367</x:v>
      </x:c>
      <x:c r="G660" s="8">
        <x:v>70472.4233321109</x:v>
      </x:c>
      <x:c r="H660" s="8">
        <x:v>0</x:v>
      </x:c>
      <x:c r="I660">
        <x:v>255386.648187704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3353811</x:v>
      </x:c>
      <x:c r="B661" s="1">
        <x:v>43770.5132468403</x:v>
      </x:c>
      <x:c r="C661" s="6">
        <x:v>32.949269695</x:v>
      </x:c>
      <x:c r="D661" s="13" t="s">
        <x:v>68</x:v>
      </x:c>
      <x:c r="E661">
        <x:v>4</x:v>
      </x:c>
      <x:c r="F661">
        <x:v>18.362</x:v>
      </x:c>
      <x:c r="G661" s="8">
        <x:v>70458.3834197349</x:v>
      </x:c>
      <x:c r="H661" s="8">
        <x:v>0</x:v>
      </x:c>
      <x:c r="I661">
        <x:v>255374.31952877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3353821</x:v>
      </x:c>
      <x:c r="B662" s="1">
        <x:v>43770.5132815625</x:v>
      </x:c>
      <x:c r="C662" s="6">
        <x:v>32.99924913</x:v>
      </x:c>
      <x:c r="D662" s="13" t="s">
        <x:v>68</x:v>
      </x:c>
      <x:c r="E662">
        <x:v>4</x:v>
      </x:c>
      <x:c r="F662">
        <x:v>18.359</x:v>
      </x:c>
      <x:c r="G662" s="8">
        <x:v>70441.0779383013</x:v>
      </x:c>
      <x:c r="H662" s="8">
        <x:v>0</x:v>
      </x:c>
      <x:c r="I662">
        <x:v>255371.851675917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3353831</x:v>
      </x:c>
      <x:c r="B663" s="1">
        <x:v>43770.5133162037</x:v>
      </x:c>
      <x:c r="C663" s="6">
        <x:v>33.04913511</x:v>
      </x:c>
      <x:c r="D663" s="13" t="s">
        <x:v>68</x:v>
      </x:c>
      <x:c r="E663">
        <x:v>4</x:v>
      </x:c>
      <x:c r="F663">
        <x:v>18.352</x:v>
      </x:c>
      <x:c r="G663" s="8">
        <x:v>70415.36293775</x:v>
      </x:c>
      <x:c r="H663" s="8">
        <x:v>0</x:v>
      </x:c>
      <x:c r="I663">
        <x:v>255370.596922672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3353841</x:v>
      </x:c>
      <x:c r="B664" s="1">
        <x:v>43770.5133509259</x:v>
      </x:c>
      <x:c r="C664" s="6">
        <x:v>33.099136545</x:v>
      </x:c>
      <x:c r="D664" s="13" t="s">
        <x:v>68</x:v>
      </x:c>
      <x:c r="E664">
        <x:v>4</x:v>
      </x:c>
      <x:c r="F664">
        <x:v>18.348</x:v>
      </x:c>
      <x:c r="G664" s="8">
        <x:v>70383.5042760324</x:v>
      </x:c>
      <x:c r="H664" s="8">
        <x:v>0</x:v>
      </x:c>
      <x:c r="I664">
        <x:v>255363.269932413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3353851</x:v>
      </x:c>
      <x:c r="B665" s="1">
        <x:v>43770.5133856829</x:v>
      </x:c>
      <x:c r="C665" s="6">
        <x:v>33.1492134483333</x:v>
      </x:c>
      <x:c r="D665" s="13" t="s">
        <x:v>68</x:v>
      </x:c>
      <x:c r="E665">
        <x:v>4</x:v>
      </x:c>
      <x:c r="F665">
        <x:v>18.341</x:v>
      </x:c>
      <x:c r="G665" s="8">
        <x:v>70375.470443634</x:v>
      </x:c>
      <x:c r="H665" s="8">
        <x:v>0</x:v>
      </x:c>
      <x:c r="I665">
        <x:v>255374.962774663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3353861</x:v>
      </x:c>
      <x:c r="B666" s="1">
        <x:v>43770.5134206366</x:v>
      </x:c>
      <x:c r="C666" s="6">
        <x:v>33.1995213033333</x:v>
      </x:c>
      <x:c r="D666" s="13" t="s">
        <x:v>68</x:v>
      </x:c>
      <x:c r="E666">
        <x:v>4</x:v>
      </x:c>
      <x:c r="F666">
        <x:v>18.346</x:v>
      </x:c>
      <x:c r="G666" s="8">
        <x:v>70373.5662346747</x:v>
      </x:c>
      <x:c r="H666" s="8">
        <x:v>0</x:v>
      </x:c>
      <x:c r="I666">
        <x:v>255377.127257328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3353871</x:v>
      </x:c>
      <x:c r="B667" s="1">
        <x:v>43770.5134554398</x:v>
      </x:c>
      <x:c r="C667" s="6">
        <x:v>33.2496496633333</x:v>
      </x:c>
      <x:c r="D667" s="13" t="s">
        <x:v>68</x:v>
      </x:c>
      <x:c r="E667">
        <x:v>4</x:v>
      </x:c>
      <x:c r="F667">
        <x:v>18.349</x:v>
      </x:c>
      <x:c r="G667" s="8">
        <x:v>70392.709229828</x:v>
      </x:c>
      <x:c r="H667" s="8">
        <x:v>0</x:v>
      </x:c>
      <x:c r="I667">
        <x:v>255374.034911602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3353881</x:v>
      </x:c>
      <x:c r="B668" s="1">
        <x:v>43770.5134897801</x:v>
      </x:c>
      <x:c r="C668" s="6">
        <x:v>33.29908178</x:v>
      </x:c>
      <x:c r="D668" s="13" t="s">
        <x:v>68</x:v>
      </x:c>
      <x:c r="E668">
        <x:v>4</x:v>
      </x:c>
      <x:c r="F668">
        <x:v>18.368</x:v>
      </x:c>
      <x:c r="G668" s="8">
        <x:v>70465.1240133454</x:v>
      </x:c>
      <x:c r="H668" s="8">
        <x:v>0</x:v>
      </x:c>
      <x:c r="I668">
        <x:v>255364.359605515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3353891</x:v>
      </x:c>
      <x:c r="B669" s="1">
        <x:v>43770.5135246181</x:v>
      </x:c>
      <x:c r="C669" s="6">
        <x:v>33.34926738</x:v>
      </x:c>
      <x:c r="D669" s="13" t="s">
        <x:v>68</x:v>
      </x:c>
      <x:c r="E669">
        <x:v>4</x:v>
      </x:c>
      <x:c r="F669">
        <x:v>18.388</x:v>
      </x:c>
      <x:c r="G669" s="8">
        <x:v>70547.0893487958</x:v>
      </x:c>
      <x:c r="H669" s="8">
        <x:v>0</x:v>
      </x:c>
      <x:c r="I669">
        <x:v>255370.670007877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3353901</x:v>
      </x:c>
      <x:c r="B670" s="1">
        <x:v>43770.513559375</x:v>
      </x:c>
      <x:c r="C670" s="6">
        <x:v>33.3993213633333</x:v>
      </x:c>
      <x:c r="D670" s="13" t="s">
        <x:v>68</x:v>
      </x:c>
      <x:c r="E670">
        <x:v>4</x:v>
      </x:c>
      <x:c r="F670">
        <x:v>18.406</x:v>
      </x:c>
      <x:c r="G670" s="8">
        <x:v>70602.7392218978</x:v>
      </x:c>
      <x:c r="H670" s="8">
        <x:v>0</x:v>
      </x:c>
      <x:c r="I670">
        <x:v>255359.7692904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3353911</x:v>
      </x:c>
      <x:c r="B671" s="1">
        <x:v>43770.5135942477</x:v>
      </x:c>
      <x:c r="C671" s="6">
        <x:v>33.4495005716667</x:v>
      </x:c>
      <x:c r="D671" s="13" t="s">
        <x:v>68</x:v>
      </x:c>
      <x:c r="E671">
        <x:v>4</x:v>
      </x:c>
      <x:c r="F671">
        <x:v>18.422</x:v>
      </x:c>
      <x:c r="G671" s="8">
        <x:v>70654.9992727291</x:v>
      </x:c>
      <x:c r="H671" s="8">
        <x:v>0</x:v>
      </x:c>
      <x:c r="I671">
        <x:v>255364.714380104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3353921</x:v>
      </x:c>
      <x:c r="B672" s="1">
        <x:v>43770.5136290509</x:v>
      </x:c>
      <x:c r="C672" s="6">
        <x:v>33.4996645466667</x:v>
      </x:c>
      <x:c r="D672" s="13" t="s">
        <x:v>68</x:v>
      </x:c>
      <x:c r="E672">
        <x:v>4</x:v>
      </x:c>
      <x:c r="F672">
        <x:v>18.428</x:v>
      </x:c>
      <x:c r="G672" s="8">
        <x:v>70680.8096830447</x:v>
      </x:c>
      <x:c r="H672" s="8">
        <x:v>0</x:v>
      </x:c>
      <x:c r="I672">
        <x:v>255364.75796189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3353931</x:v>
      </x:c>
      <x:c r="B673" s="1">
        <x:v>43770.5136633912</x:v>
      </x:c>
      <x:c r="C673" s="6">
        <x:v>33.5490915166667</x:v>
      </x:c>
      <x:c r="D673" s="13" t="s">
        <x:v>68</x:v>
      </x:c>
      <x:c r="E673">
        <x:v>4</x:v>
      </x:c>
      <x:c r="F673">
        <x:v>18.432</x:v>
      </x:c>
      <x:c r="G673" s="8">
        <x:v>70725.5458073168</x:v>
      </x:c>
      <x:c r="H673" s="8">
        <x:v>0</x:v>
      </x:c>
      <x:c r="I673">
        <x:v>255356.940871335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3353941</x:v>
      </x:c>
      <x:c r="B674" s="1">
        <x:v>43770.5136981134</x:v>
      </x:c>
      <x:c r="C674" s="6">
        <x:v>33.599051855</x:v>
      </x:c>
      <x:c r="D674" s="13" t="s">
        <x:v>68</x:v>
      </x:c>
      <x:c r="E674">
        <x:v>4</x:v>
      </x:c>
      <x:c r="F674">
        <x:v>18.443</x:v>
      </x:c>
      <x:c r="G674" s="8">
        <x:v>70767.5557254598</x:v>
      </x:c>
      <x:c r="H674" s="8">
        <x:v>0</x:v>
      </x:c>
      <x:c r="I674">
        <x:v>255357.617342834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3353951</x:v>
      </x:c>
      <x:c r="B675" s="1">
        <x:v>43770.5137327199</x:v>
      </x:c>
      <x:c r="C675" s="6">
        <x:v>33.6489341133333</x:v>
      </x:c>
      <x:c r="D675" s="13" t="s">
        <x:v>68</x:v>
      </x:c>
      <x:c r="E675">
        <x:v>4</x:v>
      </x:c>
      <x:c r="F675">
        <x:v>18.452</x:v>
      </x:c>
      <x:c r="G675" s="8">
        <x:v>70791.1270997631</x:v>
      </x:c>
      <x:c r="H675" s="8">
        <x:v>0</x:v>
      </x:c>
      <x:c r="I675">
        <x:v>255362.510683317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3353961</x:v>
      </x:c>
      <x:c r="B676" s="1">
        <x:v>43770.5137675579</x:v>
      </x:c>
      <x:c r="C676" s="6">
        <x:v>33.6990974516667</x:v>
      </x:c>
      <x:c r="D676" s="13" t="s">
        <x:v>68</x:v>
      </x:c>
      <x:c r="E676">
        <x:v>4</x:v>
      </x:c>
      <x:c r="F676">
        <x:v>18.442</x:v>
      </x:c>
      <x:c r="G676" s="8">
        <x:v>70800.9691414574</x:v>
      </x:c>
      <x:c r="H676" s="8">
        <x:v>0</x:v>
      </x:c>
      <x:c r="I676">
        <x:v>255359.920090984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3353971</x:v>
      </x:c>
      <x:c r="B677" s="1">
        <x:v>43770.5138022801</x:v>
      </x:c>
      <x:c r="C677" s="6">
        <x:v>33.74908739</x:v>
      </x:c>
      <x:c r="D677" s="13" t="s">
        <x:v>68</x:v>
      </x:c>
      <x:c r="E677">
        <x:v>4</x:v>
      </x:c>
      <x:c r="F677">
        <x:v>18.454</x:v>
      </x:c>
      <x:c r="G677" s="8">
        <x:v>70801.0631191237</x:v>
      </x:c>
      <x:c r="H677" s="8">
        <x:v>0</x:v>
      </x:c>
      <x:c r="I677">
        <x:v>255346.702774004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3353981</x:v>
      </x:c>
      <x:c r="B678" s="1">
        <x:v>43770.5138371875</x:v>
      </x:c>
      <x:c r="C678" s="6">
        <x:v>33.7993557966667</x:v>
      </x:c>
      <x:c r="D678" s="13" t="s">
        <x:v>68</x:v>
      </x:c>
      <x:c r="E678">
        <x:v>4</x:v>
      </x:c>
      <x:c r="F678">
        <x:v>18.449</x:v>
      </x:c>
      <x:c r="G678" s="8">
        <x:v>70810.6135024901</x:v>
      </x:c>
      <x:c r="H678" s="8">
        <x:v>0</x:v>
      </x:c>
      <x:c r="I678">
        <x:v>255352.505617611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3353991</x:v>
      </x:c>
      <x:c r="B679" s="1">
        <x:v>43770.5138722569</x:v>
      </x:c>
      <x:c r="C679" s="6">
        <x:v>33.84986884</x:v>
      </x:c>
      <x:c r="D679" s="13" t="s">
        <x:v>68</x:v>
      </x:c>
      <x:c r="E679">
        <x:v>4</x:v>
      </x:c>
      <x:c r="F679">
        <x:v>18.453</x:v>
      </x:c>
      <x:c r="G679" s="8">
        <x:v>70815.6879919164</x:v>
      </x:c>
      <x:c r="H679" s="8">
        <x:v>0</x:v>
      </x:c>
      <x:c r="I679">
        <x:v>255345.387522412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3354001</x:v>
      </x:c>
      <x:c r="B680" s="1">
        <x:v>43770.5139068287</x:v>
      </x:c>
      <x:c r="C680" s="6">
        <x:v>33.899662065</x:v>
      </x:c>
      <x:c r="D680" s="13" t="s">
        <x:v>68</x:v>
      </x:c>
      <x:c r="E680">
        <x:v>4</x:v>
      </x:c>
      <x:c r="F680">
        <x:v>18.456</x:v>
      </x:c>
      <x:c r="G680" s="8">
        <x:v>70822.7456045683</x:v>
      </x:c>
      <x:c r="H680" s="8">
        <x:v>0</x:v>
      </x:c>
      <x:c r="I680">
        <x:v>255347.614414422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3354011</x:v>
      </x:c>
      <x:c r="B681" s="1">
        <x:v>43770.5139410532</x:v>
      </x:c>
      <x:c r="C681" s="6">
        <x:v>33.94889779</x:v>
      </x:c>
      <x:c r="D681" s="13" t="s">
        <x:v>68</x:v>
      </x:c>
      <x:c r="E681">
        <x:v>4</x:v>
      </x:c>
      <x:c r="F681">
        <x:v>18.458</x:v>
      </x:c>
      <x:c r="G681" s="8">
        <x:v>70831.1799673128</x:v>
      </x:c>
      <x:c r="H681" s="8">
        <x:v>0</x:v>
      </x:c>
      <x:c r="I681">
        <x:v>255342.168290427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3354021</x:v>
      </x:c>
      <x:c r="B682" s="1">
        <x:v>43770.5139761227</x:v>
      </x:c>
      <x:c r="C682" s="6">
        <x:v>33.99943942</x:v>
      </x:c>
      <x:c r="D682" s="13" t="s">
        <x:v>68</x:v>
      </x:c>
      <x:c r="E682">
        <x:v>4</x:v>
      </x:c>
      <x:c r="F682">
        <x:v>18.458</x:v>
      </x:c>
      <x:c r="G682" s="8">
        <x:v>70823.495308285</x:v>
      </x:c>
      <x:c r="H682" s="8">
        <x:v>0</x:v>
      </x:c>
      <x:c r="I682">
        <x:v>255349.738369472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3354031</x:v>
      </x:c>
      <x:c r="B683" s="1">
        <x:v>43770.5140104977</x:v>
      </x:c>
      <x:c r="C683" s="6">
        <x:v>34.048932195</x:v>
      </x:c>
      <x:c r="D683" s="13" t="s">
        <x:v>68</x:v>
      </x:c>
      <x:c r="E683">
        <x:v>4</x:v>
      </x:c>
      <x:c r="F683">
        <x:v>18.457</x:v>
      </x:c>
      <x:c r="G683" s="8">
        <x:v>70839.1911739038</x:v>
      </x:c>
      <x:c r="H683" s="8">
        <x:v>0</x:v>
      </x:c>
      <x:c r="I683">
        <x:v>255361.474257014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3354041</x:v>
      </x:c>
      <x:c r="B684" s="1">
        <x:v>43770.5140453704</x:v>
      </x:c>
      <x:c r="C684" s="6">
        <x:v>34.099151475</x:v>
      </x:c>
      <x:c r="D684" s="13" t="s">
        <x:v>68</x:v>
      </x:c>
      <x:c r="E684">
        <x:v>4</x:v>
      </x:c>
      <x:c r="F684">
        <x:v>18.477</x:v>
      </x:c>
      <x:c r="G684" s="8">
        <x:v>70898.3433291057</x:v>
      </x:c>
      <x:c r="H684" s="8">
        <x:v>0</x:v>
      </x:c>
      <x:c r="I684">
        <x:v>255347.854136455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3354051</x:v>
      </x:c>
      <x:c r="B685" s="1">
        <x:v>43770.5140801273</x:v>
      </x:c>
      <x:c r="C685" s="6">
        <x:v>34.1491831866667</x:v>
      </x:c>
      <x:c r="D685" s="13" t="s">
        <x:v>68</x:v>
      </x:c>
      <x:c r="E685">
        <x:v>4</x:v>
      </x:c>
      <x:c r="F685">
        <x:v>18.5</x:v>
      </x:c>
      <x:c r="G685" s="8">
        <x:v>70980.6972500581</x:v>
      </x:c>
      <x:c r="H685" s="8">
        <x:v>0</x:v>
      </x:c>
      <x:c r="I685">
        <x:v>255347.098257297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3354061</x:v>
      </x:c>
      <x:c r="B686" s="1">
        <x:v>43770.5141150116</x:v>
      </x:c>
      <x:c r="C686" s="6">
        <x:v>34.1994432916667</x:v>
      </x:c>
      <x:c r="D686" s="13" t="s">
        <x:v>68</x:v>
      </x:c>
      <x:c r="E686">
        <x:v>4</x:v>
      </x:c>
      <x:c r="F686">
        <x:v>18.529</x:v>
      </x:c>
      <x:c r="G686" s="8">
        <x:v>71093.1250227335</x:v>
      </x:c>
      <x:c r="H686" s="8">
        <x:v>0</x:v>
      </x:c>
      <x:c r="I686">
        <x:v>255348.392650407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3354071</x:v>
      </x:c>
      <x:c r="B687" s="1">
        <x:v>43770.5141494213</x:v>
      </x:c>
      <x:c r="C687" s="6">
        <x:v>34.2489897183333</x:v>
      </x:c>
      <x:c r="D687" s="13" t="s">
        <x:v>68</x:v>
      </x:c>
      <x:c r="E687">
        <x:v>4</x:v>
      </x:c>
      <x:c r="F687">
        <x:v>18.536</x:v>
      </x:c>
      <x:c r="G687" s="8">
        <x:v>71169.4968017744</x:v>
      </x:c>
      <x:c r="H687" s="8">
        <x:v>0</x:v>
      </x:c>
      <x:c r="I687">
        <x:v>255347.029993678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3354081</x:v>
      </x:c>
      <x:c r="B688" s="1">
        <x:v>43770.5141842593</x:v>
      </x:c>
      <x:c r="C688" s="6">
        <x:v>34.29915137</x:v>
      </x:c>
      <x:c r="D688" s="13" t="s">
        <x:v>68</x:v>
      </x:c>
      <x:c r="E688">
        <x:v>4</x:v>
      </x:c>
      <x:c r="F688">
        <x:v>18.567</x:v>
      </x:c>
      <x:c r="G688" s="8">
        <x:v>71284.3746157955</x:v>
      </x:c>
      <x:c r="H688" s="8">
        <x:v>0</x:v>
      </x:c>
      <x:c r="I688">
        <x:v>255343.462470098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3354091</x:v>
      </x:c>
      <x:c r="B689" s="1">
        <x:v>43770.5142193634</x:v>
      </x:c>
      <x:c r="C689" s="6">
        <x:v>34.3497056066667</x:v>
      </x:c>
      <x:c r="D689" s="13" t="s">
        <x:v>68</x:v>
      </x:c>
      <x:c r="E689">
        <x:v>4</x:v>
      </x:c>
      <x:c r="F689">
        <x:v>18.577</x:v>
      </x:c>
      <x:c r="G689" s="8">
        <x:v>71336.9880254712</x:v>
      </x:c>
      <x:c r="H689" s="8">
        <x:v>0</x:v>
      </x:c>
      <x:c r="I689">
        <x:v>255336.759683877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3354101</x:v>
      </x:c>
      <x:c r="B690" s="1">
        <x:v>43770.5142535532</x:v>
      </x:c>
      <x:c r="C690" s="6">
        <x:v>34.3989278166667</x:v>
      </x:c>
      <x:c r="D690" s="13" t="s">
        <x:v>68</x:v>
      </x:c>
      <x:c r="E690">
        <x:v>4</x:v>
      </x:c>
      <x:c r="F690">
        <x:v>18.586</x:v>
      </x:c>
      <x:c r="G690" s="8">
        <x:v>71368.9526508287</x:v>
      </x:c>
      <x:c r="H690" s="8">
        <x:v>0</x:v>
      </x:c>
      <x:c r="I690">
        <x:v>255346.024839068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3354111</x:v>
      </x:c>
      <x:c r="B691" s="1">
        <x:v>43770.5142882755</x:v>
      </x:c>
      <x:c r="C691" s="6">
        <x:v>34.4489310666667</x:v>
      </x:c>
      <x:c r="D691" s="13" t="s">
        <x:v>68</x:v>
      </x:c>
      <x:c r="E691">
        <x:v>4</x:v>
      </x:c>
      <x:c r="F691">
        <x:v>18.583</x:v>
      </x:c>
      <x:c r="G691" s="8">
        <x:v>71341.5032614478</x:v>
      </x:c>
      <x:c r="H691" s="8">
        <x:v>0</x:v>
      </x:c>
      <x:c r="I691">
        <x:v>255342.065747708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3354121</x:v>
      </x:c>
      <x:c r="B692" s="1">
        <x:v>43770.5143229977</x:v>
      </x:c>
      <x:c r="C692" s="6">
        <x:v>34.4989334166667</x:v>
      </x:c>
      <x:c r="D692" s="13" t="s">
        <x:v>68</x:v>
      </x:c>
      <x:c r="E692">
        <x:v>4</x:v>
      </x:c>
      <x:c r="F692">
        <x:v>18.576</x:v>
      </x:c>
      <x:c r="G692" s="8">
        <x:v>71308.6918829862</x:v>
      </x:c>
      <x:c r="H692" s="8">
        <x:v>0</x:v>
      </x:c>
      <x:c r="I692">
        <x:v>255338.371703882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3354131</x:v>
      </x:c>
      <x:c r="B693" s="1">
        <x:v>43770.5143578704</x:v>
      </x:c>
      <x:c r="C693" s="6">
        <x:v>34.5491480283333</x:v>
      </x:c>
      <x:c r="D693" s="13" t="s">
        <x:v>68</x:v>
      </x:c>
      <x:c r="E693">
        <x:v>4</x:v>
      </x:c>
      <x:c r="F693">
        <x:v>18.568</x:v>
      </x:c>
      <x:c r="G693" s="8">
        <x:v>71288.0876614918</x:v>
      </x:c>
      <x:c r="H693" s="8">
        <x:v>0</x:v>
      </x:c>
      <x:c r="I693">
        <x:v>255327.4999836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3354141</x:v>
      </x:c>
      <x:c r="B694" s="1">
        <x:v>43770.5143931366</x:v>
      </x:c>
      <x:c r="C694" s="6">
        <x:v>34.5999096683333</x:v>
      </x:c>
      <x:c r="D694" s="13" t="s">
        <x:v>68</x:v>
      </x:c>
      <x:c r="E694">
        <x:v>4</x:v>
      </x:c>
      <x:c r="F694">
        <x:v>18.588</x:v>
      </x:c>
      <x:c r="G694" s="8">
        <x:v>71369.8921182884</x:v>
      </x:c>
      <x:c r="H694" s="8">
        <x:v>0</x:v>
      </x:c>
      <x:c r="I694">
        <x:v>255337.001620117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3354151</x:v>
      </x:c>
      <x:c r="B695" s="1">
        <x:v>43770.5144272801</x:v>
      </x:c>
      <x:c r="C695" s="6">
        <x:v>34.64910541</x:v>
      </x:c>
      <x:c r="D695" s="13" t="s">
        <x:v>68</x:v>
      </x:c>
      <x:c r="E695">
        <x:v>4</x:v>
      </x:c>
      <x:c r="F695">
        <x:v>18.592</x:v>
      </x:c>
      <x:c r="G695" s="8">
        <x:v>71386.8877210701</x:v>
      </x:c>
      <x:c r="H695" s="8">
        <x:v>0</x:v>
      </x:c>
      <x:c r="I695">
        <x:v>255341.011863167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3354161</x:v>
      </x:c>
      <x:c r="B696" s="1">
        <x:v>43770.5144623032</x:v>
      </x:c>
      <x:c r="C696" s="6">
        <x:v>34.6995271883333</x:v>
      </x:c>
      <x:c r="D696" s="13" t="s">
        <x:v>68</x:v>
      </x:c>
      <x:c r="E696">
        <x:v>4</x:v>
      </x:c>
      <x:c r="F696">
        <x:v>18.581</x:v>
      </x:c>
      <x:c r="G696" s="8">
        <x:v>71351.8400526748</x:v>
      </x:c>
      <x:c r="H696" s="8">
        <x:v>0</x:v>
      </x:c>
      <x:c r="I696">
        <x:v>255331.020726317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3354171</x:v>
      </x:c>
      <x:c r="B697" s="1">
        <x:v>43770.5144971065</x:v>
      </x:c>
      <x:c r="C697" s="6">
        <x:v>34.7496188866667</x:v>
      </x:c>
      <x:c r="D697" s="13" t="s">
        <x:v>68</x:v>
      </x:c>
      <x:c r="E697">
        <x:v>4</x:v>
      </x:c>
      <x:c r="F697">
        <x:v>18.575</x:v>
      </x:c>
      <x:c r="G697" s="8">
        <x:v>71318.3492188718</x:v>
      </x:c>
      <x:c r="H697" s="8">
        <x:v>0</x:v>
      </x:c>
      <x:c r="I697">
        <x:v>255323.884355158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3354181</x:v>
      </x:c>
      <x:c r="B698" s="1">
        <x:v>43770.514531794</x:v>
      </x:c>
      <x:c r="C698" s="6">
        <x:v>34.7995955033333</x:v>
      </x:c>
      <x:c r="D698" s="13" t="s">
        <x:v>68</x:v>
      </x:c>
      <x:c r="E698">
        <x:v>4</x:v>
      </x:c>
      <x:c r="F698">
        <x:v>18.565</x:v>
      </x:c>
      <x:c r="G698" s="8">
        <x:v>71275.8752071987</x:v>
      </x:c>
      <x:c r="H698" s="8">
        <x:v>0</x:v>
      </x:c>
      <x:c r="I698">
        <x:v>255321.138278746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3354191</x:v>
      </x:c>
      <x:c r="B699" s="1">
        <x:v>43770.5145664699</x:v>
      </x:c>
      <x:c r="C699" s="6">
        <x:v>34.8495215966667</x:v>
      </x:c>
      <x:c r="D699" s="13" t="s">
        <x:v>68</x:v>
      </x:c>
      <x:c r="E699">
        <x:v>4</x:v>
      </x:c>
      <x:c r="F699">
        <x:v>18.568</x:v>
      </x:c>
      <x:c r="G699" s="8">
        <x:v>71281.1176482813</x:v>
      </x:c>
      <x:c r="H699" s="8">
        <x:v>0</x:v>
      </x:c>
      <x:c r="I699">
        <x:v>255327.361226942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3354201</x:v>
      </x:c>
      <x:c r="B700" s="1">
        <x:v>43770.5146009259</x:v>
      </x:c>
      <x:c r="C700" s="6">
        <x:v>34.8991635866667</x:v>
      </x:c>
      <x:c r="D700" s="13" t="s">
        <x:v>68</x:v>
      </x:c>
      <x:c r="E700">
        <x:v>4</x:v>
      </x:c>
      <x:c r="F700">
        <x:v>18.565</x:v>
      </x:c>
      <x:c r="G700" s="8">
        <x:v>71302.8204241756</x:v>
      </x:c>
      <x:c r="H700" s="8">
        <x:v>0</x:v>
      </x:c>
      <x:c r="I700">
        <x:v>255328.870833903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3354211</x:v>
      </x:c>
      <x:c r="B701" s="1">
        <x:v>43770.5146355324</x:v>
      </x:c>
      <x:c r="C701" s="6">
        <x:v>34.9489788666667</x:v>
      </x:c>
      <x:c r="D701" s="13" t="s">
        <x:v>68</x:v>
      </x:c>
      <x:c r="E701">
        <x:v>4</x:v>
      </x:c>
      <x:c r="F701">
        <x:v>18.57</x:v>
      </x:c>
      <x:c r="G701" s="8">
        <x:v>71295.9807007347</x:v>
      </x:c>
      <x:c r="H701" s="8">
        <x:v>0</x:v>
      </x:c>
      <x:c r="I701">
        <x:v>255330.029340341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3354221</x:v>
      </x:c>
      <x:c r="B702" s="1">
        <x:v>43770.5146703704</x:v>
      </x:c>
      <x:c r="C702" s="6">
        <x:v>34.9991184266667</x:v>
      </x:c>
      <x:c r="D702" s="13" t="s">
        <x:v>68</x:v>
      </x:c>
      <x:c r="E702">
        <x:v>4</x:v>
      </x:c>
      <x:c r="F702">
        <x:v>18.567</x:v>
      </x:c>
      <x:c r="G702" s="8">
        <x:v>71300.9432730665</x:v>
      </x:c>
      <x:c r="H702" s="8">
        <x:v>0</x:v>
      </x:c>
      <x:c r="I702">
        <x:v>255321.313166215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3354231</x:v>
      </x:c>
      <x:c r="B703" s="1">
        <x:v>43770.5147051736</x:v>
      </x:c>
      <x:c r="C703" s="6">
        <x:v>35.0492585633333</x:v>
      </x:c>
      <x:c r="D703" s="13" t="s">
        <x:v>68</x:v>
      </x:c>
      <x:c r="E703">
        <x:v>4</x:v>
      </x:c>
      <x:c r="F703">
        <x:v>18.567</x:v>
      </x:c>
      <x:c r="G703" s="8">
        <x:v>71299.5638087064</x:v>
      </x:c>
      <x:c r="H703" s="8">
        <x:v>0</x:v>
      </x:c>
      <x:c r="I703">
        <x:v>255324.115012045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3354241</x:v>
      </x:c>
      <x:c r="B704" s="1">
        <x:v>43770.5147401273</x:v>
      </x:c>
      <x:c r="C704" s="6">
        <x:v>35.0995738083333</x:v>
      </x:c>
      <x:c r="D704" s="13" t="s">
        <x:v>68</x:v>
      </x:c>
      <x:c r="E704">
        <x:v>4</x:v>
      </x:c>
      <x:c r="F704">
        <x:v>18.568</x:v>
      </x:c>
      <x:c r="G704" s="8">
        <x:v>71304.7558171563</x:v>
      </x:c>
      <x:c r="H704" s="8">
        <x:v>0</x:v>
      </x:c>
      <x:c r="I704">
        <x:v>255325.278687087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3354251</x:v>
      </x:c>
      <x:c r="B705" s="1">
        <x:v>43770.514775081</x:v>
      </x:c>
      <x:c r="C705" s="6">
        <x:v>35.1499079916667</x:v>
      </x:c>
      <x:c r="D705" s="13" t="s">
        <x:v>68</x:v>
      </x:c>
      <x:c r="E705">
        <x:v>4</x:v>
      </x:c>
      <x:c r="F705">
        <x:v>18.575</x:v>
      </x:c>
      <x:c r="G705" s="8">
        <x:v>71303.0579820194</x:v>
      </x:c>
      <x:c r="H705" s="8">
        <x:v>0</x:v>
      </x:c>
      <x:c r="I705">
        <x:v>255318.3900984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3354261</x:v>
      </x:c>
      <x:c r="B706" s="1">
        <x:v>43770.514809294</x:v>
      </x:c>
      <x:c r="C706" s="6">
        <x:v>35.19921226</x:v>
      </x:c>
      <x:c r="D706" s="13" t="s">
        <x:v>68</x:v>
      </x:c>
      <x:c r="E706">
        <x:v>4</x:v>
      </x:c>
      <x:c r="F706">
        <x:v>18.568</x:v>
      </x:c>
      <x:c r="G706" s="8">
        <x:v>71272.9309760821</x:v>
      </x:c>
      <x:c r="H706" s="8">
        <x:v>0</x:v>
      </x:c>
      <x:c r="I706">
        <x:v>255312.660366768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3354271</x:v>
      </x:c>
      <x:c r="B707" s="1">
        <x:v>43770.5148439005</x:v>
      </x:c>
      <x:c r="C707" s="6">
        <x:v>35.2490143866667</x:v>
      </x:c>
      <x:c r="D707" s="13" t="s">
        <x:v>68</x:v>
      </x:c>
      <x:c r="E707">
        <x:v>4</x:v>
      </x:c>
      <x:c r="F707">
        <x:v>18.567</x:v>
      </x:c>
      <x:c r="G707" s="8">
        <x:v>71269.5251631576</x:v>
      </x:c>
      <x:c r="H707" s="8">
        <x:v>0</x:v>
      </x:c>
      <x:c r="I707">
        <x:v>255325.821537928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3354281</x:v>
      </x:c>
      <x:c r="B708" s="1">
        <x:v>43770.5148787037</x:v>
      </x:c>
      <x:c r="C708" s="6">
        <x:v>35.2991486466667</x:v>
      </x:c>
      <x:c r="D708" s="13" t="s">
        <x:v>68</x:v>
      </x:c>
      <x:c r="E708">
        <x:v>4</x:v>
      </x:c>
      <x:c r="F708">
        <x:v>18.558</x:v>
      </x:c>
      <x:c r="G708" s="8">
        <x:v>71257.6794231208</x:v>
      </x:c>
      <x:c r="H708" s="8">
        <x:v>0</x:v>
      </x:c>
      <x:c r="I708">
        <x:v>255329.805821001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3354291</x:v>
      </x:c>
      <x:c r="B709" s="1">
        <x:v>43770.5149133912</x:v>
      </x:c>
      <x:c r="C709" s="6">
        <x:v>35.3491142116667</x:v>
      </x:c>
      <x:c r="D709" s="13" t="s">
        <x:v>68</x:v>
      </x:c>
      <x:c r="E709">
        <x:v>4</x:v>
      </x:c>
      <x:c r="F709">
        <x:v>18.557</x:v>
      </x:c>
      <x:c r="G709" s="8">
        <x:v>71235.8361752432</x:v>
      </x:c>
      <x:c r="H709" s="8">
        <x:v>0</x:v>
      </x:c>
      <x:c r="I709">
        <x:v>255321.22745099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3354301</x:v>
      </x:c>
      <x:c r="B710" s="1">
        <x:v>43770.5149482986</x:v>
      </x:c>
      <x:c r="C710" s="6">
        <x:v>35.3993763316667</x:v>
      </x:c>
      <x:c r="D710" s="13" t="s">
        <x:v>68</x:v>
      </x:c>
      <x:c r="E710">
        <x:v>4</x:v>
      </x:c>
      <x:c r="F710">
        <x:v>18.548</x:v>
      </x:c>
      <x:c r="G710" s="8">
        <x:v>71201.7774676681</x:v>
      </x:c>
      <x:c r="H710" s="8">
        <x:v>0</x:v>
      </x:c>
      <x:c r="I710">
        <x:v>255307.081909349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3354311</x:v>
      </x:c>
      <x:c r="B711" s="1">
        <x:v>43770.5149829514</x:v>
      </x:c>
      <x:c r="C711" s="6">
        <x:v>35.4492552833333</x:v>
      </x:c>
      <x:c r="D711" s="13" t="s">
        <x:v>68</x:v>
      </x:c>
      <x:c r="E711">
        <x:v>4</x:v>
      </x:c>
      <x:c r="F711">
        <x:v>18.545</x:v>
      </x:c>
      <x:c r="G711" s="8">
        <x:v>71175.7068526575</x:v>
      </x:c>
      <x:c r="H711" s="8">
        <x:v>0</x:v>
      </x:c>
      <x:c r="I711">
        <x:v>255314.672803052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3354321</x:v>
      </x:c>
      <x:c r="B712" s="1">
        <x:v>43770.5150175579</x:v>
      </x:c>
      <x:c r="C712" s="6">
        <x:v>35.4991112216667</x:v>
      </x:c>
      <x:c r="D712" s="13" t="s">
        <x:v>68</x:v>
      </x:c>
      <x:c r="E712">
        <x:v>4</x:v>
      </x:c>
      <x:c r="F712">
        <x:v>18.541</x:v>
      </x:c>
      <x:c r="G712" s="8">
        <x:v>71158.9642582547</x:v>
      </x:c>
      <x:c r="H712" s="8">
        <x:v>0</x:v>
      </x:c>
      <x:c r="I712">
        <x:v>255306.962273803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3354331</x:v>
      </x:c>
      <x:c r="B713" s="1">
        <x:v>43770.5150522338</x:v>
      </x:c>
      <x:c r="C713" s="6">
        <x:v>35.5490432033333</x:v>
      </x:c>
      <x:c r="D713" s="13" t="s">
        <x:v>68</x:v>
      </x:c>
      <x:c r="E713">
        <x:v>4</x:v>
      </x:c>
      <x:c r="F713">
        <x:v>18.528</x:v>
      </x:c>
      <x:c r="G713" s="8">
        <x:v>71122.6684570165</x:v>
      </x:c>
      <x:c r="H713" s="8">
        <x:v>0</x:v>
      </x:c>
      <x:c r="I713">
        <x:v>255311.815729284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3354341</x:v>
      </x:c>
      <x:c r="B714" s="1">
        <x:v>43770.5150869213</x:v>
      </x:c>
      <x:c r="C714" s="6">
        <x:v>35.5989913516667</x:v>
      </x:c>
      <x:c r="D714" s="13" t="s">
        <x:v>68</x:v>
      </x:c>
      <x:c r="E714">
        <x:v>4</x:v>
      </x:c>
      <x:c r="F714">
        <x:v>18.519</x:v>
      </x:c>
      <x:c r="G714" s="8">
        <x:v>71070.90218442</x:v>
      </x:c>
      <x:c r="H714" s="8">
        <x:v>0</x:v>
      </x:c>
      <x:c r="I714">
        <x:v>255300.211852302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3354351</x:v>
      </x:c>
      <x:c r="B715" s="1">
        <x:v>43770.5151216088</x:v>
      </x:c>
      <x:c r="C715" s="6">
        <x:v>35.6489357683333</x:v>
      </x:c>
      <x:c r="D715" s="13" t="s">
        <x:v>68</x:v>
      </x:c>
      <x:c r="E715">
        <x:v>4</x:v>
      </x:c>
      <x:c r="F715">
        <x:v>18.501</x:v>
      </x:c>
      <x:c r="G715" s="8">
        <x:v>71009.0166119015</x:v>
      </x:c>
      <x:c r="H715" s="8">
        <x:v>0</x:v>
      </x:c>
      <x:c r="I715">
        <x:v>255304.320843786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3354361</x:v>
      </x:c>
      <x:c r="B716" s="1">
        <x:v>43770.515156331</x:v>
      </x:c>
      <x:c r="C716" s="6">
        <x:v>35.6989358383333</x:v>
      </x:c>
      <x:c r="D716" s="13" t="s">
        <x:v>68</x:v>
      </x:c>
      <x:c r="E716">
        <x:v>4</x:v>
      </x:c>
      <x:c r="F716">
        <x:v>18.506</x:v>
      </x:c>
      <x:c r="G716" s="8">
        <x:v>71005.2810248414</x:v>
      </x:c>
      <x:c r="H716" s="8">
        <x:v>0</x:v>
      </x:c>
      <x:c r="I716">
        <x:v>255296.202589253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3354371</x:v>
      </x:c>
      <x:c r="B717" s="1">
        <x:v>43770.5151910532</x:v>
      </x:c>
      <x:c r="C717" s="6">
        <x:v>35.7489234716667</x:v>
      </x:c>
      <x:c r="D717" s="13" t="s">
        <x:v>68</x:v>
      </x:c>
      <x:c r="E717">
        <x:v>4</x:v>
      </x:c>
      <x:c r="F717">
        <x:v>18.516</x:v>
      </x:c>
      <x:c r="G717" s="8">
        <x:v>71045.8306849335</x:v>
      </x:c>
      <x:c r="H717" s="8">
        <x:v>0</x:v>
      </x:c>
      <x:c r="I717">
        <x:v>255299.490851075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3354381</x:v>
      </x:c>
      <x:c r="B718" s="1">
        <x:v>43770.5152266551</x:v>
      </x:c>
      <x:c r="C718" s="6">
        <x:v>35.8002110616667</x:v>
      </x:c>
      <x:c r="D718" s="13" t="s">
        <x:v>68</x:v>
      </x:c>
      <x:c r="E718">
        <x:v>4</x:v>
      </x:c>
      <x:c r="F718">
        <x:v>18.521</x:v>
      </x:c>
      <x:c r="G718" s="8">
        <x:v>71060.4234661055</x:v>
      </x:c>
      <x:c r="H718" s="8">
        <x:v>0</x:v>
      </x:c>
      <x:c r="I718">
        <x:v>255301.363284612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3354391</x:v>
      </x:c>
      <x:c r="B719" s="1">
        <x:v>43770.5152609143</x:v>
      </x:c>
      <x:c r="C719" s="6">
        <x:v>35.8495063383333</x:v>
      </x:c>
      <x:c r="D719" s="13" t="s">
        <x:v>68</x:v>
      </x:c>
      <x:c r="E719">
        <x:v>4</x:v>
      </x:c>
      <x:c r="F719">
        <x:v>18.522</x:v>
      </x:c>
      <x:c r="G719" s="8">
        <x:v>71063.3503410744</x:v>
      </x:c>
      <x:c r="H719" s="8">
        <x:v>0</x:v>
      </x:c>
      <x:c r="I719">
        <x:v>255286.276533101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3354401</x:v>
      </x:c>
      <x:c r="B720" s="1">
        <x:v>43770.5152954861</x:v>
      </x:c>
      <x:c r="C720" s="6">
        <x:v>35.8993288133333</x:v>
      </x:c>
      <x:c r="D720" s="13" t="s">
        <x:v>68</x:v>
      </x:c>
      <x:c r="E720">
        <x:v>4</x:v>
      </x:c>
      <x:c r="F720">
        <x:v>18.52</x:v>
      </x:c>
      <x:c r="G720" s="8">
        <x:v>71045.2766892982</x:v>
      </x:c>
      <x:c r="H720" s="8">
        <x:v>0</x:v>
      </x:c>
      <x:c r="I720">
        <x:v>255299.139002114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3354411</x:v>
      </x:c>
      <x:c r="B721" s="1">
        <x:v>43770.5153304745</x:v>
      </x:c>
      <x:c r="C721" s="6">
        <x:v>35.94971505</x:v>
      </x:c>
      <x:c r="D721" s="13" t="s">
        <x:v>68</x:v>
      </x:c>
      <x:c r="E721">
        <x:v>4</x:v>
      </x:c>
      <x:c r="F721">
        <x:v>18.526</x:v>
      </x:c>
      <x:c r="G721" s="8">
        <x:v>71059.040920449</x:v>
      </x:c>
      <x:c r="H721" s="8">
        <x:v>0</x:v>
      </x:c>
      <x:c r="I721">
        <x:v>255300.379128177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3354421</x:v>
      </x:c>
      <x:c r="B722" s="1">
        <x:v>43770.5153647338</x:v>
      </x:c>
      <x:c r="C722" s="6">
        <x:v>35.9990263683333</x:v>
      </x:c>
      <x:c r="D722" s="13" t="s">
        <x:v>68</x:v>
      </x:c>
      <x:c r="E722">
        <x:v>4</x:v>
      </x:c>
      <x:c r="F722">
        <x:v>18.533</x:v>
      </x:c>
      <x:c r="G722" s="8">
        <x:v>71134.1705487879</x:v>
      </x:c>
      <x:c r="H722" s="8">
        <x:v>0</x:v>
      </x:c>
      <x:c r="I722">
        <x:v>255289.419338882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3354431</x:v>
      </x:c>
      <x:c r="B723" s="1">
        <x:v>43770.5153995023</x:v>
      </x:c>
      <x:c r="C723" s="6">
        <x:v>36.0490752366667</x:v>
      </x:c>
      <x:c r="D723" s="13" t="s">
        <x:v>68</x:v>
      </x:c>
      <x:c r="E723">
        <x:v>4</x:v>
      </x:c>
      <x:c r="F723">
        <x:v>18.556</x:v>
      </x:c>
      <x:c r="G723" s="8">
        <x:v>71207.4731978964</x:v>
      </x:c>
      <x:c r="H723" s="8">
        <x:v>0</x:v>
      </x:c>
      <x:c r="I723">
        <x:v>255290.300063056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3354441</x:v>
      </x:c>
      <x:c r="B724" s="1">
        <x:v>43770.5154341088</x:v>
      </x:c>
      <x:c r="C724" s="6">
        <x:v>36.0988935383333</x:v>
      </x:c>
      <x:c r="D724" s="13" t="s">
        <x:v>68</x:v>
      </x:c>
      <x:c r="E724">
        <x:v>4</x:v>
      </x:c>
      <x:c r="F724">
        <x:v>18.566</x:v>
      </x:c>
      <x:c r="G724" s="8">
        <x:v>71234.4122631968</x:v>
      </x:c>
      <x:c r="H724" s="8">
        <x:v>0</x:v>
      </x:c>
      <x:c r="I724">
        <x:v>255284.02151521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3354451</x:v>
      </x:c>
      <x:c r="B725" s="1">
        <x:v>43770.5154690162</x:v>
      </x:c>
      <x:c r="C725" s="6">
        <x:v>36.149167595</x:v>
      </x:c>
      <x:c r="D725" s="13" t="s">
        <x:v>68</x:v>
      </x:c>
      <x:c r="E725">
        <x:v>4</x:v>
      </x:c>
      <x:c r="F725">
        <x:v>18.563</x:v>
      </x:c>
      <x:c r="G725" s="8">
        <x:v>71225.0159595394</x:v>
      </x:c>
      <x:c r="H725" s="8">
        <x:v>0</x:v>
      </x:c>
      <x:c r="I725">
        <x:v>255294.663306333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3354461</x:v>
      </x:c>
      <x:c r="B726" s="1">
        <x:v>43770.515503669</x:v>
      </x:c>
      <x:c r="C726" s="6">
        <x:v>36.1990935133333</x:v>
      </x:c>
      <x:c r="D726" s="13" t="s">
        <x:v>68</x:v>
      </x:c>
      <x:c r="E726">
        <x:v>4</x:v>
      </x:c>
      <x:c r="F726">
        <x:v>18.554</x:v>
      </x:c>
      <x:c r="G726" s="8">
        <x:v>71198.7110404557</x:v>
      </x:c>
      <x:c r="H726" s="8">
        <x:v>0</x:v>
      </x:c>
      <x:c r="I726">
        <x:v>255286.131898229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3354471</x:v>
      </x:c>
      <x:c r="B727" s="1">
        <x:v>43770.5155386227</x:v>
      </x:c>
      <x:c r="C727" s="6">
        <x:v>36.249385755</x:v>
      </x:c>
      <x:c r="D727" s="13" t="s">
        <x:v>68</x:v>
      </x:c>
      <x:c r="E727">
        <x:v>4</x:v>
      </x:c>
      <x:c r="F727">
        <x:v>18.552</x:v>
      </x:c>
      <x:c r="G727" s="8">
        <x:v>71172.2972986283</x:v>
      </x:c>
      <x:c r="H727" s="8">
        <x:v>0</x:v>
      </x:c>
      <x:c r="I727">
        <x:v>255292.646107988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3354481</x:v>
      </x:c>
      <x:c r="B728" s="1">
        <x:v>43770.5155729977</x:v>
      </x:c>
      <x:c r="C728" s="6">
        <x:v>36.29893481</x:v>
      </x:c>
      <x:c r="D728" s="13" t="s">
        <x:v>68</x:v>
      </x:c>
      <x:c r="E728">
        <x:v>4</x:v>
      </x:c>
      <x:c r="F728">
        <x:v>18.538</x:v>
      </x:c>
      <x:c r="G728" s="8">
        <x:v>71149.3803333147</x:v>
      </x:c>
      <x:c r="H728" s="8">
        <x:v>0</x:v>
      </x:c>
      <x:c r="I728">
        <x:v>255281.428551927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3354491</x:v>
      </x:c>
      <x:c r="B729" s="1">
        <x:v>43770.5156079051</x:v>
      </x:c>
      <x:c r="C729" s="6">
        <x:v>36.3491983133333</x:v>
      </x:c>
      <x:c r="D729" s="13" t="s">
        <x:v>68</x:v>
      </x:c>
      <x:c r="E729">
        <x:v>4</x:v>
      </x:c>
      <x:c r="F729">
        <x:v>18.537</x:v>
      </x:c>
      <x:c r="G729" s="8">
        <x:v>71124.8324141241</x:v>
      </x:c>
      <x:c r="H729" s="8">
        <x:v>0</x:v>
      </x:c>
      <x:c r="I729">
        <x:v>255271.562170272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3354501</x:v>
      </x:c>
      <x:c r="B730" s="1">
        <x:v>43770.5156429051</x:v>
      </x:c>
      <x:c r="C730" s="6">
        <x:v>36.3995685066667</x:v>
      </x:c>
      <x:c r="D730" s="13" t="s">
        <x:v>68</x:v>
      </x:c>
      <x:c r="E730">
        <x:v>4</x:v>
      </x:c>
      <x:c r="F730">
        <x:v>18.534</x:v>
      </x:c>
      <x:c r="G730" s="8">
        <x:v>71114.8861692856</x:v>
      </x:c>
      <x:c r="H730" s="8">
        <x:v>0</x:v>
      </x:c>
      <x:c r="I730">
        <x:v>255282.74103332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3354511</x:v>
      </x:c>
      <x:c r="B731" s="1">
        <x:v>43770.5156771991</x:v>
      </x:c>
      <x:c r="C731" s="6">
        <x:v>36.4489815</x:v>
      </x:c>
      <x:c r="D731" s="13" t="s">
        <x:v>68</x:v>
      </x:c>
      <x:c r="E731">
        <x:v>4</x:v>
      </x:c>
      <x:c r="F731">
        <x:v>18.534</x:v>
      </x:c>
      <x:c r="G731" s="8">
        <x:v>71118.6844986686</x:v>
      </x:c>
      <x:c r="H731" s="8">
        <x:v>0</x:v>
      </x:c>
      <x:c r="I731">
        <x:v>255287.198747493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3354521</x:v>
      </x:c>
      <x:c r="B732" s="1">
        <x:v>43770.5157123843</x:v>
      </x:c>
      <x:c r="C732" s="6">
        <x:v>36.4996426416667</x:v>
      </x:c>
      <x:c r="D732" s="13" t="s">
        <x:v>68</x:v>
      </x:c>
      <x:c r="E732">
        <x:v>4</x:v>
      </x:c>
      <x:c r="F732">
        <x:v>18.527</x:v>
      </x:c>
      <x:c r="G732" s="8">
        <x:v>71079.5743826364</x:v>
      </x:c>
      <x:c r="H732" s="8">
        <x:v>0</x:v>
      </x:c>
      <x:c r="I732">
        <x:v>255285.201813606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3354531</x:v>
      </x:c>
      <x:c r="B733" s="1">
        <x:v>43770.5157470718</x:v>
      </x:c>
      <x:c r="C733" s="6">
        <x:v>36.5495657866667</x:v>
      </x:c>
      <x:c r="D733" s="13" t="s">
        <x:v>68</x:v>
      </x:c>
      <x:c r="E733">
        <x:v>4</x:v>
      </x:c>
      <x:c r="F733">
        <x:v>18.523</x:v>
      </x:c>
      <x:c r="G733" s="8">
        <x:v>71069.244726368</x:v>
      </x:c>
      <x:c r="H733" s="8">
        <x:v>0</x:v>
      </x:c>
      <x:c r="I733">
        <x:v>255281.607525984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3354541</x:v>
      </x:c>
      <x:c r="B734" s="1">
        <x:v>43770.5157815162</x:v>
      </x:c>
      <x:c r="C734" s="6">
        <x:v>36.599203065</x:v>
      </x:c>
      <x:c r="D734" s="13" t="s">
        <x:v>68</x:v>
      </x:c>
      <x:c r="E734">
        <x:v>4</x:v>
      </x:c>
      <x:c r="F734">
        <x:v>18.531</x:v>
      </x:c>
      <x:c r="G734" s="8">
        <x:v>71057.7009911468</x:v>
      </x:c>
      <x:c r="H734" s="8">
        <x:v>0</x:v>
      </x:c>
      <x:c r="I734">
        <x:v>255274.040734816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3354551</x:v>
      </x:c>
      <x:c r="B735" s="1">
        <x:v>43770.515816088</x:v>
      </x:c>
      <x:c r="C735" s="6">
        <x:v>36.6489831333333</x:v>
      </x:c>
      <x:c r="D735" s="13" t="s">
        <x:v>68</x:v>
      </x:c>
      <x:c r="E735">
        <x:v>4</x:v>
      </x:c>
      <x:c r="F735">
        <x:v>18.522</x:v>
      </x:c>
      <x:c r="G735" s="8">
        <x:v>71053.741140969</x:v>
      </x:c>
      <x:c r="H735" s="8">
        <x:v>0</x:v>
      </x:c>
      <x:c r="I735">
        <x:v>255277.578006768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3354561</x:v>
      </x:c>
      <x:c r="B736" s="1">
        <x:v>43770.5158508912</x:v>
      </x:c>
      <x:c r="C736" s="6">
        <x:v>36.6991148766667</x:v>
      </x:c>
      <x:c r="D736" s="13" t="s">
        <x:v>68</x:v>
      </x:c>
      <x:c r="E736">
        <x:v>4</x:v>
      </x:c>
      <x:c r="F736">
        <x:v>18.517</x:v>
      </x:c>
      <x:c r="G736" s="8">
        <x:v>71054.6620889754</x:v>
      </x:c>
      <x:c r="H736" s="8">
        <x:v>0</x:v>
      </x:c>
      <x:c r="I736">
        <x:v>255270.69089877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3354571</x:v>
      </x:c>
      <x:c r="B737" s="1">
        <x:v>43770.5158863426</x:v>
      </x:c>
      <x:c r="C737" s="6">
        <x:v>36.7501450533333</x:v>
      </x:c>
      <x:c r="D737" s="13" t="s">
        <x:v>68</x:v>
      </x:c>
      <x:c r="E737">
        <x:v>4</x:v>
      </x:c>
      <x:c r="F737">
        <x:v>18.521</x:v>
      </x:c>
      <x:c r="G737" s="8">
        <x:v>71075.1919516021</x:v>
      </x:c>
      <x:c r="H737" s="8">
        <x:v>0</x:v>
      </x:c>
      <x:c r="I737">
        <x:v>255268.82731542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3354581</x:v>
      </x:c>
      <x:c r="B738" s="1">
        <x:v>43770.5159204861</x:v>
      </x:c>
      <x:c r="C738" s="6">
        <x:v>36.7992988</x:v>
      </x:c>
      <x:c r="D738" s="13" t="s">
        <x:v>68</x:v>
      </x:c>
      <x:c r="E738">
        <x:v>4</x:v>
      </x:c>
      <x:c r="F738">
        <x:v>18.53</x:v>
      </x:c>
      <x:c r="G738" s="8">
        <x:v>71088.8052370486</x:v>
      </x:c>
      <x:c r="H738" s="8">
        <x:v>0</x:v>
      </x:c>
      <x:c r="I738">
        <x:v>255273.540763518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3354591</x:v>
      </x:c>
      <x:c r="B739" s="1">
        <x:v>43770.5159550579</x:v>
      </x:c>
      <x:c r="C739" s="6">
        <x:v>36.849086445</x:v>
      </x:c>
      <x:c r="D739" s="13" t="s">
        <x:v>68</x:v>
      </x:c>
      <x:c r="E739">
        <x:v>4</x:v>
      </x:c>
      <x:c r="F739">
        <x:v>18.535</x:v>
      </x:c>
      <x:c r="G739" s="8">
        <x:v>71112.9718106886</x:v>
      </x:c>
      <x:c r="H739" s="8">
        <x:v>0</x:v>
      </x:c>
      <x:c r="I739">
        <x:v>255271.320951267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3354601</x:v>
      </x:c>
      <x:c r="B740" s="1">
        <x:v>43770.5159897338</x:v>
      </x:c>
      <x:c r="C740" s="6">
        <x:v>36.8990268</x:v>
      </x:c>
      <x:c r="D740" s="13" t="s">
        <x:v>68</x:v>
      </x:c>
      <x:c r="E740">
        <x:v>4</x:v>
      </x:c>
      <x:c r="F740">
        <x:v>18.54</x:v>
      </x:c>
      <x:c r="G740" s="8">
        <x:v>71149.9774076453</x:v>
      </x:c>
      <x:c r="H740" s="8">
        <x:v>0</x:v>
      </x:c>
      <x:c r="I740">
        <x:v>255279.576711219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3354611</x:v>
      </x:c>
      <x:c r="B741" s="1">
        <x:v>43770.516024456</x:v>
      </x:c>
      <x:c r="C741" s="6">
        <x:v>36.9490168466667</x:v>
      </x:c>
      <x:c r="D741" s="13" t="s">
        <x:v>68</x:v>
      </x:c>
      <x:c r="E741">
        <x:v>4</x:v>
      </x:c>
      <x:c r="F741">
        <x:v>18.548</x:v>
      </x:c>
      <x:c r="G741" s="8">
        <x:v>71169.7427767126</x:v>
      </x:c>
      <x:c r="H741" s="8">
        <x:v>0</x:v>
      </x:c>
      <x:c r="I741">
        <x:v>255263.286656561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3354621</x:v>
      </x:c>
      <x:c r="B742" s="1">
        <x:v>43770.516059294</x:v>
      </x:c>
      <x:c r="C742" s="6">
        <x:v>36.9992048316667</x:v>
      </x:c>
      <x:c r="D742" s="13" t="s">
        <x:v>68</x:v>
      </x:c>
      <x:c r="E742">
        <x:v>4</x:v>
      </x:c>
      <x:c r="F742">
        <x:v>18.39</x:v>
      </x:c>
      <x:c r="G742" s="8">
        <x:v>70350.1433868927</x:v>
      </x:c>
      <x:c r="H742" s="8">
        <x:v>0</x:v>
      </x:c>
      <x:c r="I742">
        <x:v>255270.767088477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3354631</x:v>
      </x:c>
      <x:c r="B743" s="1">
        <x:v>43770.5160941319</x:v>
      </x:c>
      <x:c r="C743" s="6">
        <x:v>37.0493433783333</x:v>
      </x:c>
      <x:c r="D743" s="13" t="s">
        <x:v>68</x:v>
      </x:c>
      <x:c r="E743">
        <x:v>4</x:v>
      </x:c>
      <x:c r="F743">
        <x:v>18.342</x:v>
      </x:c>
      <x:c r="G743" s="8">
        <x:v>70251.404581683</x:v>
      </x:c>
      <x:c r="H743" s="8">
        <x:v>0</x:v>
      </x:c>
      <x:c r="I743">
        <x:v>255263.176655182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3354641</x:v>
      </x:c>
      <x:c r="B744" s="1">
        <x:v>43770.5161289005</x:v>
      </x:c>
      <x:c r="C744" s="6">
        <x:v>37.09943427</x:v>
      </x:c>
      <x:c r="D744" s="13" t="s">
        <x:v>68</x:v>
      </x:c>
      <x:c r="E744">
        <x:v>4</x:v>
      </x:c>
      <x:c r="F744">
        <x:v>18.316</x:v>
      </x:c>
      <x:c r="G744" s="8">
        <x:v>70287.7494633589</x:v>
      </x:c>
      <x:c r="H744" s="8">
        <x:v>0</x:v>
      </x:c>
      <x:c r="I744">
        <x:v>255262.33729618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3354651</x:v>
      </x:c>
      <x:c r="B745" s="1">
        <x:v>43770.5161638542</x:v>
      </x:c>
      <x:c r="C745" s="6">
        <x:v>37.1497303316667</x:v>
      </x:c>
      <x:c r="D745" s="13" t="s">
        <x:v>68</x:v>
      </x:c>
      <x:c r="E745">
        <x:v>4</x:v>
      </x:c>
      <x:c r="F745">
        <x:v>18.297</x:v>
      </x:c>
      <x:c r="G745" s="8">
        <x:v>70208.613961529</x:v>
      </x:c>
      <x:c r="H745" s="8">
        <x:v>0</x:v>
      </x:c>
      <x:c r="I745">
        <x:v>255254.287969383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3354661</x:v>
      </x:c>
      <x:c r="B746" s="1">
        <x:v>43770.5161981134</x:v>
      </x:c>
      <x:c r="C746" s="6">
        <x:v>37.19905209</x:v>
      </x:c>
      <x:c r="D746" s="13" t="s">
        <x:v>68</x:v>
      </x:c>
      <x:c r="E746">
        <x:v>4</x:v>
      </x:c>
      <x:c r="F746">
        <x:v>18.276</x:v>
      </x:c>
      <x:c r="G746" s="8">
        <x:v>70110.5612774156</x:v>
      </x:c>
      <x:c r="H746" s="8">
        <x:v>0</x:v>
      </x:c>
      <x:c r="I746">
        <x:v>255267.288498279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3354671</x:v>
      </x:c>
      <x:c r="B747" s="1">
        <x:v>43770.5162331019</x:v>
      </x:c>
      <x:c r="C747" s="6">
        <x:v>37.2494915433333</x:v>
      </x:c>
      <x:c r="D747" s="13" t="s">
        <x:v>68</x:v>
      </x:c>
      <x:c r="E747">
        <x:v>4</x:v>
      </x:c>
      <x:c r="F747">
        <x:v>18.261</x:v>
      </x:c>
      <x:c r="G747" s="8">
        <x:v>70031.5986329874</x:v>
      </x:c>
      <x:c r="H747" s="8">
        <x:v>0</x:v>
      </x:c>
      <x:c r="I747">
        <x:v>255269.54242538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3354681</x:v>
      </x:c>
      <x:c r="B748" s="1">
        <x:v>43770.5162674421</x:v>
      </x:c>
      <x:c r="C748" s="6">
        <x:v>37.298887505</x:v>
      </x:c>
      <x:c r="D748" s="13" t="s">
        <x:v>68</x:v>
      </x:c>
      <x:c r="E748">
        <x:v>4</x:v>
      </x:c>
      <x:c r="F748">
        <x:v>18.242</x:v>
      </x:c>
      <x:c r="G748" s="8">
        <x:v>69951.4174962536</x:v>
      </x:c>
      <x:c r="H748" s="8">
        <x:v>0</x:v>
      </x:c>
      <x:c r="I748">
        <x:v>255253.058128719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3354691</x:v>
      </x:c>
      <x:c r="B749" s="1">
        <x:v>43770.516303206</x:v>
      </x:c>
      <x:c r="C749" s="6">
        <x:v>37.3504420416667</x:v>
      </x:c>
      <x:c r="D749" s="13" t="s">
        <x:v>68</x:v>
      </x:c>
      <x:c r="E749">
        <x:v>4</x:v>
      </x:c>
      <x:c r="F749">
        <x:v>18.219</x:v>
      </x:c>
      <x:c r="G749" s="8">
        <x:v>69868.236223237</x:v>
      </x:c>
      <x:c r="H749" s="8">
        <x:v>0</x:v>
      </x:c>
      <x:c r="I749">
        <x:v>255265.423795429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3354701</x:v>
      </x:c>
      <x:c r="B750" s="1">
        <x:v>43770.516337037</x:v>
      </x:c>
      <x:c r="C750" s="6">
        <x:v>37.3991557316667</x:v>
      </x:c>
      <x:c r="D750" s="13" t="s">
        <x:v>68</x:v>
      </x:c>
      <x:c r="E750">
        <x:v>4</x:v>
      </x:c>
      <x:c r="F750">
        <x:v>18.203</x:v>
      </x:c>
      <x:c r="G750" s="8">
        <x:v>69782.6825817316</x:v>
      </x:c>
      <x:c r="H750" s="8">
        <x:v>0</x:v>
      </x:c>
      <x:c r="I750">
        <x:v>255247.71434809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3354711</x:v>
      </x:c>
      <x:c r="B751" s="1">
        <x:v>43770.5163717245</x:v>
      </x:c>
      <x:c r="C751" s="6">
        <x:v>37.4490705566667</x:v>
      </x:c>
      <x:c r="D751" s="13" t="s">
        <x:v>68</x:v>
      </x:c>
      <x:c r="E751">
        <x:v>4</x:v>
      </x:c>
      <x:c r="F751">
        <x:v>18.188</x:v>
      </x:c>
      <x:c r="G751" s="8">
        <x:v>69711.3848172493</x:v>
      </x:c>
      <x:c r="H751" s="8">
        <x:v>0</x:v>
      </x:c>
      <x:c r="I751">
        <x:v>255249.393754883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3354721</x:v>
      </x:c>
      <x:c r="B752" s="1">
        <x:v>43770.5164068287</x:v>
      </x:c>
      <x:c r="C752" s="6">
        <x:v>37.4996361016667</x:v>
      </x:c>
      <x:c r="D752" s="13" t="s">
        <x:v>68</x:v>
      </x:c>
      <x:c r="E752">
        <x:v>4</x:v>
      </x:c>
      <x:c r="F752">
        <x:v>18.17</x:v>
      </x:c>
      <x:c r="G752" s="8">
        <x:v>69648.5534909094</x:v>
      </x:c>
      <x:c r="H752" s="8">
        <x:v>0</x:v>
      </x:c>
      <x:c r="I752">
        <x:v>255252.608635371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3354731</x:v>
      </x:c>
      <x:c r="B753" s="1">
        <x:v>43770.5164411227</x:v>
      </x:c>
      <x:c r="C753" s="6">
        <x:v>37.5490052916667</x:v>
      </x:c>
      <x:c r="D753" s="13" t="s">
        <x:v>68</x:v>
      </x:c>
      <x:c r="E753">
        <x:v>4</x:v>
      </x:c>
      <x:c r="F753">
        <x:v>18.144</x:v>
      </x:c>
      <x:c r="G753" s="8">
        <x:v>69544.8010409805</x:v>
      </x:c>
      <x:c r="H753" s="8">
        <x:v>0</x:v>
      </x:c>
      <x:c r="I753">
        <x:v>255245.115902019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3354741</x:v>
      </x:c>
      <x:c r="B754" s="1">
        <x:v>43770.5164763079</x:v>
      </x:c>
      <x:c r="C754" s="6">
        <x:v>37.5997003333333</x:v>
      </x:c>
      <x:c r="D754" s="13" t="s">
        <x:v>68</x:v>
      </x:c>
      <x:c r="E754">
        <x:v>4</x:v>
      </x:c>
      <x:c r="F754">
        <x:v>18.109</x:v>
      </x:c>
      <x:c r="G754" s="8">
        <x:v>69392.6557628178</x:v>
      </x:c>
      <x:c r="H754" s="8">
        <x:v>0</x:v>
      </x:c>
      <x:c r="I754">
        <x:v>255246.084002031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3354751</x:v>
      </x:c>
      <x:c r="B755" s="1">
        <x:v>43770.5165108449</x:v>
      </x:c>
      <x:c r="C755" s="6">
        <x:v>37.64939187</x:v>
      </x:c>
      <x:c r="D755" s="13" t="s">
        <x:v>68</x:v>
      </x:c>
      <x:c r="E755">
        <x:v>4</x:v>
      </x:c>
      <x:c r="F755">
        <x:v>18.096</x:v>
      </x:c>
      <x:c r="G755" s="8">
        <x:v>69305.6831926243</x:v>
      </x:c>
      <x:c r="H755" s="8">
        <x:v>0</x:v>
      </x:c>
      <x:c r="I755">
        <x:v>255239.268062995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3354761</x:v>
      </x:c>
      <x:c r="B756" s="1">
        <x:v>43770.5165454514</x:v>
      </x:c>
      <x:c r="C756" s="6">
        <x:v>37.6992397816667</x:v>
      </x:c>
      <x:c r="D756" s="13" t="s">
        <x:v>68</x:v>
      </x:c>
      <x:c r="E756">
        <x:v>4</x:v>
      </x:c>
      <x:c r="F756">
        <x:v>18.077</x:v>
      </x:c>
      <x:c r="G756" s="8">
        <x:v>69232.3639188101</x:v>
      </x:c>
      <x:c r="H756" s="8">
        <x:v>0</x:v>
      </x:c>
      <x:c r="I756">
        <x:v>255248.553590701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3354771</x:v>
      </x:c>
      <x:c r="B757" s="1">
        <x:v>43770.5165804398</x:v>
      </x:c>
      <x:c r="C757" s="6">
        <x:v>37.749618795</x:v>
      </x:c>
      <x:c r="D757" s="13" t="s">
        <x:v>68</x:v>
      </x:c>
      <x:c r="E757">
        <x:v>4</x:v>
      </x:c>
      <x:c r="F757">
        <x:v>18.061</x:v>
      </x:c>
      <x:c r="G757" s="8">
        <x:v>69165.0195661377</x:v>
      </x:c>
      <x:c r="H757" s="8">
        <x:v>0</x:v>
      </x:c>
      <x:c r="I757">
        <x:v>255240.277682928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3354781</x:v>
      </x:c>
      <x:c r="B758" s="1">
        <x:v>43770.516615162</x:v>
      </x:c>
      <x:c r="C758" s="6">
        <x:v>37.79966516</x:v>
      </x:c>
      <x:c r="D758" s="13" t="s">
        <x:v>68</x:v>
      </x:c>
      <x:c r="E758">
        <x:v>4</x:v>
      </x:c>
      <x:c r="F758">
        <x:v>18.04</x:v>
      </x:c>
      <x:c r="G758" s="8">
        <x:v>69107.6888542629</x:v>
      </x:c>
      <x:c r="H758" s="8">
        <x:v>0</x:v>
      </x:c>
      <x:c r="I758">
        <x:v>255247.536009433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3354791</x:v>
      </x:c>
      <x:c r="B759" s="1">
        <x:v>43770.516649456</x:v>
      </x:c>
      <x:c r="C759" s="6">
        <x:v>37.8490485066667</x:v>
      </x:c>
      <x:c r="D759" s="13" t="s">
        <x:v>68</x:v>
      </x:c>
      <x:c r="E759">
        <x:v>4</x:v>
      </x:c>
      <x:c r="F759">
        <x:v>18.041</x:v>
      </x:c>
      <x:c r="G759" s="8">
        <x:v>69068.0778591258</x:v>
      </x:c>
      <x:c r="H759" s="8">
        <x:v>0</x:v>
      </x:c>
      <x:c r="I759">
        <x:v>255244.869430829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3354801</x:v>
      </x:c>
      <x:c r="B760" s="1">
        <x:v>43770.5166842593</x:v>
      </x:c>
      <x:c r="C760" s="6">
        <x:v>37.8991190916667</x:v>
      </x:c>
      <x:c r="D760" s="13" t="s">
        <x:v>68</x:v>
      </x:c>
      <x:c r="E760">
        <x:v>4</x:v>
      </x:c>
      <x:c r="F760">
        <x:v>18.021</x:v>
      </x:c>
      <x:c r="G760" s="8">
        <x:v>69008.5523081539</x:v>
      </x:c>
      <x:c r="H760" s="8">
        <x:v>0</x:v>
      </x:c>
      <x:c r="I760">
        <x:v>255240.80632265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3354811</x:v>
      </x:c>
      <x:c r="B761" s="1">
        <x:v>43770.5167191782</x:v>
      </x:c>
      <x:c r="C761" s="6">
        <x:v>37.9493992566667</x:v>
      </x:c>
      <x:c r="D761" s="13" t="s">
        <x:v>68</x:v>
      </x:c>
      <x:c r="E761">
        <x:v>4</x:v>
      </x:c>
      <x:c r="F761">
        <x:v>18.009</x:v>
      </x:c>
      <x:c r="G761" s="8">
        <x:v>68942.5139085726</x:v>
      </x:c>
      <x:c r="H761" s="8">
        <x:v>0</x:v>
      </x:c>
      <x:c r="I761">
        <x:v>255235.700328686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3354821</x:v>
      </x:c>
      <x:c r="B762" s="1">
        <x:v>43770.5167540162</x:v>
      </x:c>
      <x:c r="C762" s="6">
        <x:v>37.9995780833333</x:v>
      </x:c>
      <x:c r="D762" s="13" t="s">
        <x:v>68</x:v>
      </x:c>
      <x:c r="E762">
        <x:v>4</x:v>
      </x:c>
      <x:c r="F762">
        <x:v>17.997</x:v>
      </x:c>
      <x:c r="G762" s="8">
        <x:v>68880.4551325982</x:v>
      </x:c>
      <x:c r="H762" s="8">
        <x:v>0</x:v>
      </x:c>
      <x:c r="I762">
        <x:v>255242.427995637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3354831</x:v>
      </x:c>
      <x:c r="B763" s="1">
        <x:v>43770.5167882755</x:v>
      </x:c>
      <x:c r="C763" s="6">
        <x:v>38.0489341016667</x:v>
      </x:c>
      <x:c r="D763" s="13" t="s">
        <x:v>68</x:v>
      </x:c>
      <x:c r="E763">
        <x:v>4</x:v>
      </x:c>
      <x:c r="F763">
        <x:v>17.983</x:v>
      </x:c>
      <x:c r="G763" s="8">
        <x:v>68820.8513705354</x:v>
      </x:c>
      <x:c r="H763" s="8">
        <x:v>0</x:v>
      </x:c>
      <x:c r="I763">
        <x:v>255243.656217011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3354841</x:v>
      </x:c>
      <x:c r="B764" s="1">
        <x:v>43770.5168231829</x:v>
      </x:c>
      <x:c r="C764" s="6">
        <x:v>38.0991808616667</x:v>
      </x:c>
      <x:c r="D764" s="13" t="s">
        <x:v>68</x:v>
      </x:c>
      <x:c r="E764">
        <x:v>4</x:v>
      </x:c>
      <x:c r="F764">
        <x:v>17.967</x:v>
      </x:c>
      <x:c r="G764" s="8">
        <x:v>68776.2746105393</x:v>
      </x:c>
      <x:c r="H764" s="8">
        <x:v>0</x:v>
      </x:c>
      <x:c r="I764">
        <x:v>255226.107441038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3354851</x:v>
      </x:c>
      <x:c r="B765" s="1">
        <x:v>43770.5168579514</x:v>
      </x:c>
      <x:c r="C765" s="6">
        <x:v>38.1492736433333</x:v>
      </x:c>
      <x:c r="D765" s="13" t="s">
        <x:v>68</x:v>
      </x:c>
      <x:c r="E765">
        <x:v>4</x:v>
      </x:c>
      <x:c r="F765">
        <x:v>17.955</x:v>
      </x:c>
      <x:c r="G765" s="8">
        <x:v>68715.7939124063</x:v>
      </x:c>
      <x:c r="H765" s="8">
        <x:v>0</x:v>
      </x:c>
      <x:c r="I765">
        <x:v>255235.351086858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3354861</x:v>
      </x:c>
      <x:c r="B766" s="1">
        <x:v>43770.5168929051</x:v>
      </x:c>
      <x:c r="C766" s="6">
        <x:v>38.1995650466667</x:v>
      </x:c>
      <x:c r="D766" s="13" t="s">
        <x:v>68</x:v>
      </x:c>
      <x:c r="E766">
        <x:v>4</x:v>
      </x:c>
      <x:c r="F766">
        <x:v>17.936</x:v>
      </x:c>
      <x:c r="G766" s="8">
        <x:v>68630.1404458508</x:v>
      </x:c>
      <x:c r="H766" s="8">
        <x:v>0</x:v>
      </x:c>
      <x:c r="I766">
        <x:v>255232.416610641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3354871</x:v>
      </x:c>
      <x:c r="B767" s="1">
        <x:v>43770.516927581</x:v>
      </x:c>
      <x:c r="C767" s="6">
        <x:v>38.2495474166667</x:v>
      </x:c>
      <x:c r="D767" s="13" t="s">
        <x:v>68</x:v>
      </x:c>
      <x:c r="E767">
        <x:v>4</x:v>
      </x:c>
      <x:c r="F767">
        <x:v>17.923</x:v>
      </x:c>
      <x:c r="G767" s="8">
        <x:v>68569.7306124266</x:v>
      </x:c>
      <x:c r="H767" s="8">
        <x:v>0</x:v>
      </x:c>
      <x:c r="I767">
        <x:v>255232.941417712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3354881</x:v>
      </x:c>
      <x:c r="B768" s="1">
        <x:v>43770.516962419</x:v>
      </x:c>
      <x:c r="C768" s="6">
        <x:v>38.2996860383333</x:v>
      </x:c>
      <x:c r="D768" s="13" t="s">
        <x:v>68</x:v>
      </x:c>
      <x:c r="E768">
        <x:v>4</x:v>
      </x:c>
      <x:c r="F768">
        <x:v>17.908</x:v>
      </x:c>
      <x:c r="G768" s="8">
        <x:v>68526.0227601354</x:v>
      </x:c>
      <x:c r="H768" s="8">
        <x:v>0</x:v>
      </x:c>
      <x:c r="I768">
        <x:v>255228.402111765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3354891</x:v>
      </x:c>
      <x:c r="B769" s="1">
        <x:v>43770.5169967593</x:v>
      </x:c>
      <x:c r="C769" s="6">
        <x:v>38.349156035</x:v>
      </x:c>
      <x:c r="D769" s="13" t="s">
        <x:v>68</x:v>
      </x:c>
      <x:c r="E769">
        <x:v>4</x:v>
      </x:c>
      <x:c r="F769">
        <x:v>17.897</x:v>
      </x:c>
      <x:c r="G769" s="8">
        <x:v>68457.9619003125</x:v>
      </x:c>
      <x:c r="H769" s="8">
        <x:v>0</x:v>
      </x:c>
      <x:c r="I769">
        <x:v>255229.811042163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3354901</x:v>
      </x:c>
      <x:c r="B770" s="1">
        <x:v>43770.5170315625</x:v>
      </x:c>
      <x:c r="C770" s="6">
        <x:v>38.3992173633333</x:v>
      </x:c>
      <x:c r="D770" s="13" t="s">
        <x:v>68</x:v>
      </x:c>
      <x:c r="E770">
        <x:v>4</x:v>
      </x:c>
      <x:c r="F770">
        <x:v>17.889</x:v>
      </x:c>
      <x:c r="G770" s="8">
        <x:v>68410.3974579475</x:v>
      </x:c>
      <x:c r="H770" s="8">
        <x:v>0</x:v>
      </x:c>
      <x:c r="I770">
        <x:v>255221.1562474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3354911</x:v>
      </x:c>
      <x:c r="B771" s="1">
        <x:v>43770.5170665509</x:v>
      </x:c>
      <x:c r="C771" s="6">
        <x:v>38.4496658733333</x:v>
      </x:c>
      <x:c r="D771" s="13" t="s">
        <x:v>68</x:v>
      </x:c>
      <x:c r="E771">
        <x:v>4</x:v>
      </x:c>
      <x:c r="F771">
        <x:v>17.875</x:v>
      </x:c>
      <x:c r="G771" s="8">
        <x:v>68374.9630657519</x:v>
      </x:c>
      <x:c r="H771" s="8">
        <x:v>0</x:v>
      </x:c>
      <x:c r="I771">
        <x:v>255225.778358053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3354921</x:v>
      </x:c>
      <x:c r="B772" s="1">
        <x:v>43770.5171008912</x:v>
      </x:c>
      <x:c r="C772" s="6">
        <x:v>38.4990510033333</x:v>
      </x:c>
      <x:c r="D772" s="13" t="s">
        <x:v>68</x:v>
      </x:c>
      <x:c r="E772">
        <x:v>4</x:v>
      </x:c>
      <x:c r="F772">
        <x:v>17.87</x:v>
      </x:c>
      <x:c r="G772" s="8">
        <x:v>68334.5519338629</x:v>
      </x:c>
      <x:c r="H772" s="8">
        <x:v>0</x:v>
      </x:c>
      <x:c r="I772">
        <x:v>255211.709018631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3354931</x:v>
      </x:c>
      <x:c r="B773" s="1">
        <x:v>43770.5171359606</x:v>
      </x:c>
      <x:c r="C773" s="6">
        <x:v>38.5495879966667</x:v>
      </x:c>
      <x:c r="D773" s="13" t="s">
        <x:v>68</x:v>
      </x:c>
      <x:c r="E773">
        <x:v>4</x:v>
      </x:c>
      <x:c r="F773">
        <x:v>17.855</x:v>
      </x:c>
      <x:c r="G773" s="8">
        <x:v>68291.5234291768</x:v>
      </x:c>
      <x:c r="H773" s="8">
        <x:v>0</x:v>
      </x:c>
      <x:c r="I773">
        <x:v>255218.089444355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3354941</x:v>
      </x:c>
      <x:c r="B774" s="1">
        <x:v>43770.5171704051</x:v>
      </x:c>
      <x:c r="C774" s="6">
        <x:v>38.5992029416667</x:v>
      </x:c>
      <x:c r="D774" s="13" t="s">
        <x:v>68</x:v>
      </x:c>
      <x:c r="E774">
        <x:v>4</x:v>
      </x:c>
      <x:c r="F774">
        <x:v>17.849</x:v>
      </x:c>
      <x:c r="G774" s="8">
        <x:v>68237.3068572116</x:v>
      </x:c>
      <x:c r="H774" s="8">
        <x:v>0</x:v>
      </x:c>
      <x:c r="I774">
        <x:v>255211.553434823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3354951</x:v>
      </x:c>
      <x:c r="B775" s="1">
        <x:v>43770.5172053588</x:v>
      </x:c>
      <x:c r="C775" s="6">
        <x:v>38.649543135</x:v>
      </x:c>
      <x:c r="D775" s="13" t="s">
        <x:v>68</x:v>
      </x:c>
      <x:c r="E775">
        <x:v>4</x:v>
      </x:c>
      <x:c r="F775">
        <x:v>17.843</x:v>
      </x:c>
      <x:c r="G775" s="8">
        <x:v>68214.8098225898</x:v>
      </x:c>
      <x:c r="H775" s="8">
        <x:v>0</x:v>
      </x:c>
      <x:c r="I775">
        <x:v>255208.976437788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3354961</x:v>
      </x:c>
      <x:c r="B776" s="1">
        <x:v>43770.5172399653</x:v>
      </x:c>
      <x:c r="C776" s="6">
        <x:v>38.6993587383333</x:v>
      </x:c>
      <x:c r="D776" s="13" t="s">
        <x:v>68</x:v>
      </x:c>
      <x:c r="E776">
        <x:v>4</x:v>
      </x:c>
      <x:c r="F776">
        <x:v>17.835</x:v>
      </x:c>
      <x:c r="G776" s="8">
        <x:v>68182.3628265661</x:v>
      </x:c>
      <x:c r="H776" s="8">
        <x:v>0</x:v>
      </x:c>
      <x:c r="I776">
        <x:v>255215.549667672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3354971</x:v>
      </x:c>
      <x:c r="B777" s="1">
        <x:v>43770.5172747338</x:v>
      </x:c>
      <x:c r="C777" s="6">
        <x:v>38.7494036033333</x:v>
      </x:c>
      <x:c r="D777" s="13" t="s">
        <x:v>68</x:v>
      </x:c>
      <x:c r="E777">
        <x:v>4</x:v>
      </x:c>
      <x:c r="F777">
        <x:v>17.833</x:v>
      </x:c>
      <x:c r="G777" s="8">
        <x:v>68152.1136721363</x:v>
      </x:c>
      <x:c r="H777" s="8">
        <x:v>0</x:v>
      </x:c>
      <x:c r="I777">
        <x:v>255215.527261046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3354981</x:v>
      </x:c>
      <x:c r="B778" s="1">
        <x:v>43770.5173090625</x:v>
      </x:c>
      <x:c r="C778" s="6">
        <x:v>38.798859175</x:v>
      </x:c>
      <x:c r="D778" s="13" t="s">
        <x:v>68</x:v>
      </x:c>
      <x:c r="E778">
        <x:v>4</x:v>
      </x:c>
      <x:c r="F778">
        <x:v>17.82</x:v>
      </x:c>
      <x:c r="G778" s="8">
        <x:v>68138.2503678355</x:v>
      </x:c>
      <x:c r="H778" s="8">
        <x:v>0</x:v>
      </x:c>
      <x:c r="I778">
        <x:v>255212.04384893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3354991</x:v>
      </x:c>
      <x:c r="B779" s="1">
        <x:v>43770.5173439005</x:v>
      </x:c>
      <x:c r="C779" s="6">
        <x:v>38.8490294983333</x:v>
      </x:c>
      <x:c r="D779" s="13" t="s">
        <x:v>68</x:v>
      </x:c>
      <x:c r="E779">
        <x:v>4</x:v>
      </x:c>
      <x:c r="F779">
        <x:v>17.821</x:v>
      </x:c>
      <x:c r="G779" s="8">
        <x:v>68118.7455700767</x:v>
      </x:c>
      <x:c r="H779" s="8">
        <x:v>0</x:v>
      </x:c>
      <x:c r="I779">
        <x:v>255212.292615218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3355001</x:v>
      </x:c>
      <x:c r="B780" s="1">
        <x:v>43770.5173788194</x:v>
      </x:c>
      <x:c r="C780" s="6">
        <x:v>38.8993283066667</x:v>
      </x:c>
      <x:c r="D780" s="13" t="s">
        <x:v>68</x:v>
      </x:c>
      <x:c r="E780">
        <x:v>4</x:v>
      </x:c>
      <x:c r="F780">
        <x:v>17.81</x:v>
      </x:c>
      <x:c r="G780" s="8">
        <x:v>68075.0006235605</x:v>
      </x:c>
      <x:c r="H780" s="8">
        <x:v>0</x:v>
      </x:c>
      <x:c r="I780">
        <x:v>255200.972450365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3355011</x:v>
      </x:c>
      <x:c r="B781" s="1">
        <x:v>43770.5174137384</x:v>
      </x:c>
      <x:c r="C781" s="6">
        <x:v>38.9495684783333</x:v>
      </x:c>
      <x:c r="D781" s="13" t="s">
        <x:v>68</x:v>
      </x:c>
      <x:c r="E781">
        <x:v>4</x:v>
      </x:c>
      <x:c r="F781">
        <x:v>17.801</x:v>
      </x:c>
      <x:c r="G781" s="8">
        <x:v>68044.3647099013</x:v>
      </x:c>
      <x:c r="H781" s="8">
        <x:v>0</x:v>
      </x:c>
      <x:c r="I781">
        <x:v>255200.276910212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3355021</x:v>
      </x:c>
      <x:c r="B782" s="1">
        <x:v>43770.5174483796</x:v>
      </x:c>
      <x:c r="C782" s="6">
        <x:v>38.9994790366667</x:v>
      </x:c>
      <x:c r="D782" s="13" t="s">
        <x:v>68</x:v>
      </x:c>
      <x:c r="E782">
        <x:v>4</x:v>
      </x:c>
      <x:c r="F782">
        <x:v>17.798</x:v>
      </x:c>
      <x:c r="G782" s="8">
        <x:v>68028.2003829204</x:v>
      </x:c>
      <x:c r="H782" s="8">
        <x:v>0</x:v>
      </x:c>
      <x:c r="I782">
        <x:v>255206.276781816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3355031</x:v>
      </x:c>
      <x:c r="B783" s="1">
        <x:v>43770.5174831019</x:v>
      </x:c>
      <x:c r="C783" s="6">
        <x:v>39.0494534733333</x:v>
      </x:c>
      <x:c r="D783" s="13" t="s">
        <x:v>68</x:v>
      </x:c>
      <x:c r="E783">
        <x:v>4</x:v>
      </x:c>
      <x:c r="F783">
        <x:v>17.799</x:v>
      </x:c>
      <x:c r="G783" s="8">
        <x:v>68007.9433381636</x:v>
      </x:c>
      <x:c r="H783" s="8">
        <x:v>0</x:v>
      </x:c>
      <x:c r="I783">
        <x:v>255198.775720117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3355041</x:v>
      </x:c>
      <x:c r="B784" s="1">
        <x:v>43770.5175174421</x:v>
      </x:c>
      <x:c r="C784" s="6">
        <x:v>39.0989409533333</x:v>
      </x:c>
      <x:c r="D784" s="13" t="s">
        <x:v>68</x:v>
      </x:c>
      <x:c r="E784">
        <x:v>4</x:v>
      </x:c>
      <x:c r="F784">
        <x:v>17.79</x:v>
      </x:c>
      <x:c r="G784" s="8">
        <x:v>67977.1975051468</x:v>
      </x:c>
      <x:c r="H784" s="8">
        <x:v>0</x:v>
      </x:c>
      <x:c r="I784">
        <x:v>255196.430178009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3355051</x:v>
      </x:c>
      <x:c r="B785" s="1">
        <x:v>43770.5175523148</x:v>
      </x:c>
      <x:c r="C785" s="6">
        <x:v>39.1491603133333</x:v>
      </x:c>
      <x:c r="D785" s="13" t="s">
        <x:v>68</x:v>
      </x:c>
      <x:c r="E785">
        <x:v>4</x:v>
      </x:c>
      <x:c r="F785">
        <x:v>17.786</x:v>
      </x:c>
      <x:c r="G785" s="8">
        <x:v>67955.3997394559</x:v>
      </x:c>
      <x:c r="H785" s="8">
        <x:v>0</x:v>
      </x:c>
      <x:c r="I785">
        <x:v>255202.850705494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3355061</x:v>
      </x:c>
      <x:c r="B786" s="1">
        <x:v>43770.517587037</x:v>
      </x:c>
      <x:c r="C786" s="6">
        <x:v>39.1991238183333</x:v>
      </x:c>
      <x:c r="D786" s="13" t="s">
        <x:v>68</x:v>
      </x:c>
      <x:c r="E786">
        <x:v>4</x:v>
      </x:c>
      <x:c r="F786">
        <x:v>17.78</x:v>
      </x:c>
      <x:c r="G786" s="8">
        <x:v>67930.3554126457</x:v>
      </x:c>
      <x:c r="H786" s="8">
        <x:v>0</x:v>
      </x:c>
      <x:c r="I786">
        <x:v>255192.820613909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3355071</x:v>
      </x:c>
      <x:c r="B787" s="1">
        <x:v>43770.5176217245</x:v>
      </x:c>
      <x:c r="C787" s="6">
        <x:v>39.2490902</x:v>
      </x:c>
      <x:c r="D787" s="13" t="s">
        <x:v>68</x:v>
      </x:c>
      <x:c r="E787">
        <x:v>4</x:v>
      </x:c>
      <x:c r="F787">
        <x:v>17.778</x:v>
      </x:c>
      <x:c r="G787" s="8">
        <x:v>67905.615122447</x:v>
      </x:c>
      <x:c r="H787" s="8">
        <x:v>0</x:v>
      </x:c>
      <x:c r="I787">
        <x:v>255198.500610379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3355081</x:v>
      </x:c>
      <x:c r="B788" s="1">
        <x:v>43770.5176565625</x:v>
      </x:c>
      <x:c r="C788" s="6">
        <x:v>39.2992519233333</x:v>
      </x:c>
      <x:c r="D788" s="13" t="s">
        <x:v>68</x:v>
      </x:c>
      <x:c r="E788">
        <x:v>4</x:v>
      </x:c>
      <x:c r="F788">
        <x:v>17.778</x:v>
      </x:c>
      <x:c r="G788" s="8">
        <x:v>67905.570235003</x:v>
      </x:c>
      <x:c r="H788" s="8">
        <x:v>0</x:v>
      </x:c>
      <x:c r="I788">
        <x:v>255195.856870704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3355091</x:v>
      </x:c>
      <x:c r="B789" s="1">
        <x:v>43770.5176912847</x:v>
      </x:c>
      <x:c r="C789" s="6">
        <x:v>39.3492628716667</x:v>
      </x:c>
      <x:c r="D789" s="13" t="s">
        <x:v>68</x:v>
      </x:c>
      <x:c r="E789">
        <x:v>4</x:v>
      </x:c>
      <x:c r="F789">
        <x:v>17.77</x:v>
      </x:c>
      <x:c r="G789" s="8">
        <x:v>67880.1112471501</x:v>
      </x:c>
      <x:c r="H789" s="8">
        <x:v>0</x:v>
      </x:c>
      <x:c r="I789">
        <x:v>255193.111490504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3355101</x:v>
      </x:c>
      <x:c r="B790" s="1">
        <x:v>43770.5177261921</x:v>
      </x:c>
      <x:c r="C790" s="6">
        <x:v>39.3995473</x:v>
      </x:c>
      <x:c r="D790" s="13" t="s">
        <x:v>68</x:v>
      </x:c>
      <x:c r="E790">
        <x:v>4</x:v>
      </x:c>
      <x:c r="F790">
        <x:v>17.77</x:v>
      </x:c>
      <x:c r="G790" s="8">
        <x:v>67874.9709391825</x:v>
      </x:c>
      <x:c r="H790" s="8">
        <x:v>0</x:v>
      </x:c>
      <x:c r="I790">
        <x:v>255202.792696412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3355111</x:v>
      </x:c>
      <x:c r="B791" s="1">
        <x:v>43770.5177609606</x:v>
      </x:c>
      <x:c r="C791" s="6">
        <x:v>39.449575215</x:v>
      </x:c>
      <x:c r="D791" s="13" t="s">
        <x:v>68</x:v>
      </x:c>
      <x:c r="E791">
        <x:v>4</x:v>
      </x:c>
      <x:c r="F791">
        <x:v>17.761</x:v>
      </x:c>
      <x:c r="G791" s="8">
        <x:v>67855.5562102954</x:v>
      </x:c>
      <x:c r="H791" s="8">
        <x:v>0</x:v>
      </x:c>
      <x:c r="I791">
        <x:v>255191.273346098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3355121</x:v>
      </x:c>
      <x:c r="B792" s="1">
        <x:v>43770.5177956829</x:v>
      </x:c>
      <x:c r="C792" s="6">
        <x:v>39.4995582266667</x:v>
      </x:c>
      <x:c r="D792" s="13" t="s">
        <x:v>68</x:v>
      </x:c>
      <x:c r="E792">
        <x:v>4</x:v>
      </x:c>
      <x:c r="F792">
        <x:v>17.762</x:v>
      </x:c>
      <x:c r="G792" s="8">
        <x:v>67838.9025628551</x:v>
      </x:c>
      <x:c r="H792" s="8">
        <x:v>0</x:v>
      </x:c>
      <x:c r="I792">
        <x:v>255183.015113334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3355131</x:v>
      </x:c>
      <x:c r="B793" s="1">
        <x:v>43770.5178298958</x:v>
      </x:c>
      <x:c r="C793" s="6">
        <x:v>39.5488679216667</x:v>
      </x:c>
      <x:c r="D793" s="13" t="s">
        <x:v>68</x:v>
      </x:c>
      <x:c r="E793">
        <x:v>4</x:v>
      </x:c>
      <x:c r="F793">
        <x:v>17.757</x:v>
      </x:c>
      <x:c r="G793" s="8">
        <x:v>67804.1178977824</x:v>
      </x:c>
      <x:c r="H793" s="8">
        <x:v>0</x:v>
      </x:c>
      <x:c r="I793">
        <x:v>255184.501838314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3355141</x:v>
      </x:c>
      <x:c r="B794" s="1">
        <x:v>43770.5178648495</x:v>
      </x:c>
      <x:c r="C794" s="6">
        <x:v>39.5992069016667</x:v>
      </x:c>
      <x:c r="D794" s="13" t="s">
        <x:v>68</x:v>
      </x:c>
      <x:c r="E794">
        <x:v>4</x:v>
      </x:c>
      <x:c r="F794">
        <x:v>17.754</x:v>
      </x:c>
      <x:c r="G794" s="8">
        <x:v>67788.1053015973</x:v>
      </x:c>
      <x:c r="H794" s="8">
        <x:v>0</x:v>
      </x:c>
      <x:c r="I794">
        <x:v>255187.662029498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3355151</x:v>
      </x:c>
      <x:c r="B795" s="1">
        <x:v>43770.5178996875</x:v>
      </x:c>
      <x:c r="C795" s="6">
        <x:v>39.6493465433333</x:v>
      </x:c>
      <x:c r="D795" s="13" t="s">
        <x:v>68</x:v>
      </x:c>
      <x:c r="E795">
        <x:v>4</x:v>
      </x:c>
      <x:c r="F795">
        <x:v>17.748</x:v>
      </x:c>
      <x:c r="G795" s="8">
        <x:v>67789.5092996122</x:v>
      </x:c>
      <x:c r="H795" s="8">
        <x:v>0</x:v>
      </x:c>
      <x:c r="I795">
        <x:v>255177.487832428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3355161</x:v>
      </x:c>
      <x:c r="B796" s="1">
        <x:v>43770.517934375</x:v>
      </x:c>
      <x:c r="C796" s="6">
        <x:v>39.69931046</x:v>
      </x:c>
      <x:c r="D796" s="13" t="s">
        <x:v>68</x:v>
      </x:c>
      <x:c r="E796">
        <x:v>4</x:v>
      </x:c>
      <x:c r="F796">
        <x:v>17.739</x:v>
      </x:c>
      <x:c r="G796" s="8">
        <x:v>67776.5089987208</x:v>
      </x:c>
      <x:c r="H796" s="8">
        <x:v>0</x:v>
      </x:c>
      <x:c r="I796">
        <x:v>255182.387463648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3355171</x:v>
      </x:c>
      <x:c r="B797" s="1">
        <x:v>43770.5179690625</x:v>
      </x:c>
      <x:c r="C797" s="6">
        <x:v>39.7492418633333</x:v>
      </x:c>
      <x:c r="D797" s="13" t="s">
        <x:v>68</x:v>
      </x:c>
      <x:c r="E797">
        <x:v>4</x:v>
      </x:c>
      <x:c r="F797">
        <x:v>17.738</x:v>
      </x:c>
      <x:c r="G797" s="8">
        <x:v>67743.4327364448</x:v>
      </x:c>
      <x:c r="H797" s="8">
        <x:v>0</x:v>
      </x:c>
      <x:c r="I797">
        <x:v>255168.690270909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3355181</x:v>
      </x:c>
      <x:c r="B798" s="1">
        <x:v>43770.518003588</x:v>
      </x:c>
      <x:c r="C798" s="6">
        <x:v>39.7989581516667</x:v>
      </x:c>
      <x:c r="D798" s="13" t="s">
        <x:v>68</x:v>
      </x:c>
      <x:c r="E798">
        <x:v>4</x:v>
      </x:c>
      <x:c r="F798">
        <x:v>17.733</x:v>
      </x:c>
      <x:c r="G798" s="8">
        <x:v>67721.1223410067</x:v>
      </x:c>
      <x:c r="H798" s="8">
        <x:v>0</x:v>
      </x:c>
      <x:c r="I798">
        <x:v>255172.555103569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3355191</x:v>
      </x:c>
      <x:c r="B799" s="1">
        <x:v>43770.5180383912</x:v>
      </x:c>
      <x:c r="C799" s="6">
        <x:v>39.84906219</x:v>
      </x:c>
      <x:c r="D799" s="13" t="s">
        <x:v>68</x:v>
      </x:c>
      <x:c r="E799">
        <x:v>4</x:v>
      </x:c>
      <x:c r="F799">
        <x:v>17.733</x:v>
      </x:c>
      <x:c r="G799" s="8">
        <x:v>67697.1132426852</x:v>
      </x:c>
      <x:c r="H799" s="8">
        <x:v>0</x:v>
      </x:c>
      <x:c r="I799">
        <x:v>255167.428221664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3355201</x:v>
      </x:c>
      <x:c r="B800" s="1">
        <x:v>43770.5180733449</x:v>
      </x:c>
      <x:c r="C800" s="6">
        <x:v>39.8993917383333</x:v>
      </x:c>
      <x:c r="D800" s="13" t="s">
        <x:v>68</x:v>
      </x:c>
      <x:c r="E800">
        <x:v>4</x:v>
      </x:c>
      <x:c r="F800">
        <x:v>17.732</x:v>
      </x:c>
      <x:c r="G800" s="8">
        <x:v>67675.2687661264</x:v>
      </x:c>
      <x:c r="H800" s="8">
        <x:v>0</x:v>
      </x:c>
      <x:c r="I800">
        <x:v>255172.588370745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3355211</x:v>
      </x:c>
      <x:c r="B801" s="1">
        <x:v>43770.5181082176</x:v>
      </x:c>
      <x:c r="C801" s="6">
        <x:v>39.949631575</x:v>
      </x:c>
      <x:c r="D801" s="13" t="s">
        <x:v>68</x:v>
      </x:c>
      <x:c r="E801">
        <x:v>4</x:v>
      </x:c>
      <x:c r="F801">
        <x:v>17.718</x:v>
      </x:c>
      <x:c r="G801" s="8">
        <x:v>67661.4508605969</x:v>
      </x:c>
      <x:c r="H801" s="8">
        <x:v>0</x:v>
      </x:c>
      <x:c r="I801">
        <x:v>255164.967916612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3355221</x:v>
      </x:c>
      <x:c r="B802" s="1">
        <x:v>43770.5181427431</x:v>
      </x:c>
      <x:c r="C802" s="6">
        <x:v>39.9993689816667</x:v>
      </x:c>
      <x:c r="D802" s="13" t="s">
        <x:v>68</x:v>
      </x:c>
      <x:c r="E802">
        <x:v>4</x:v>
      </x:c>
      <x:c r="F802">
        <x:v>17.714</x:v>
      </x:c>
      <x:c r="G802" s="8">
        <x:v>67637.0938109128</x:v>
      </x:c>
      <x:c r="H802" s="8">
        <x:v>0</x:v>
      </x:c>
      <x:c r="I802">
        <x:v>255155.841237067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3355231</x:v>
      </x:c>
      <x:c r="B803" s="1">
        <x:v>43770.5181775116</x:v>
      </x:c>
      <x:c r="C803" s="6">
        <x:v>40.0494115616667</x:v>
      </x:c>
      <x:c r="D803" s="13" t="s">
        <x:v>68</x:v>
      </x:c>
      <x:c r="E803">
        <x:v>4</x:v>
      </x:c>
      <x:c r="F803">
        <x:v>17.718</x:v>
      </x:c>
      <x:c r="G803" s="8">
        <x:v>67630.6754144609</x:v>
      </x:c>
      <x:c r="H803" s="8">
        <x:v>0</x:v>
      </x:c>
      <x:c r="I803">
        <x:v>255162.756414631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3355241</x:v>
      </x:c>
      <x:c r="B804" s="1">
        <x:v>43770.5182122685</x:v>
      </x:c>
      <x:c r="C804" s="6">
        <x:v>40.09948908</x:v>
      </x:c>
      <x:c r="D804" s="13" t="s">
        <x:v>68</x:v>
      </x:c>
      <x:c r="E804">
        <x:v>4</x:v>
      </x:c>
      <x:c r="F804">
        <x:v>17.716</x:v>
      </x:c>
      <x:c r="G804" s="8">
        <x:v>67615.5754120071</x:v>
      </x:c>
      <x:c r="H804" s="8">
        <x:v>0</x:v>
      </x:c>
      <x:c r="I804">
        <x:v>255160.392129204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3355251</x:v>
      </x:c>
      <x:c r="B805" s="1">
        <x:v>43770.5182471412</x:v>
      </x:c>
      <x:c r="C805" s="6">
        <x:v>40.149676005</x:v>
      </x:c>
      <x:c r="D805" s="13" t="s">
        <x:v>68</x:v>
      </x:c>
      <x:c r="E805">
        <x:v>4</x:v>
      </x:c>
      <x:c r="F805">
        <x:v>17.707</x:v>
      </x:c>
      <x:c r="G805" s="8">
        <x:v>67590.0585417453</x:v>
      </x:c>
      <x:c r="H805" s="8">
        <x:v>0</x:v>
      </x:c>
      <x:c r="I805">
        <x:v>255155.000072151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3355261</x:v>
      </x:c>
      <x:c r="B806" s="1">
        <x:v>43770.5182814815</x:v>
      </x:c>
      <x:c r="C806" s="6">
        <x:v>40.1991369166667</x:v>
      </x:c>
      <x:c r="D806" s="13" t="s">
        <x:v>68</x:v>
      </x:c>
      <x:c r="E806">
        <x:v>4</x:v>
      </x:c>
      <x:c r="F806">
        <x:v>17.706</x:v>
      </x:c>
      <x:c r="G806" s="8">
        <x:v>67578.7798448364</x:v>
      </x:c>
      <x:c r="H806" s="8">
        <x:v>0</x:v>
      </x:c>
      <x:c r="I806">
        <x:v>255155.062734918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3355271</x:v>
      </x:c>
      <x:c r="B807" s="1">
        <x:v>43770.5183164005</x:v>
      </x:c>
      <x:c r="C807" s="6">
        <x:v>40.2493932166667</x:v>
      </x:c>
      <x:c r="D807" s="13" t="s">
        <x:v>68</x:v>
      </x:c>
      <x:c r="E807">
        <x:v>4</x:v>
      </x:c>
      <x:c r="F807">
        <x:v>17.701</x:v>
      </x:c>
      <x:c r="G807" s="8">
        <x:v>67569.2172373042</x:v>
      </x:c>
      <x:c r="H807" s="8">
        <x:v>0</x:v>
      </x:c>
      <x:c r="I807">
        <x:v>255152.762222171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3355281</x:v>
      </x:c>
      <x:c r="B808" s="1">
        <x:v>43770.5183511921</x:v>
      </x:c>
      <x:c r="C808" s="6">
        <x:v>40.299548085</x:v>
      </x:c>
      <x:c r="D808" s="13" t="s">
        <x:v>68</x:v>
      </x:c>
      <x:c r="E808">
        <x:v>4</x:v>
      </x:c>
      <x:c r="F808">
        <x:v>17.702</x:v>
      </x:c>
      <x:c r="G808" s="8">
        <x:v>67528.0175210744</x:v>
      </x:c>
      <x:c r="H808" s="8">
        <x:v>0</x:v>
      </x:c>
      <x:c r="I808">
        <x:v>255158.56120413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3355291</x:v>
      </x:c>
      <x:c r="B809" s="1">
        <x:v>43770.5183856134</x:v>
      </x:c>
      <x:c r="C809" s="6">
        <x:v>40.3490605333333</x:v>
      </x:c>
      <x:c r="D809" s="13" t="s">
        <x:v>68</x:v>
      </x:c>
      <x:c r="E809">
        <x:v>4</x:v>
      </x:c>
      <x:c r="F809">
        <x:v>17.692</x:v>
      </x:c>
      <x:c r="G809" s="8">
        <x:v>67526.6633504391</x:v>
      </x:c>
      <x:c r="H809" s="8">
        <x:v>0</x:v>
      </x:c>
      <x:c r="I809">
        <x:v>255151.880519772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3355301</x:v>
      </x:c>
      <x:c r="B810" s="1">
        <x:v>43770.5184207176</x:v>
      </x:c>
      <x:c r="C810" s="6">
        <x:v>40.3996190483333</x:v>
      </x:c>
      <x:c r="D810" s="13" t="s">
        <x:v>68</x:v>
      </x:c>
      <x:c r="E810">
        <x:v>4</x:v>
      </x:c>
      <x:c r="F810">
        <x:v>17.692</x:v>
      </x:c>
      <x:c r="G810" s="8">
        <x:v>67513.8192040851</x:v>
      </x:c>
      <x:c r="H810" s="8">
        <x:v>0</x:v>
      </x:c>
      <x:c r="I810">
        <x:v>255151.77977933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3355311</x:v>
      </x:c>
      <x:c r="B811" s="1">
        <x:v>43770.5184551273</x:v>
      </x:c>
      <x:c r="C811" s="6">
        <x:v>40.4491752766667</x:v>
      </x:c>
      <x:c r="D811" s="13" t="s">
        <x:v>68</x:v>
      </x:c>
      <x:c r="E811">
        <x:v>4</x:v>
      </x:c>
      <x:c r="F811">
        <x:v>17.696</x:v>
      </x:c>
      <x:c r="G811" s="8">
        <x:v>67513.1942836164</x:v>
      </x:c>
      <x:c r="H811" s="8">
        <x:v>0</x:v>
      </x:c>
      <x:c r="I811">
        <x:v>255148.439210243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3355321</x:v>
      </x:c>
      <x:c r="B812" s="1">
        <x:v>43770.518490162</x:v>
      </x:c>
      <x:c r="C812" s="6">
        <x:v>40.4996365233333</x:v>
      </x:c>
      <x:c r="D812" s="13" t="s">
        <x:v>68</x:v>
      </x:c>
      <x:c r="E812">
        <x:v>4</x:v>
      </x:c>
      <x:c r="F812">
        <x:v>17.69</x:v>
      </x:c>
      <x:c r="G812" s="8">
        <x:v>67522.0884069495</x:v>
      </x:c>
      <x:c r="H812" s="8">
        <x:v>0</x:v>
      </x:c>
      <x:c r="I812">
        <x:v>255136.107686178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3355331</x:v>
      </x:c>
      <x:c r="B813" s="1">
        <x:v>43770.5185246528</x:v>
      </x:c>
      <x:c r="C813" s="6">
        <x:v>40.5493133733333</x:v>
      </x:c>
      <x:c r="D813" s="13" t="s">
        <x:v>68</x:v>
      </x:c>
      <x:c r="E813">
        <x:v>4</x:v>
      </x:c>
      <x:c r="F813">
        <x:v>17.696</x:v>
      </x:c>
      <x:c r="G813" s="8">
        <x:v>67524.9703040265</x:v>
      </x:c>
      <x:c r="H813" s="8">
        <x:v>0</x:v>
      </x:c>
      <x:c r="I813">
        <x:v>255152.768373428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3355341</x:v>
      </x:c>
      <x:c r="B814" s="1">
        <x:v>43770.5185590625</x:v>
      </x:c>
      <x:c r="C814" s="6">
        <x:v>40.5988690933333</x:v>
      </x:c>
      <x:c r="D814" s="13" t="s">
        <x:v>68</x:v>
      </x:c>
      <x:c r="E814">
        <x:v>4</x:v>
      </x:c>
      <x:c r="F814">
        <x:v>17.697</x:v>
      </x:c>
      <x:c r="G814" s="8">
        <x:v>67514.2883272575</x:v>
      </x:c>
      <x:c r="H814" s="8">
        <x:v>0</x:v>
      </x:c>
      <x:c r="I814">
        <x:v>255140.249131146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3355351</x:v>
      </x:c>
      <x:c r="B815" s="1">
        <x:v>43770.518594294</x:v>
      </x:c>
      <x:c r="C815" s="6">
        <x:v>40.64959732</x:v>
      </x:c>
      <x:c r="D815" s="13" t="s">
        <x:v>68</x:v>
      </x:c>
      <x:c r="E815">
        <x:v>4</x:v>
      </x:c>
      <x:c r="F815">
        <x:v>17.69</x:v>
      </x:c>
      <x:c r="G815" s="8">
        <x:v>67516.2144874932</x:v>
      </x:c>
      <x:c r="H815" s="8">
        <x:v>0</x:v>
      </x:c>
      <x:c r="I815">
        <x:v>255147.806927067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3355361</x:v>
      </x:c>
      <x:c r="B816" s="1">
        <x:v>43770.5186285069</x:v>
      </x:c>
      <x:c r="C816" s="6">
        <x:v>40.6988780983333</x:v>
      </x:c>
      <x:c r="D816" s="13" t="s">
        <x:v>68</x:v>
      </x:c>
      <x:c r="E816">
        <x:v>4</x:v>
      </x:c>
      <x:c r="F816">
        <x:v>17.686</x:v>
      </x:c>
      <x:c r="G816" s="8">
        <x:v>67498.7969434945</x:v>
      </x:c>
      <x:c r="H816" s="8">
        <x:v>0</x:v>
      </x:c>
      <x:c r="I816">
        <x:v>255135.508034332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3355371</x:v>
      </x:c>
      <x:c r="B817" s="1">
        <x:v>43770.5186634606</x:v>
      </x:c>
      <x:c r="C817" s="6">
        <x:v>40.7492003916667</x:v>
      </x:c>
      <x:c r="D817" s="13" t="s">
        <x:v>68</x:v>
      </x:c>
      <x:c r="E817">
        <x:v>4</x:v>
      </x:c>
      <x:c r="F817">
        <x:v>17.686</x:v>
      </x:c>
      <x:c r="G817" s="8">
        <x:v>67494.2771807844</x:v>
      </x:c>
      <x:c r="H817" s="8">
        <x:v>0</x:v>
      </x:c>
      <x:c r="I817">
        <x:v>255141.059375332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3355381</x:v>
      </x:c>
      <x:c r="B818" s="1">
        <x:v>43770.5186984144</x:v>
      </x:c>
      <x:c r="C818" s="6">
        <x:v>40.7995384033333</x:v>
      </x:c>
      <x:c r="D818" s="13" t="s">
        <x:v>68</x:v>
      </x:c>
      <x:c r="E818">
        <x:v>4</x:v>
      </x:c>
      <x:c r="F818">
        <x:v>17.689</x:v>
      </x:c>
      <x:c r="G818" s="8">
        <x:v>67482.9605010784</x:v>
      </x:c>
      <x:c r="H818" s="8">
        <x:v>0</x:v>
      </x:c>
      <x:c r="I818">
        <x:v>255129.822584072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3355391</x:v>
      </x:c>
      <x:c r="B819" s="1">
        <x:v>43770.5187331366</x:v>
      </x:c>
      <x:c r="C819" s="6">
        <x:v>40.8495478716667</x:v>
      </x:c>
      <x:c r="D819" s="13" t="s">
        <x:v>68</x:v>
      </x:c>
      <x:c r="E819">
        <x:v>4</x:v>
      </x:c>
      <x:c r="F819">
        <x:v>17.687</x:v>
      </x:c>
      <x:c r="G819" s="8">
        <x:v>67468.439669826</x:v>
      </x:c>
      <x:c r="H819" s="8">
        <x:v>0</x:v>
      </x:c>
      <x:c r="I819">
        <x:v>255128.801441823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3355401</x:v>
      </x:c>
      <x:c r="B820" s="1">
        <x:v>43770.5187674421</x:v>
      </x:c>
      <x:c r="C820" s="6">
        <x:v>40.8989393083333</x:v>
      </x:c>
      <x:c r="D820" s="13" t="s">
        <x:v>68</x:v>
      </x:c>
      <x:c r="E820">
        <x:v>4</x:v>
      </x:c>
      <x:c r="F820">
        <x:v>17.685</x:v>
      </x:c>
      <x:c r="G820" s="8">
        <x:v>67459.4050944335</x:v>
      </x:c>
      <x:c r="H820" s="8">
        <x:v>0</x:v>
      </x:c>
      <x:c r="I820">
        <x:v>255128.135660036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3355411</x:v>
      </x:c>
      <x:c r="B821" s="1">
        <x:v>43770.5188027778</x:v>
      </x:c>
      <x:c r="C821" s="6">
        <x:v>40.9498188433333</x:v>
      </x:c>
      <x:c r="D821" s="13" t="s">
        <x:v>68</x:v>
      </x:c>
      <x:c r="E821">
        <x:v>4</x:v>
      </x:c>
      <x:c r="F821">
        <x:v>17.677</x:v>
      </x:c>
      <x:c r="G821" s="8">
        <x:v>67449.3998397178</x:v>
      </x:c>
      <x:c r="H821" s="8">
        <x:v>0</x:v>
      </x:c>
      <x:c r="I821">
        <x:v>255127.124707634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3355421</x:v>
      </x:c>
      <x:c r="B822" s="1">
        <x:v>43770.5188373495</x:v>
      </x:c>
      <x:c r="C822" s="6">
        <x:v>40.9995839483333</x:v>
      </x:c>
      <x:c r="D822" s="13" t="s">
        <x:v>68</x:v>
      </x:c>
      <x:c r="E822">
        <x:v>4</x:v>
      </x:c>
      <x:c r="F822">
        <x:v>17.681</x:v>
      </x:c>
      <x:c r="G822" s="8">
        <x:v>67458.7516325441</x:v>
      </x:c>
      <x:c r="H822" s="8">
        <x:v>0</x:v>
      </x:c>
      <x:c r="I822">
        <x:v>255124.830660263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3355431</x:v>
      </x:c>
      <x:c r="B823" s="1">
        <x:v>43770.5188717245</x:v>
      </x:c>
      <x:c r="C823" s="6">
        <x:v>41.0490702333333</x:v>
      </x:c>
      <x:c r="D823" s="13" t="s">
        <x:v>68</x:v>
      </x:c>
      <x:c r="E823">
        <x:v>4</x:v>
      </x:c>
      <x:c r="F823">
        <x:v>17.682</x:v>
      </x:c>
      <x:c r="G823" s="8">
        <x:v>67455.1712730596</x:v>
      </x:c>
      <x:c r="H823" s="8">
        <x:v>0</x:v>
      </x:c>
      <x:c r="I823">
        <x:v>255124.776178873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3355441</x:v>
      </x:c>
      <x:c r="B824" s="1">
        <x:v>43770.5189066782</x:v>
      </x:c>
      <x:c r="C824" s="6">
        <x:v>41.099446145</x:v>
      </x:c>
      <x:c r="D824" s="13" t="s">
        <x:v>68</x:v>
      </x:c>
      <x:c r="E824">
        <x:v>4</x:v>
      </x:c>
      <x:c r="F824">
        <x:v>17.682</x:v>
      </x:c>
      <x:c r="G824" s="8">
        <x:v>67437.5272986529</x:v>
      </x:c>
      <x:c r="H824" s="8">
        <x:v>0</x:v>
      </x:c>
      <x:c r="I824">
        <x:v>255134.913343941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3355451</x:v>
      </x:c>
      <x:c r="B825" s="1">
        <x:v>43770.5189413542</x:v>
      </x:c>
      <x:c r="C825" s="6">
        <x:v>41.1493454716667</x:v>
      </x:c>
      <x:c r="D825" s="13" t="s">
        <x:v>68</x:v>
      </x:c>
      <x:c r="E825">
        <x:v>4</x:v>
      </x:c>
      <x:c r="F825">
        <x:v>17.678</x:v>
      </x:c>
      <x:c r="G825" s="8">
        <x:v>67430.6032354716</x:v>
      </x:c>
      <x:c r="H825" s="8">
        <x:v>0</x:v>
      </x:c>
      <x:c r="I825">
        <x:v>255126.366674381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3355461</x:v>
      </x:c>
      <x:c r="B826" s="1">
        <x:v>43770.5189761574</x:v>
      </x:c>
      <x:c r="C826" s="6">
        <x:v>41.19946001</x:v>
      </x:c>
      <x:c r="D826" s="13" t="s">
        <x:v>68</x:v>
      </x:c>
      <x:c r="E826">
        <x:v>4</x:v>
      </x:c>
      <x:c r="F826">
        <x:v>17.676</x:v>
      </x:c>
      <x:c r="G826" s="8">
        <x:v>67425.1727117608</x:v>
      </x:c>
      <x:c r="H826" s="8">
        <x:v>0</x:v>
      </x:c>
      <x:c r="I826">
        <x:v>255124.7558153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3355471</x:v>
      </x:c>
      <x:c r="B827" s="1">
        <x:v>43770.5190104514</x:v>
      </x:c>
      <x:c r="C827" s="6">
        <x:v>41.2488694083333</x:v>
      </x:c>
      <x:c r="D827" s="13" t="s">
        <x:v>68</x:v>
      </x:c>
      <x:c r="E827">
        <x:v>4</x:v>
      </x:c>
      <x:c r="F827">
        <x:v>17.669</x:v>
      </x:c>
      <x:c r="G827" s="8">
        <x:v>67407.0266884893</x:v>
      </x:c>
      <x:c r="H827" s="8">
        <x:v>0</x:v>
      </x:c>
      <x:c r="I827">
        <x:v>255115.695916174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3355481</x:v>
      </x:c>
      <x:c r="B828" s="1">
        <x:v>43770.5190454861</x:v>
      </x:c>
      <x:c r="C828" s="6">
        <x:v>41.299290515</x:v>
      </x:c>
      <x:c r="D828" s="13" t="s">
        <x:v>68</x:v>
      </x:c>
      <x:c r="E828">
        <x:v>4</x:v>
      </x:c>
      <x:c r="F828">
        <x:v>17.67</x:v>
      </x:c>
      <x:c r="G828" s="8">
        <x:v>67400.9700388468</x:v>
      </x:c>
      <x:c r="H828" s="8">
        <x:v>0</x:v>
      </x:c>
      <x:c r="I828">
        <x:v>255124.764539404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3355491</x:v>
      </x:c>
      <x:c r="B829" s="1">
        <x:v>43770.5190802083</x:v>
      </x:c>
      <x:c r="C829" s="6">
        <x:v>41.3493324533333</x:v>
      </x:c>
      <x:c r="D829" s="13" t="s">
        <x:v>68</x:v>
      </x:c>
      <x:c r="E829">
        <x:v>4</x:v>
      </x:c>
      <x:c r="F829">
        <x:v>17.661</x:v>
      </x:c>
      <x:c r="G829" s="8">
        <x:v>67374.5435200524</x:v>
      </x:c>
      <x:c r="H829" s="8">
        <x:v>0</x:v>
      </x:c>
      <x:c r="I829">
        <x:v>255120.731100447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3355501</x:v>
      </x:c>
      <x:c r="B830" s="1">
        <x:v>43770.5191147801</x:v>
      </x:c>
      <x:c r="C830" s="6">
        <x:v>41.3990662666667</x:v>
      </x:c>
      <x:c r="D830" s="13" t="s">
        <x:v>68</x:v>
      </x:c>
      <x:c r="E830">
        <x:v>4</x:v>
      </x:c>
      <x:c r="F830">
        <x:v>17.656</x:v>
      </x:c>
      <x:c r="G830" s="8">
        <x:v>67365.0434541566</x:v>
      </x:c>
      <x:c r="H830" s="8">
        <x:v>0</x:v>
      </x:c>
      <x:c r="I830">
        <x:v>255113.389183141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3355511</x:v>
      </x:c>
      <x:c r="B831" s="1">
        <x:v>43770.5191495718</x:v>
      </x:c>
      <x:c r="C831" s="6">
        <x:v>41.4491725883333</x:v>
      </x:c>
      <x:c r="D831" s="13" t="s">
        <x:v>68</x:v>
      </x:c>
      <x:c r="E831">
        <x:v>4</x:v>
      </x:c>
      <x:c r="F831">
        <x:v>17.654</x:v>
      </x:c>
      <x:c r="G831" s="8">
        <x:v>67346.4659976777</x:v>
      </x:c>
      <x:c r="H831" s="8">
        <x:v>0</x:v>
      </x:c>
      <x:c r="I831">
        <x:v>255113.004850376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3355521</x:v>
      </x:c>
      <x:c r="B832" s="1">
        <x:v>43770.5191844097</x:v>
      </x:c>
      <x:c r="C832" s="6">
        <x:v>41.49937557</x:v>
      </x:c>
      <x:c r="D832" s="13" t="s">
        <x:v>68</x:v>
      </x:c>
      <x:c r="E832">
        <x:v>4</x:v>
      </x:c>
      <x:c r="F832">
        <x:v>17.648</x:v>
      </x:c>
      <x:c r="G832" s="8">
        <x:v>67323.7429683083</x:v>
      </x:c>
      <x:c r="H832" s="8">
        <x:v>0</x:v>
      </x:c>
      <x:c r="I832">
        <x:v>255107.069596217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3355531</x:v>
      </x:c>
      <x:c r="B833" s="1">
        <x:v>43770.5192193287</x:v>
      </x:c>
      <x:c r="C833" s="6">
        <x:v>41.5496169133333</x:v>
      </x:c>
      <x:c r="D833" s="13" t="s">
        <x:v>68</x:v>
      </x:c>
      <x:c r="E833">
        <x:v>4</x:v>
      </x:c>
      <x:c r="F833">
        <x:v>17.649</x:v>
      </x:c>
      <x:c r="G833" s="8">
        <x:v>67312.5296852112</x:v>
      </x:c>
      <x:c r="H833" s="8">
        <x:v>0</x:v>
      </x:c>
      <x:c r="I833">
        <x:v>255103.85663528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3355541</x:v>
      </x:c>
      <x:c r="B834" s="1">
        <x:v>43770.5192537037</x:v>
      </x:c>
      <x:c r="C834" s="6">
        <x:v>41.599157885</x:v>
      </x:c>
      <x:c r="D834" s="13" t="s">
        <x:v>68</x:v>
      </x:c>
      <x:c r="E834">
        <x:v>4</x:v>
      </x:c>
      <x:c r="F834">
        <x:v>17.648</x:v>
      </x:c>
      <x:c r="G834" s="8">
        <x:v>67298.9795610703</x:v>
      </x:c>
      <x:c r="H834" s="8">
        <x:v>0</x:v>
      </x:c>
      <x:c r="I834">
        <x:v>255105.918765391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3355551</x:v>
      </x:c>
      <x:c r="B835" s="1">
        <x:v>43770.5192886227</x:v>
      </x:c>
      <x:c r="C835" s="6">
        <x:v>41.649389015</x:v>
      </x:c>
      <x:c r="D835" s="13" t="s">
        <x:v>68</x:v>
      </x:c>
      <x:c r="E835">
        <x:v>4</x:v>
      </x:c>
      <x:c r="F835">
        <x:v>17.642</x:v>
      </x:c>
      <x:c r="G835" s="8">
        <x:v>67269.6070877083</x:v>
      </x:c>
      <x:c r="H835" s="8">
        <x:v>0</x:v>
      </x:c>
      <x:c r="I835">
        <x:v>255112.78476758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3355561</x:v>
      </x:c>
      <x:c r="B836" s="1">
        <x:v>43770.5193233449</x:v>
      </x:c>
      <x:c r="C836" s="6">
        <x:v>41.6994376016667</x:v>
      </x:c>
      <x:c r="D836" s="13" t="s">
        <x:v>68</x:v>
      </x:c>
      <x:c r="E836">
        <x:v>4</x:v>
      </x:c>
      <x:c r="F836">
        <x:v>17.637</x:v>
      </x:c>
      <x:c r="G836" s="8">
        <x:v>67245.9973825843</x:v>
      </x:c>
      <x:c r="H836" s="8">
        <x:v>0</x:v>
      </x:c>
      <x:c r="I836">
        <x:v>255097.721889723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3355571</x:v>
      </x:c>
      <x:c r="B837" s="1">
        <x:v>43770.5193580671</x:v>
      </x:c>
      <x:c r="C837" s="6">
        <x:v>41.7494272616667</x:v>
      </x:c>
      <x:c r="D837" s="13" t="s">
        <x:v>68</x:v>
      </x:c>
      <x:c r="E837">
        <x:v>4</x:v>
      </x:c>
      <x:c r="F837">
        <x:v>17.634</x:v>
      </x:c>
      <x:c r="G837" s="8">
        <x:v>67236.0708523103</x:v>
      </x:c>
      <x:c r="H837" s="8">
        <x:v>0</x:v>
      </x:c>
      <x:c r="I837">
        <x:v>255099.485906082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3355581</x:v>
      </x:c>
      <x:c r="B838" s="1">
        <x:v>43770.5193928241</x:v>
      </x:c>
      <x:c r="C838" s="6">
        <x:v>41.79949776</x:v>
      </x:c>
      <x:c r="D838" s="13" t="s">
        <x:v>68</x:v>
      </x:c>
      <x:c r="E838">
        <x:v>4</x:v>
      </x:c>
      <x:c r="F838">
        <x:v>17.638</x:v>
      </x:c>
      <x:c r="G838" s="8">
        <x:v>67211.9978279533</x:v>
      </x:c>
      <x:c r="H838" s="8">
        <x:v>0</x:v>
      </x:c>
      <x:c r="I838">
        <x:v>255090.496633643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3355591</x:v>
      </x:c>
      <x:c r="B839" s="1">
        <x:v>43770.5194274653</x:v>
      </x:c>
      <x:c r="C839" s="6">
        <x:v>41.8493680066667</x:v>
      </x:c>
      <x:c r="D839" s="13" t="s">
        <x:v>68</x:v>
      </x:c>
      <x:c r="E839">
        <x:v>4</x:v>
      </x:c>
      <x:c r="F839">
        <x:v>17.625</x:v>
      </x:c>
      <x:c r="G839" s="8">
        <x:v>67204.5547663549</x:v>
      </x:c>
      <x:c r="H839" s="8">
        <x:v>0</x:v>
      </x:c>
      <x:c r="I839">
        <x:v>255092.625403918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3355601</x:v>
      </x:c>
      <x:c r="B840" s="1">
        <x:v>43770.5194623843</x:v>
      </x:c>
      <x:c r="C840" s="6">
        <x:v>41.8996571883333</x:v>
      </x:c>
      <x:c r="D840" s="13" t="s">
        <x:v>68</x:v>
      </x:c>
      <x:c r="E840">
        <x:v>4</x:v>
      </x:c>
      <x:c r="F840">
        <x:v>17.632</x:v>
      </x:c>
      <x:c r="G840" s="8">
        <x:v>67194.596162455</x:v>
      </x:c>
      <x:c r="H840" s="8">
        <x:v>0</x:v>
      </x:c>
      <x:c r="I840">
        <x:v>255094.122724693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3355611</x:v>
      </x:c>
      <x:c r="B841" s="1">
        <x:v>43770.5194966088</x:v>
      </x:c>
      <x:c r="C841" s="6">
        <x:v>41.9488890116667</x:v>
      </x:c>
      <x:c r="D841" s="13" t="s">
        <x:v>68</x:v>
      </x:c>
      <x:c r="E841">
        <x:v>4</x:v>
      </x:c>
      <x:c r="F841">
        <x:v>17.63</x:v>
      </x:c>
      <x:c r="G841" s="8">
        <x:v>67205.2598809353</x:v>
      </x:c>
      <x:c r="H841" s="8">
        <x:v>0</x:v>
      </x:c>
      <x:c r="I841">
        <x:v>255097.236628537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3355621</x:v>
      </x:c>
      <x:c r="B842" s="1">
        <x:v>43770.5195315625</x:v>
      </x:c>
      <x:c r="C842" s="6">
        <x:v>41.9992324866667</x:v>
      </x:c>
      <x:c r="D842" s="13" t="s">
        <x:v>68</x:v>
      </x:c>
      <x:c r="E842">
        <x:v>4</x:v>
      </x:c>
      <x:c r="F842">
        <x:v>17.624</x:v>
      </x:c>
      <x:c r="G842" s="8">
        <x:v>67182.2252682954</x:v>
      </x:c>
      <x:c r="H842" s="8">
        <x:v>0</x:v>
      </x:c>
      <x:c r="I842">
        <x:v>255087.779922126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3355631</x:v>
      </x:c>
      <x:c r="B843" s="1">
        <x:v>43770.5195664699</x:v>
      </x:c>
      <x:c r="C843" s="6">
        <x:v>42.049529695</x:v>
      </x:c>
      <x:c r="D843" s="13" t="s">
        <x:v>68</x:v>
      </x:c>
      <x:c r="E843">
        <x:v>4</x:v>
      </x:c>
      <x:c r="F843">
        <x:v>17.624</x:v>
      </x:c>
      <x:c r="G843" s="8">
        <x:v>67178.3600678975</x:v>
      </x:c>
      <x:c r="H843" s="8">
        <x:v>0</x:v>
      </x:c>
      <x:c r="I843">
        <x:v>255092.687102208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3355641</x:v>
      </x:c>
      <x:c r="B844" s="1">
        <x:v>43770.5196012384</x:v>
      </x:c>
      <x:c r="C844" s="6">
        <x:v>42.0995813133333</x:v>
      </x:c>
      <x:c r="D844" s="13" t="s">
        <x:v>68</x:v>
      </x:c>
      <x:c r="E844">
        <x:v>4</x:v>
      </x:c>
      <x:c r="F844">
        <x:v>17.627</x:v>
      </x:c>
      <x:c r="G844" s="8">
        <x:v>67170.4370769782</x:v>
      </x:c>
      <x:c r="H844" s="8">
        <x:v>0</x:v>
      </x:c>
      <x:c r="I844">
        <x:v>255084.571397363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3355651</x:v>
      </x:c>
      <x:c r="B845" s="1">
        <x:v>43770.5196355324</x:v>
      </x:c>
      <x:c r="C845" s="6">
        <x:v>42.14897779</x:v>
      </x:c>
      <x:c r="D845" s="13" t="s">
        <x:v>68</x:v>
      </x:c>
      <x:c r="E845">
        <x:v>4</x:v>
      </x:c>
      <x:c r="F845">
        <x:v>17.62</x:v>
      </x:c>
      <x:c r="G845" s="8">
        <x:v>67140.5840722326</x:v>
      </x:c>
      <x:c r="H845" s="8">
        <x:v>0</x:v>
      </x:c>
      <x:c r="I845">
        <x:v>255087.998102122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3355661</x:v>
      </x:c>
      <x:c r="B846" s="1">
        <x:v>43770.5196704051</x:v>
      </x:c>
      <x:c r="C846" s="6">
        <x:v>42.1991852533333</x:v>
      </x:c>
      <x:c r="D846" s="13" t="s">
        <x:v>68</x:v>
      </x:c>
      <x:c r="E846">
        <x:v>4</x:v>
      </x:c>
      <x:c r="F846">
        <x:v>17.619</x:v>
      </x:c>
      <x:c r="G846" s="8">
        <x:v>67137.1729260531</x:v>
      </x:c>
      <x:c r="H846" s="8">
        <x:v>0</x:v>
      </x:c>
      <x:c r="I846">
        <x:v>255084.660453429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3355671</x:v>
      </x:c>
      <x:c r="B847" s="1">
        <x:v>43770.5197053588</x:v>
      </x:c>
      <x:c r="C847" s="6">
        <x:v>42.249515125</x:v>
      </x:c>
      <x:c r="D847" s="13" t="s">
        <x:v>68</x:v>
      </x:c>
      <x:c r="E847">
        <x:v>4</x:v>
      </x:c>
      <x:c r="F847">
        <x:v>17.613</x:v>
      </x:c>
      <x:c r="G847" s="8">
        <x:v>67111.1529791197</x:v>
      </x:c>
      <x:c r="H847" s="8">
        <x:v>0</x:v>
      </x:c>
      <x:c r="I847">
        <x:v>255086.777796483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3355681</x:v>
      </x:c>
      <x:c r="B848" s="1">
        <x:v>43770.5197396991</x:v>
      </x:c>
      <x:c r="C848" s="6">
        <x:v>42.2989579583333</x:v>
      </x:c>
      <x:c r="D848" s="13" t="s">
        <x:v>68</x:v>
      </x:c>
      <x:c r="E848">
        <x:v>4</x:v>
      </x:c>
      <x:c r="F848">
        <x:v>17.608</x:v>
      </x:c>
      <x:c r="G848" s="8">
        <x:v>67092.0339036075</x:v>
      </x:c>
      <x:c r="H848" s="8">
        <x:v>0</x:v>
      </x:c>
      <x:c r="I848">
        <x:v>255080.332131767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3355691</x:v>
      </x:c>
      <x:c r="B849" s="1">
        <x:v>43770.5197748032</x:v>
      </x:c>
      <x:c r="C849" s="6">
        <x:v>42.3495017866667</x:v>
      </x:c>
      <x:c r="D849" s="13" t="s">
        <x:v>68</x:v>
      </x:c>
      <x:c r="E849">
        <x:v>4</x:v>
      </x:c>
      <x:c r="F849">
        <x:v>17.61</x:v>
      </x:c>
      <x:c r="G849" s="8">
        <x:v>67078.3319888639</x:v>
      </x:c>
      <x:c r="H849" s="8">
        <x:v>0</x:v>
      </x:c>
      <x:c r="I849">
        <x:v>255080.398015081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3355701</x:v>
      </x:c>
      <x:c r="B850" s="1">
        <x:v>43770.5198096412</x:v>
      </x:c>
      <x:c r="C850" s="6">
        <x:v>42.39967206</x:v>
      </x:c>
      <x:c r="D850" s="13" t="s">
        <x:v>68</x:v>
      </x:c>
      <x:c r="E850">
        <x:v>4</x:v>
      </x:c>
      <x:c r="F850">
        <x:v>17.605</x:v>
      </x:c>
      <x:c r="G850" s="8">
        <x:v>67062.7648166603</x:v>
      </x:c>
      <x:c r="H850" s="8">
        <x:v>0</x:v>
      </x:c>
      <x:c r="I850">
        <x:v>255077.597082634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3355711</x:v>
      </x:c>
      <x:c r="B851" s="1">
        <x:v>43770.519843831</x:v>
      </x:c>
      <x:c r="C851" s="6">
        <x:v>42.4489141616667</x:v>
      </x:c>
      <x:c r="D851" s="13" t="s">
        <x:v>68</x:v>
      </x:c>
      <x:c r="E851">
        <x:v>4</x:v>
      </x:c>
      <x:c r="F851">
        <x:v>17.595</x:v>
      </x:c>
      <x:c r="G851" s="8">
        <x:v>67029.7089640533</x:v>
      </x:c>
      <x:c r="H851" s="8">
        <x:v>0</x:v>
      </x:c>
      <x:c r="I851">
        <x:v>255072.904677249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3355721</x:v>
      </x:c>
      <x:c r="B852" s="1">
        <x:v>43770.5198787037</x:v>
      </x:c>
      <x:c r="C852" s="6">
        <x:v>42.49911949</x:v>
      </x:c>
      <x:c r="D852" s="13" t="s">
        <x:v>68</x:v>
      </x:c>
      <x:c r="E852">
        <x:v>4</x:v>
      </x:c>
      <x:c r="F852">
        <x:v>17.588</x:v>
      </x:c>
      <x:c r="G852" s="8">
        <x:v>67000.9263569821</x:v>
      </x:c>
      <x:c r="H852" s="8">
        <x:v>0</x:v>
      </x:c>
      <x:c r="I852">
        <x:v>255069.334368859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3355731</x:v>
      </x:c>
      <x:c r="B853" s="1">
        <x:v>43770.5199136574</x:v>
      </x:c>
      <x:c r="C853" s="6">
        <x:v>42.5494746616667</x:v>
      </x:c>
      <x:c r="D853" s="13" t="s">
        <x:v>68</x:v>
      </x:c>
      <x:c r="E853">
        <x:v>4</x:v>
      </x:c>
      <x:c r="F853">
        <x:v>17.585</x:v>
      </x:c>
      <x:c r="G853" s="8">
        <x:v>66989.121564942</x:v>
      </x:c>
      <x:c r="H853" s="8">
        <x:v>0</x:v>
      </x:c>
      <x:c r="I853">
        <x:v>255067.557885357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3355741</x:v>
      </x:c>
      <x:c r="B854" s="1">
        <x:v>43770.5199481829</x:v>
      </x:c>
      <x:c r="C854" s="6">
        <x:v>42.599184825</x:v>
      </x:c>
      <x:c r="D854" s="13" t="s">
        <x:v>68</x:v>
      </x:c>
      <x:c r="E854">
        <x:v>4</x:v>
      </x:c>
      <x:c r="F854">
        <x:v>17.584</x:v>
      </x:c>
      <x:c r="G854" s="8">
        <x:v>66971.616539445</x:v>
      </x:c>
      <x:c r="H854" s="8">
        <x:v>0</x:v>
      </x:c>
      <x:c r="I854">
        <x:v>255075.198523015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3355751</x:v>
      </x:c>
      <x:c r="B855" s="1">
        <x:v>43770.5199829051</x:v>
      </x:c>
      <x:c r="C855" s="6">
        <x:v>42.6492025866667</x:v>
      </x:c>
      <x:c r="D855" s="13" t="s">
        <x:v>68</x:v>
      </x:c>
      <x:c r="E855">
        <x:v>4</x:v>
      </x:c>
      <x:c r="F855">
        <x:v>17.575</x:v>
      </x:c>
      <x:c r="G855" s="8">
        <x:v>66953.1561173292</x:v>
      </x:c>
      <x:c r="H855" s="8">
        <x:v>0</x:v>
      </x:c>
      <x:c r="I855">
        <x:v>255070.828135734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3355761</x:v>
      </x:c>
      <x:c r="B856" s="1">
        <x:v>43770.5200178241</x:v>
      </x:c>
      <x:c r="C856" s="6">
        <x:v>42.6994572216667</x:v>
      </x:c>
      <x:c r="D856" s="13" t="s">
        <x:v>68</x:v>
      </x:c>
      <x:c r="E856">
        <x:v>4</x:v>
      </x:c>
      <x:c r="F856">
        <x:v>17.574</x:v>
      </x:c>
      <x:c r="G856" s="8">
        <x:v>66937.3641485972</x:v>
      </x:c>
      <x:c r="H856" s="8">
        <x:v>0</x:v>
      </x:c>
      <x:c r="I856">
        <x:v>255065.163963918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3355771</x:v>
      </x:c>
      <x:c r="B857" s="1">
        <x:v>43770.520052581</x:v>
      </x:c>
      <x:c r="C857" s="6">
        <x:v>42.7495181666667</x:v>
      </x:c>
      <x:c r="D857" s="13" t="s">
        <x:v>68</x:v>
      </x:c>
      <x:c r="E857">
        <x:v>4</x:v>
      </x:c>
      <x:c r="F857">
        <x:v>17.569</x:v>
      </x:c>
      <x:c r="G857" s="8">
        <x:v>66935.9281315025</x:v>
      </x:c>
      <x:c r="H857" s="8">
        <x:v>0</x:v>
      </x:c>
      <x:c r="I857">
        <x:v>255058.534694571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3355781</x:v>
      </x:c>
      <x:c r="B858" s="1">
        <x:v>43770.5200869213</x:v>
      </x:c>
      <x:c r="C858" s="6">
        <x:v>42.7989509866667</x:v>
      </x:c>
      <x:c r="D858" s="13" t="s">
        <x:v>68</x:v>
      </x:c>
      <x:c r="E858">
        <x:v>4</x:v>
      </x:c>
      <x:c r="F858">
        <x:v>17.568</x:v>
      </x:c>
      <x:c r="G858" s="8">
        <x:v>66927.8488672737</x:v>
      </x:c>
      <x:c r="H858" s="8">
        <x:v>0</x:v>
      </x:c>
      <x:c r="I858">
        <x:v>255064.325681584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3355791</x:v>
      </x:c>
      <x:c r="B859" s="1">
        <x:v>43770.520121956</x:v>
      </x:c>
      <x:c r="C859" s="6">
        <x:v>42.8494231283333</x:v>
      </x:c>
      <x:c r="D859" s="13" t="s">
        <x:v>68</x:v>
      </x:c>
      <x:c r="E859">
        <x:v>4</x:v>
      </x:c>
      <x:c r="F859">
        <x:v>17.571</x:v>
      </x:c>
      <x:c r="G859" s="8">
        <x:v>66918.8491803407</x:v>
      </x:c>
      <x:c r="H859" s="8">
        <x:v>0</x:v>
      </x:c>
      <x:c r="I859">
        <x:v>255065.222733131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3355801</x:v>
      </x:c>
      <x:c r="B860" s="1">
        <x:v>43770.520156794</x:v>
      </x:c>
      <x:c r="C860" s="6">
        <x:v>42.8995647216667</x:v>
      </x:c>
      <x:c r="D860" s="13" t="s">
        <x:v>68</x:v>
      </x:c>
      <x:c r="E860">
        <x:v>4</x:v>
      </x:c>
      <x:c r="F860">
        <x:v>17.567</x:v>
      </x:c>
      <x:c r="G860" s="8">
        <x:v>66902.3184644903</x:v>
      </x:c>
      <x:c r="H860" s="8">
        <x:v>0</x:v>
      </x:c>
      <x:c r="I860">
        <x:v>255065.939710046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3355811</x:v>
      </x:c>
      <x:c r="B861" s="1">
        <x:v>43770.520191169</x:v>
      </x:c>
      <x:c r="C861" s="6">
        <x:v>42.9491042983333</x:v>
      </x:c>
      <x:c r="D861" s="13" t="s">
        <x:v>68</x:v>
      </x:c>
      <x:c r="E861">
        <x:v>4</x:v>
      </x:c>
      <x:c r="F861">
        <x:v>17.564</x:v>
      </x:c>
      <x:c r="G861" s="8">
        <x:v>66882.2821911616</x:v>
      </x:c>
      <x:c r="H861" s="8">
        <x:v>0</x:v>
      </x:c>
      <x:c r="I861">
        <x:v>255053.006555457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3355821</x:v>
      </x:c>
      <x:c r="B862" s="1">
        <x:v>43770.5202259606</x:v>
      </x:c>
      <x:c r="C862" s="6">
        <x:v>42.9991806516667</x:v>
      </x:c>
      <x:c r="D862" s="13" t="s">
        <x:v>68</x:v>
      </x:c>
      <x:c r="E862">
        <x:v>4</x:v>
      </x:c>
      <x:c r="F862">
        <x:v>17.555</x:v>
      </x:c>
      <x:c r="G862" s="8">
        <x:v>66854.4192864655</x:v>
      </x:c>
      <x:c r="H862" s="8">
        <x:v>0</x:v>
      </x:c>
      <x:c r="I862">
        <x:v>255054.325858515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3355831</x:v>
      </x:c>
      <x:c r="B863" s="1">
        <x:v>43770.5202608449</x:v>
      </x:c>
      <x:c r="C863" s="6">
        <x:v>43.049414655</x:v>
      </x:c>
      <x:c r="D863" s="13" t="s">
        <x:v>68</x:v>
      </x:c>
      <x:c r="E863">
        <x:v>4</x:v>
      </x:c>
      <x:c r="F863">
        <x:v>17.551</x:v>
      </x:c>
      <x:c r="G863" s="8">
        <x:v>66843.9249748943</x:v>
      </x:c>
      <x:c r="H863" s="8">
        <x:v>0</x:v>
      </x:c>
      <x:c r="I863">
        <x:v>255055.898157995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3355841</x:v>
      </x:c>
      <x:c r="B864" s="1">
        <x:v>43770.5202952546</x:v>
      </x:c>
      <x:c r="C864" s="6">
        <x:v>43.0989626466667</x:v>
      </x:c>
      <x:c r="D864" s="13" t="s">
        <x:v>68</x:v>
      </x:c>
      <x:c r="E864">
        <x:v>4</x:v>
      </x:c>
      <x:c r="F864">
        <x:v>17.553</x:v>
      </x:c>
      <x:c r="G864" s="8">
        <x:v>66835.1305394654</x:v>
      </x:c>
      <x:c r="H864" s="8">
        <x:v>0</x:v>
      </x:c>
      <x:c r="I864">
        <x:v>255050.601034001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3355851</x:v>
      </x:c>
      <x:c r="B865" s="1">
        <x:v>43770.5203300116</x:v>
      </x:c>
      <x:c r="C865" s="6">
        <x:v>43.1490089683333</x:v>
      </x:c>
      <x:c r="D865" s="13" t="s">
        <x:v>68</x:v>
      </x:c>
      <x:c r="E865">
        <x:v>4</x:v>
      </x:c>
      <x:c r="F865">
        <x:v>17.55</x:v>
      </x:c>
      <x:c r="G865" s="8">
        <x:v>66817.4370007261</x:v>
      </x:c>
      <x:c r="H865" s="8">
        <x:v>0</x:v>
      </x:c>
      <x:c r="I865">
        <x:v>255048.815492827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3355861</x:v>
      </x:c>
      <x:c r="B866" s="1">
        <x:v>43770.5203647801</x:v>
      </x:c>
      <x:c r="C866" s="6">
        <x:v>43.1990607883333</x:v>
      </x:c>
      <x:c r="D866" s="13" t="s">
        <x:v>68</x:v>
      </x:c>
      <x:c r="E866">
        <x:v>4</x:v>
      </x:c>
      <x:c r="F866">
        <x:v>17.552</x:v>
      </x:c>
      <x:c r="G866" s="8">
        <x:v>66809.5005213775</x:v>
      </x:c>
      <x:c r="H866" s="8">
        <x:v>0</x:v>
      </x:c>
      <x:c r="I866">
        <x:v>255047.467354128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3355871</x:v>
      </x:c>
      <x:c r="B867" s="1">
        <x:v>43770.520399537</x:v>
      </x:c>
      <x:c r="C867" s="6">
        <x:v>43.249150795</x:v>
      </x:c>
      <x:c r="D867" s="13" t="s">
        <x:v>68</x:v>
      </x:c>
      <x:c r="E867">
        <x:v>4</x:v>
      </x:c>
      <x:c r="F867">
        <x:v>17.539</x:v>
      </x:c>
      <x:c r="G867" s="8">
        <x:v>66791.2917522582</x:v>
      </x:c>
      <x:c r="H867" s="8">
        <x:v>0</x:v>
      </x:c>
      <x:c r="I867">
        <x:v>255063.289005842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3355881</x:v>
      </x:c>
      <x:c r="B868" s="1">
        <x:v>43770.5204342245</x:v>
      </x:c>
      <x:c r="C868" s="6">
        <x:v>43.2991054883333</x:v>
      </x:c>
      <x:c r="D868" s="13" t="s">
        <x:v>68</x:v>
      </x:c>
      <x:c r="E868">
        <x:v>4</x:v>
      </x:c>
      <x:c r="F868">
        <x:v>17.536</x:v>
      </x:c>
      <x:c r="G868" s="8">
        <x:v>66778.5493270172</x:v>
      </x:c>
      <x:c r="H868" s="8">
        <x:v>0</x:v>
      </x:c>
      <x:c r="I868">
        <x:v>255044.598586083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3355891</x:v>
      </x:c>
      <x:c r="B869" s="1">
        <x:v>43770.520469213</x:v>
      </x:c>
      <x:c r="C869" s="6">
        <x:v>43.34948882</x:v>
      </x:c>
      <x:c r="D869" s="13" t="s">
        <x:v>68</x:v>
      </x:c>
      <x:c r="E869">
        <x:v>4</x:v>
      </x:c>
      <x:c r="F869">
        <x:v>17.543</x:v>
      </x:c>
      <x:c r="G869" s="8">
        <x:v>66771.0723017755</x:v>
      </x:c>
      <x:c r="H869" s="8">
        <x:v>0</x:v>
      </x:c>
      <x:c r="I869">
        <x:v>255040.60590475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3355901</x:v>
      </x:c>
      <x:c r="B870" s="1">
        <x:v>43770.5205038542</x:v>
      </x:c>
      <x:c r="C870" s="6">
        <x:v>43.3993714266667</x:v>
      </x:c>
      <x:c r="D870" s="13" t="s">
        <x:v>68</x:v>
      </x:c>
      <x:c r="E870">
        <x:v>4</x:v>
      </x:c>
      <x:c r="F870">
        <x:v>17.54</x:v>
      </x:c>
      <x:c r="G870" s="8">
        <x:v>66762.9273450372</x:v>
      </x:c>
      <x:c r="H870" s="8">
        <x:v>0</x:v>
      </x:c>
      <x:c r="I870">
        <x:v>255043.061294476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3355911</x:v>
      </x:c>
      <x:c r="B871" s="1">
        <x:v>43770.5205383449</x:v>
      </x:c>
      <x:c r="C871" s="6">
        <x:v>43.4490460633333</x:v>
      </x:c>
      <x:c r="D871" s="13" t="s">
        <x:v>68</x:v>
      </x:c>
      <x:c r="E871">
        <x:v>4</x:v>
      </x:c>
      <x:c r="F871">
        <x:v>17.537</x:v>
      </x:c>
      <x:c r="G871" s="8">
        <x:v>66743.5094302709</x:v>
      </x:c>
      <x:c r="H871" s="8">
        <x:v>0</x:v>
      </x:c>
      <x:c r="I871">
        <x:v>255036.169384571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3355921</x:v>
      </x:c>
      <x:c r="B872" s="1">
        <x:v>43770.5205732986</x:v>
      </x:c>
      <x:c r="C872" s="6">
        <x:v>43.4993518283333</x:v>
      </x:c>
      <x:c r="D872" s="13" t="s">
        <x:v>68</x:v>
      </x:c>
      <x:c r="E872">
        <x:v>4</x:v>
      </x:c>
      <x:c r="F872">
        <x:v>17.535</x:v>
      </x:c>
      <x:c r="G872" s="8">
        <x:v>66743.4830880819</x:v>
      </x:c>
      <x:c r="H872" s="8">
        <x:v>0</x:v>
      </x:c>
      <x:c r="I872">
        <x:v>255044.179812594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3355931</x:v>
      </x:c>
      <x:c r="B873" s="1">
        <x:v>43770.5206081366</x:v>
      </x:c>
      <x:c r="C873" s="6">
        <x:v>43.5495005716667</x:v>
      </x:c>
      <x:c r="D873" s="13" t="s">
        <x:v>68</x:v>
      </x:c>
      <x:c r="E873">
        <x:v>4</x:v>
      </x:c>
      <x:c r="F873">
        <x:v>17.524</x:v>
      </x:c>
      <x:c r="G873" s="8">
        <x:v>66735.0419737048</x:v>
      </x:c>
      <x:c r="H873" s="8">
        <x:v>0</x:v>
      </x:c>
      <x:c r="I873">
        <x:v>255037.724088255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3355941</x:v>
      </x:c>
      <x:c r="B874" s="1">
        <x:v>43770.5206429745</x:v>
      </x:c>
      <x:c r="C874" s="6">
        <x:v>43.5996798933333</x:v>
      </x:c>
      <x:c r="D874" s="13" t="s">
        <x:v>68</x:v>
      </x:c>
      <x:c r="E874">
        <x:v>4</x:v>
      </x:c>
      <x:c r="F874">
        <x:v>17.529</x:v>
      </x:c>
      <x:c r="G874" s="8">
        <x:v>66726.3120020827</x:v>
      </x:c>
      <x:c r="H874" s="8">
        <x:v>0</x:v>
      </x:c>
      <x:c r="I874">
        <x:v>255039.416480457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3355951</x:v>
      </x:c>
      <x:c r="B875" s="1">
        <x:v>43770.5206771181</x:v>
      </x:c>
      <x:c r="C875" s="6">
        <x:v>43.648874555</x:v>
      </x:c>
      <x:c r="D875" s="13" t="s">
        <x:v>68</x:v>
      </x:c>
      <x:c r="E875">
        <x:v>4</x:v>
      </x:c>
      <x:c r="F875">
        <x:v>17.526</x:v>
      </x:c>
      <x:c r="G875" s="8">
        <x:v>66709.9578116654</x:v>
      </x:c>
      <x:c r="H875" s="8">
        <x:v>0</x:v>
      </x:c>
      <x:c r="I875">
        <x:v>255034.783931691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3355961</x:v>
      </x:c>
      <x:c r="B876" s="1">
        <x:v>43770.520711956</x:v>
      </x:c>
      <x:c r="C876" s="6">
        <x:v>43.6990490966667</x:v>
      </x:c>
      <x:c r="D876" s="13" t="s">
        <x:v>68</x:v>
      </x:c>
      <x:c r="E876">
        <x:v>4</x:v>
      </x:c>
      <x:c r="F876">
        <x:v>17.522</x:v>
      </x:c>
      <x:c r="G876" s="8">
        <x:v>66703.2851215912</x:v>
      </x:c>
      <x:c r="H876" s="8">
        <x:v>0</x:v>
      </x:c>
      <x:c r="I876">
        <x:v>255046.713511844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3355971</x:v>
      </x:c>
      <x:c r="B877" s="1">
        <x:v>43770.5207468403</x:v>
      </x:c>
      <x:c r="C877" s="6">
        <x:v>43.7492183816667</x:v>
      </x:c>
      <x:c r="D877" s="13" t="s">
        <x:v>68</x:v>
      </x:c>
      <x:c r="E877">
        <x:v>4</x:v>
      </x:c>
      <x:c r="F877">
        <x:v>17.521</x:v>
      </x:c>
      <x:c r="G877" s="8">
        <x:v>66690.4069518256</x:v>
      </x:c>
      <x:c r="H877" s="8">
        <x:v>0</x:v>
      </x:c>
      <x:c r="I877">
        <x:v>255041.254514619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3355981</x:v>
      </x:c>
      <x:c r="B878" s="1">
        <x:v>43770.520781794</x:v>
      </x:c>
      <x:c r="C878" s="6">
        <x:v>43.7996036266667</x:v>
      </x:c>
      <x:c r="D878" s="13" t="s">
        <x:v>68</x:v>
      </x:c>
      <x:c r="E878">
        <x:v>4</x:v>
      </x:c>
      <x:c r="F878">
        <x:v>17.517</x:v>
      </x:c>
      <x:c r="G878" s="8">
        <x:v>66674.6193479352</x:v>
      </x:c>
      <x:c r="H878" s="8">
        <x:v>0</x:v>
      </x:c>
      <x:c r="I878">
        <x:v>255039.583868897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3355991</x:v>
      </x:c>
      <x:c r="B879" s="1">
        <x:v>43770.5208160532</x:v>
      </x:c>
      <x:c r="C879" s="6">
        <x:v>43.8488984483333</x:v>
      </x:c>
      <x:c r="D879" s="13" t="s">
        <x:v>68</x:v>
      </x:c>
      <x:c r="E879">
        <x:v>4</x:v>
      </x:c>
      <x:c r="F879">
        <x:v>17.509</x:v>
      </x:c>
      <x:c r="G879" s="8">
        <x:v>66660.7478320938</x:v>
      </x:c>
      <x:c r="H879" s="8">
        <x:v>0</x:v>
      </x:c>
      <x:c r="I879">
        <x:v>255041.280445534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3356001</x:v>
      </x:c>
      <x:c r="B880" s="1">
        <x:v>43770.5208508912</x:v>
      </x:c>
      <x:c r="C880" s="6">
        <x:v>43.8990827333333</x:v>
      </x:c>
      <x:c r="D880" s="13" t="s">
        <x:v>68</x:v>
      </x:c>
      <x:c r="E880">
        <x:v>4</x:v>
      </x:c>
      <x:c r="F880">
        <x:v>17.516</x:v>
      </x:c>
      <x:c r="G880" s="8">
        <x:v>66657.7766449854</x:v>
      </x:c>
      <x:c r="H880" s="8">
        <x:v>0</x:v>
      </x:c>
      <x:c r="I880">
        <x:v>255037.12215256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3356011</x:v>
      </x:c>
      <x:c r="B881" s="1">
        <x:v>43770.5208854977</x:v>
      </x:c>
      <x:c r="C881" s="6">
        <x:v>43.9489275116667</x:v>
      </x:c>
      <x:c r="D881" s="13" t="s">
        <x:v>68</x:v>
      </x:c>
      <x:c r="E881">
        <x:v>4</x:v>
      </x:c>
      <x:c r="F881">
        <x:v>17.514</x:v>
      </x:c>
      <x:c r="G881" s="8">
        <x:v>66660.4019770173</x:v>
      </x:c>
      <x:c r="H881" s="8">
        <x:v>0</x:v>
      </x:c>
      <x:c r="I881">
        <x:v>255037.670117911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3356021</x:v>
      </x:c>
      <x:c r="B882" s="1">
        <x:v>43770.5209202894</x:v>
      </x:c>
      <x:c r="C882" s="6">
        <x:v>43.9990166283333</x:v>
      </x:c>
      <x:c r="D882" s="13" t="s">
        <x:v>68</x:v>
      </x:c>
      <x:c r="E882">
        <x:v>4</x:v>
      </x:c>
      <x:c r="F882">
        <x:v>17.512</x:v>
      </x:c>
      <x:c r="G882" s="8">
        <x:v>66657.7770987049</x:v>
      </x:c>
      <x:c r="H882" s="8">
        <x:v>0</x:v>
      </x:c>
      <x:c r="I882">
        <x:v>255035.873612349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3356031</x:v>
      </x:c>
      <x:c r="B883" s="1">
        <x:v>43770.5209550926</x:v>
      </x:c>
      <x:c r="C883" s="6">
        <x:v>44.0491379616667</x:v>
      </x:c>
      <x:c r="D883" s="13" t="s">
        <x:v>68</x:v>
      </x:c>
      <x:c r="E883">
        <x:v>4</x:v>
      </x:c>
      <x:c r="F883">
        <x:v>17.51</x:v>
      </x:c>
      <x:c r="G883" s="8">
        <x:v>66630.7309343427</x:v>
      </x:c>
      <x:c r="H883" s="8">
        <x:v>0</x:v>
      </x:c>
      <x:c r="I883">
        <x:v>255027.933975209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3356041</x:v>
      </x:c>
      <x:c r="B884" s="1">
        <x:v>43770.520990081</x:v>
      </x:c>
      <x:c r="C884" s="6">
        <x:v>44.099533915</x:v>
      </x:c>
      <x:c r="D884" s="13" t="s">
        <x:v>68</x:v>
      </x:c>
      <x:c r="E884">
        <x:v>4</x:v>
      </x:c>
      <x:c r="F884">
        <x:v>17.512</x:v>
      </x:c>
      <x:c r="G884" s="8">
        <x:v>66629.5262237129</x:v>
      </x:c>
      <x:c r="H884" s="8">
        <x:v>0</x:v>
      </x:c>
      <x:c r="I884">
        <x:v>255025.532795739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3356051</x:v>
      </x:c>
      <x:c r="B885" s="1">
        <x:v>43770.5210248495</x:v>
      </x:c>
      <x:c r="C885" s="6">
        <x:v>44.1495913233333</x:v>
      </x:c>
      <x:c r="D885" s="13" t="s">
        <x:v>68</x:v>
      </x:c>
      <x:c r="E885">
        <x:v>4</x:v>
      </x:c>
      <x:c r="F885">
        <x:v>17.501</x:v>
      </x:c>
      <x:c r="G885" s="8">
        <x:v>66614.027033186</x:v>
      </x:c>
      <x:c r="H885" s="8">
        <x:v>0</x:v>
      </x:c>
      <x:c r="I885">
        <x:v>255030.600092031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3356061</x:v>
      </x:c>
      <x:c r="B886" s="1">
        <x:v>43770.5210591088</x:v>
      </x:c>
      <x:c r="C886" s="6">
        <x:v>44.1989210583333</x:v>
      </x:c>
      <x:c r="D886" s="13" t="s">
        <x:v>68</x:v>
      </x:c>
      <x:c r="E886">
        <x:v>4</x:v>
      </x:c>
      <x:c r="F886">
        <x:v>17.498</x:v>
      </x:c>
      <x:c r="G886" s="8">
        <x:v>66603.380473713</x:v>
      </x:c>
      <x:c r="H886" s="8">
        <x:v>0</x:v>
      </x:c>
      <x:c r="I886">
        <x:v>255030.492599314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3356071</x:v>
      </x:c>
      <x:c r="B887" s="1">
        <x:v>43770.521093831</x:v>
      </x:c>
      <x:c r="C887" s="6">
        <x:v>44.2489305716667</x:v>
      </x:c>
      <x:c r="D887" s="13" t="s">
        <x:v>68</x:v>
      </x:c>
      <x:c r="E887">
        <x:v>4</x:v>
      </x:c>
      <x:c r="F887">
        <x:v>17.506</x:v>
      </x:c>
      <x:c r="G887" s="8">
        <x:v>66590.2801833599</x:v>
      </x:c>
      <x:c r="H887" s="8">
        <x:v>0</x:v>
      </x:c>
      <x:c r="I887">
        <x:v>255036.355969416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3356081</x:v>
      </x:c>
      <x:c r="B888" s="1">
        <x:v>43770.5211290162</x:v>
      </x:c>
      <x:c r="C888" s="6">
        <x:v>44.2995904883333</x:v>
      </x:c>
      <x:c r="D888" s="13" t="s">
        <x:v>68</x:v>
      </x:c>
      <x:c r="E888">
        <x:v>4</x:v>
      </x:c>
      <x:c r="F888">
        <x:v>17.5</x:v>
      </x:c>
      <x:c r="G888" s="8">
        <x:v>66595.935863958</x:v>
      </x:c>
      <x:c r="H888" s="8">
        <x:v>0</x:v>
      </x:c>
      <x:c r="I888">
        <x:v>255023.198755586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3356091</x:v>
      </x:c>
      <x:c r="B889" s="1">
        <x:v>43770.5211633449</x:v>
      </x:c>
      <x:c r="C889" s="6">
        <x:v>44.349001675</x:v>
      </x:c>
      <x:c r="D889" s="13" t="s">
        <x:v>68</x:v>
      </x:c>
      <x:c r="E889">
        <x:v>4</x:v>
      </x:c>
      <x:c r="F889">
        <x:v>17.5</x:v>
      </x:c>
      <x:c r="G889" s="8">
        <x:v>66575.6662788049</x:v>
      </x:c>
      <x:c r="H889" s="8">
        <x:v>0</x:v>
      </x:c>
      <x:c r="I889">
        <x:v>255019.26748523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3356101</x:v>
      </x:c>
      <x:c r="B890" s="1">
        <x:v>43770.5211981829</x:v>
      </x:c>
      <x:c r="C890" s="6">
        <x:v>44.399202715</x:v>
      </x:c>
      <x:c r="D890" s="13" t="s">
        <x:v>68</x:v>
      </x:c>
      <x:c r="E890">
        <x:v>4</x:v>
      </x:c>
      <x:c r="F890">
        <x:v>17.489</x:v>
      </x:c>
      <x:c r="G890" s="8">
        <x:v>66560.6371556463</x:v>
      </x:c>
      <x:c r="H890" s="8">
        <x:v>0</x:v>
      </x:c>
      <x:c r="I890">
        <x:v>255027.957800753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3356111</x:v>
      </x:c>
      <x:c r="B891" s="1">
        <x:v>43770.5212329051</x:v>
      </x:c>
      <x:c r="C891" s="6">
        <x:v>44.4491785733333</x:v>
      </x:c>
      <x:c r="D891" s="13" t="s">
        <x:v>68</x:v>
      </x:c>
      <x:c r="E891">
        <x:v>4</x:v>
      </x:c>
      <x:c r="F891">
        <x:v>17.494</x:v>
      </x:c>
      <x:c r="G891" s="8">
        <x:v>66547.768596175</x:v>
      </x:c>
      <x:c r="H891" s="8">
        <x:v>0</x:v>
      </x:c>
      <x:c r="I891">
        <x:v>255034.746347416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3356121</x:v>
      </x:c>
      <x:c r="B892" s="1">
        <x:v>43770.5212677083</x:v>
      </x:c>
      <x:c r="C892" s="6">
        <x:v>44.4992986116667</x:v>
      </x:c>
      <x:c r="D892" s="13" t="s">
        <x:v>68</x:v>
      </x:c>
      <x:c r="E892">
        <x:v>4</x:v>
      </x:c>
      <x:c r="F892">
        <x:v>17.487</x:v>
      </x:c>
      <x:c r="G892" s="8">
        <x:v>66545.8961184914</x:v>
      </x:c>
      <x:c r="H892" s="8">
        <x:v>0</x:v>
      </x:c>
      <x:c r="I892">
        <x:v>255033.71524283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3356131</x:v>
      </x:c>
      <x:c r="B893" s="1">
        <x:v>43770.521302581</x:v>
      </x:c>
      <x:c r="C893" s="6">
        <x:v>44.549532925</x:v>
      </x:c>
      <x:c r="D893" s="13" t="s">
        <x:v>68</x:v>
      </x:c>
      <x:c r="E893">
        <x:v>4</x:v>
      </x:c>
      <x:c r="F893">
        <x:v>17.492</x:v>
      </x:c>
      <x:c r="G893" s="8">
        <x:v>66536.3024749483</x:v>
      </x:c>
      <x:c r="H893" s="8">
        <x:v>0</x:v>
      </x:c>
      <x:c r="I893">
        <x:v>255029.041316045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3356141</x:v>
      </x:c>
      <x:c r="B894" s="1">
        <x:v>43770.5213368403</x:v>
      </x:c>
      <x:c r="C894" s="6">
        <x:v>44.598862905</x:v>
      </x:c>
      <x:c r="D894" s="13" t="s">
        <x:v>68</x:v>
      </x:c>
      <x:c r="E894">
        <x:v>4</x:v>
      </x:c>
      <x:c r="F894">
        <x:v>17.475</x:v>
      </x:c>
      <x:c r="G894" s="8">
        <x:v>66489.3191901885</x:v>
      </x:c>
      <x:c r="H894" s="8">
        <x:v>0</x:v>
      </x:c>
      <x:c r="I894">
        <x:v>255039.620814059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3356151</x:v>
      </x:c>
      <x:c r="B895" s="1">
        <x:v>43770.521371956</x:v>
      </x:c>
      <x:c r="C895" s="6">
        <x:v>44.6493924</x:v>
      </x:c>
      <x:c r="D895" s="13" t="s">
        <x:v>68</x:v>
      </x:c>
      <x:c r="E895">
        <x:v>4</x:v>
      </x:c>
      <x:c r="F895">
        <x:v>17.476</x:v>
      </x:c>
      <x:c r="G895" s="8">
        <x:v>66484.9080218929</x:v>
      </x:c>
      <x:c r="H895" s="8">
        <x:v>0</x:v>
      </x:c>
      <x:c r="I895">
        <x:v>255022.18268762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3356161</x:v>
      </x:c>
      <x:c r="B896" s="1">
        <x:v>43770.5214067477</x:v>
      </x:c>
      <x:c r="C896" s="6">
        <x:v>44.69954589</x:v>
      </x:c>
      <x:c r="D896" s="13" t="s">
        <x:v>68</x:v>
      </x:c>
      <x:c r="E896">
        <x:v>4</x:v>
      </x:c>
      <x:c r="F896">
        <x:v>17.47</x:v>
      </x:c>
      <x:c r="G896" s="8">
        <x:v>66474.5779086776</x:v>
      </x:c>
      <x:c r="H896" s="8">
        <x:v>0</x:v>
      </x:c>
      <x:c r="I896">
        <x:v>255027.327721829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3356171</x:v>
      </x:c>
      <x:c r="B897" s="1">
        <x:v>43770.5214411227</x:v>
      </x:c>
      <x:c r="C897" s="6">
        <x:v>44.7490261783333</x:v>
      </x:c>
      <x:c r="D897" s="13" t="s">
        <x:v>68</x:v>
      </x:c>
      <x:c r="E897">
        <x:v>4</x:v>
      </x:c>
      <x:c r="F897">
        <x:v>17.466</x:v>
      </x:c>
      <x:c r="G897" s="8">
        <x:v>66441.2012064779</x:v>
      </x:c>
      <x:c r="H897" s="8">
        <x:v>0</x:v>
      </x:c>
      <x:c r="I897">
        <x:v>255035.688981585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3356181</x:v>
      </x:c>
      <x:c r="B898" s="1">
        <x:v>43770.5214758912</x:v>
      </x:c>
      <x:c r="C898" s="6">
        <x:v>44.7990972233333</x:v>
      </x:c>
      <x:c r="D898" s="13" t="s">
        <x:v>68</x:v>
      </x:c>
      <x:c r="E898">
        <x:v>4</x:v>
      </x:c>
      <x:c r="F898">
        <x:v>17.459</x:v>
      </x:c>
      <x:c r="G898" s="8">
        <x:v>66420.6187231234</x:v>
      </x:c>
      <x:c r="H898" s="8">
        <x:v>0</x:v>
      </x:c>
      <x:c r="I898">
        <x:v>255030.181380692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3356191</x:v>
      </x:c>
      <x:c r="B899" s="1">
        <x:v>43770.5215104977</x:v>
      </x:c>
      <x:c r="C899" s="6">
        <x:v>44.8489452816667</x:v>
      </x:c>
      <x:c r="D899" s="13" t="s">
        <x:v>68</x:v>
      </x:c>
      <x:c r="E899">
        <x:v>4</x:v>
      </x:c>
      <x:c r="F899">
        <x:v>17.444</x:v>
      </x:c>
      <x:c r="G899" s="8">
        <x:v>66383.5902481268</x:v>
      </x:c>
      <x:c r="H899" s="8">
        <x:v>0</x:v>
      </x:c>
      <x:c r="I899">
        <x:v>255037.407522543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3356201</x:v>
      </x:c>
      <x:c r="B900" s="1">
        <x:v>43770.5215456366</x:v>
      </x:c>
      <x:c r="C900" s="6">
        <x:v>44.8995262716667</x:v>
      </x:c>
      <x:c r="D900" s="13" t="s">
        <x:v>68</x:v>
      </x:c>
      <x:c r="E900">
        <x:v>4</x:v>
      </x:c>
      <x:c r="F900">
        <x:v>17.45</x:v>
      </x:c>
      <x:c r="G900" s="8">
        <x:v>66367.5290288947</x:v>
      </x:c>
      <x:c r="H900" s="8">
        <x:v>0</x:v>
      </x:c>
      <x:c r="I900">
        <x:v>255026.637824304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3356211</x:v>
      </x:c>
      <x:c r="B901" s="1">
        <x:v>43770.5215799768</x:v>
      </x:c>
      <x:c r="C901" s="6">
        <x:v>44.948983905</x:v>
      </x:c>
      <x:c r="D901" s="13" t="s">
        <x:v>68</x:v>
      </x:c>
      <x:c r="E901">
        <x:v>4</x:v>
      </x:c>
      <x:c r="F901">
        <x:v>17.444</x:v>
      </x:c>
      <x:c r="G901" s="8">
        <x:v>66359.3713080348</x:v>
      </x:c>
      <x:c r="H901" s="8">
        <x:v>0</x:v>
      </x:c>
      <x:c r="I901">
        <x:v>255022.448151321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3356221</x:v>
      </x:c>
      <x:c r="B902" s="1">
        <x:v>43770.5216149653</x:v>
      </x:c>
      <x:c r="C902" s="6">
        <x:v>44.9993604883333</x:v>
      </x:c>
      <x:c r="D902" s="13" t="s">
        <x:v>68</x:v>
      </x:c>
      <x:c r="E902">
        <x:v>4</x:v>
      </x:c>
      <x:c r="F902">
        <x:v>17.443</x:v>
      </x:c>
      <x:c r="G902" s="8">
        <x:v>66341.2105575842</x:v>
      </x:c>
      <x:c r="H902" s="8">
        <x:v>0</x:v>
      </x:c>
      <x:c r="I902">
        <x:v>255023.718088701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3356231</x:v>
      </x:c>
      <x:c r="B903" s="1">
        <x:v>43770.521649919</x:v>
      </x:c>
      <x:c r="C903" s="6">
        <x:v>45.0496733683333</x:v>
      </x:c>
      <x:c r="D903" s="13" t="s">
        <x:v>68</x:v>
      </x:c>
      <x:c r="E903">
        <x:v>4</x:v>
      </x:c>
      <x:c r="F903">
        <x:v>17.447</x:v>
      </x:c>
      <x:c r="G903" s="8">
        <x:v>66330.6897480526</x:v>
      </x:c>
      <x:c r="H903" s="8">
        <x:v>0</x:v>
      </x:c>
      <x:c r="I903">
        <x:v>255037.251609948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3356241</x:v>
      </x:c>
      <x:c r="B904" s="1">
        <x:v>43770.5216841782</x:v>
      </x:c>
      <x:c r="C904" s="6">
        <x:v>45.0990306633333</x:v>
      </x:c>
      <x:c r="D904" s="13" t="s">
        <x:v>68</x:v>
      </x:c>
      <x:c r="E904">
        <x:v>4</x:v>
      </x:c>
      <x:c r="F904">
        <x:v>17.435</x:v>
      </x:c>
      <x:c r="G904" s="8">
        <x:v>66292.8243418144</x:v>
      </x:c>
      <x:c r="H904" s="8">
        <x:v>0</x:v>
      </x:c>
      <x:c r="I904">
        <x:v>255019.683128769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3356251</x:v>
      </x:c>
      <x:c r="B905" s="1">
        <x:v>43770.5217187847</x:v>
      </x:c>
      <x:c r="C905" s="6">
        <x:v>45.148862525</x:v>
      </x:c>
      <x:c r="D905" s="13" t="s">
        <x:v>68</x:v>
      </x:c>
      <x:c r="E905">
        <x:v>4</x:v>
      </x:c>
      <x:c r="F905">
        <x:v>17.422</x:v>
      </x:c>
      <x:c r="G905" s="8">
        <x:v>66260.3383792663</x:v>
      </x:c>
      <x:c r="H905" s="8">
        <x:v>0</x:v>
      </x:c>
      <x:c r="I905">
        <x:v>255038.439187205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3356261</x:v>
      </x:c>
      <x:c r="B906" s="1">
        <x:v>43770.5217539699</x:v>
      </x:c>
      <x:c r="C906" s="6">
        <x:v>45.19951087</x:v>
      </x:c>
      <x:c r="D906" s="13" t="s">
        <x:v>68</x:v>
      </x:c>
      <x:c r="E906">
        <x:v>4</x:v>
      </x:c>
      <x:c r="F906">
        <x:v>17.414</x:v>
      </x:c>
      <x:c r="G906" s="8">
        <x:v>66224.4177971987</x:v>
      </x:c>
      <x:c r="H906" s="8">
        <x:v>0</x:v>
      </x:c>
      <x:c r="I906">
        <x:v>255031.7275563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3356271</x:v>
      </x:c>
      <x:c r="B907" s="1">
        <x:v>43770.5217883102</x:v>
      </x:c>
      <x:c r="C907" s="6">
        <x:v>45.2489724016667</x:v>
      </x:c>
      <x:c r="D907" s="13" t="s">
        <x:v>68</x:v>
      </x:c>
      <x:c r="E907">
        <x:v>4</x:v>
      </x:c>
      <x:c r="F907">
        <x:v>17.412</x:v>
      </x:c>
      <x:c r="G907" s="8">
        <x:v>66212.1639830376</x:v>
      </x:c>
      <x:c r="H907" s="8">
        <x:v>0</x:v>
      </x:c>
      <x:c r="I907">
        <x:v>255023.289686922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3356281</x:v>
      </x:c>
      <x:c r="B908" s="1">
        <x:v>43770.5218230324</x:v>
      </x:c>
      <x:c r="C908" s="6">
        <x:v>45.2989737283333</x:v>
      </x:c>
      <x:c r="D908" s="13" t="s">
        <x:v>68</x:v>
      </x:c>
      <x:c r="E908">
        <x:v>4</x:v>
      </x:c>
      <x:c r="F908">
        <x:v>17.411</x:v>
      </x:c>
      <x:c r="G908" s="8">
        <x:v>66177.0918768968</x:v>
      </x:c>
      <x:c r="H908" s="8">
        <x:v>0</x:v>
      </x:c>
      <x:c r="I908">
        <x:v>255026.160897481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3356291</x:v>
      </x:c>
      <x:c r="B909" s="1">
        <x:v>43770.5218579514</x:v>
      </x:c>
      <x:c r="C909" s="6">
        <x:v>45.3492561833333</x:v>
      </x:c>
      <x:c r="D909" s="13" t="s">
        <x:v>68</x:v>
      </x:c>
      <x:c r="E909">
        <x:v>4</x:v>
      </x:c>
      <x:c r="F909">
        <x:v>17.398</x:v>
      </x:c>
      <x:c r="G909" s="8">
        <x:v>66154.7242819567</x:v>
      </x:c>
      <x:c r="H909" s="8">
        <x:v>0</x:v>
      </x:c>
      <x:c r="I909">
        <x:v>255029.223668929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3356301</x:v>
      </x:c>
      <x:c r="B910" s="1">
        <x:v>43770.5218926736</x:v>
      </x:c>
      <x:c r="C910" s="6">
        <x:v>45.3992526616667</x:v>
      </x:c>
      <x:c r="D910" s="13" t="s">
        <x:v>68</x:v>
      </x:c>
      <x:c r="E910">
        <x:v>4</x:v>
      </x:c>
      <x:c r="F910">
        <x:v>17.397</x:v>
      </x:c>
      <x:c r="G910" s="8">
        <x:v>66132.0985548762</x:v>
      </x:c>
      <x:c r="H910" s="8">
        <x:v>0</x:v>
      </x:c>
      <x:c r="I910">
        <x:v>255031.62821389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3356311</x:v>
      </x:c>
      <x:c r="B911" s="1">
        <x:v>43770.521927581</x:v>
      </x:c>
      <x:c r="C911" s="6">
        <x:v>45.4495320133333</x:v>
      </x:c>
      <x:c r="D911" s="13" t="s">
        <x:v>68</x:v>
      </x:c>
      <x:c r="E911">
        <x:v>4</x:v>
      </x:c>
      <x:c r="F911">
        <x:v>17.392</x:v>
      </x:c>
      <x:c r="G911" s="8">
        <x:v>66117.3514154723</x:v>
      </x:c>
      <x:c r="H911" s="8">
        <x:v>0</x:v>
      </x:c>
      <x:c r="I911">
        <x:v>255022.160522705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3356321</x:v>
      </x:c>
      <x:c r="B912" s="1">
        <x:v>43770.5219623495</x:v>
      </x:c>
      <x:c r="C912" s="6">
        <x:v>45.499616415</x:v>
      </x:c>
      <x:c r="D912" s="13" t="s">
        <x:v>68</x:v>
      </x:c>
      <x:c r="E912">
        <x:v>4</x:v>
      </x:c>
      <x:c r="F912">
        <x:v>17.391</x:v>
      </x:c>
      <x:c r="G912" s="8">
        <x:v>66085.9226229963</x:v>
      </x:c>
      <x:c r="H912" s="8">
        <x:v>0</x:v>
      </x:c>
      <x:c r="I912">
        <x:v>255031.170363833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3356331</x:v>
      </x:c>
      <x:c r="B913" s="1">
        <x:v>43770.5219970718</x:v>
      </x:c>
      <x:c r="C913" s="6">
        <x:v>45.549556665</x:v>
      </x:c>
      <x:c r="D913" s="13" t="s">
        <x:v>68</x:v>
      </x:c>
      <x:c r="E913">
        <x:v>4</x:v>
      </x:c>
      <x:c r="F913">
        <x:v>17.385</x:v>
      </x:c>
      <x:c r="G913" s="8">
        <x:v>66066.9353985726</x:v>
      </x:c>
      <x:c r="H913" s="8">
        <x:v>0</x:v>
      </x:c>
      <x:c r="I913">
        <x:v>255030.967834477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3356341</x:v>
      </x:c>
      <x:c r="B914" s="1">
        <x:v>43770.5220314468</x:v>
      </x:c>
      <x:c r="C914" s="6">
        <x:v>45.59905759</x:v>
      </x:c>
      <x:c r="D914" s="13" t="s">
        <x:v>68</x:v>
      </x:c>
      <x:c r="E914">
        <x:v>4</x:v>
      </x:c>
      <x:c r="F914">
        <x:v>17.379</x:v>
      </x:c>
      <x:c r="G914" s="8">
        <x:v>66048.4684933291</x:v>
      </x:c>
      <x:c r="H914" s="8">
        <x:v>0</x:v>
      </x:c>
      <x:c r="I914">
        <x:v>255032.340484045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3356351</x:v>
      </x:c>
      <x:c r="B915" s="1">
        <x:v>43770.5220662037</x:v>
      </x:c>
      <x:c r="C915" s="6">
        <x:v>45.64916243</x:v>
      </x:c>
      <x:c r="D915" s="13" t="s">
        <x:v>68</x:v>
      </x:c>
      <x:c r="E915">
        <x:v>4</x:v>
      </x:c>
      <x:c r="F915">
        <x:v>17.371</x:v>
      </x:c>
      <x:c r="G915" s="8">
        <x:v>66026.6628539743</x:v>
      </x:c>
      <x:c r="H915" s="8">
        <x:v>0</x:v>
      </x:c>
      <x:c r="I915">
        <x:v>255027.145662417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3356361</x:v>
      </x:c>
      <x:c r="B916" s="1">
        <x:v>43770.5221010764</x:v>
      </x:c>
      <x:c r="C916" s="6">
        <x:v>45.6993649416667</x:v>
      </x:c>
      <x:c r="D916" s="13" t="s">
        <x:v>68</x:v>
      </x:c>
      <x:c r="E916">
        <x:v>4</x:v>
      </x:c>
      <x:c r="F916">
        <x:v>17.37</x:v>
      </x:c>
      <x:c r="G916" s="8">
        <x:v>66023.1044334396</x:v>
      </x:c>
      <x:c r="H916" s="8">
        <x:v>0</x:v>
      </x:c>
      <x:c r="I916">
        <x:v>255021.486209573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3356371</x:v>
      </x:c>
      <x:c r="B917" s="1">
        <x:v>43770.5221359143</x:v>
      </x:c>
      <x:c r="C917" s="6">
        <x:v>45.749510745</x:v>
      </x:c>
      <x:c r="D917" s="13" t="s">
        <x:v>68</x:v>
      </x:c>
      <x:c r="E917">
        <x:v>4</x:v>
      </x:c>
      <x:c r="F917">
        <x:v>17.364</x:v>
      </x:c>
      <x:c r="G917" s="8">
        <x:v>66004.4649126538</x:v>
      </x:c>
      <x:c r="H917" s="8">
        <x:v>0</x:v>
      </x:c>
      <x:c r="I917">
        <x:v>255020.323784198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3356381</x:v>
      </x:c>
      <x:c r="B918" s="1">
        <x:v>43770.5221702893</x:v>
      </x:c>
      <x:c r="C918" s="6">
        <x:v>45.7990023383333</x:v>
      </x:c>
      <x:c r="D918" s="13" t="s">
        <x:v>68</x:v>
      </x:c>
      <x:c r="E918">
        <x:v>4</x:v>
      </x:c>
      <x:c r="F918">
        <x:v>17.361</x:v>
      </x:c>
      <x:c r="G918" s="8">
        <x:v>65969.039063847</x:v>
      </x:c>
      <x:c r="H918" s="8">
        <x:v>0</x:v>
      </x:c>
      <x:c r="I918">
        <x:v>255028.702412823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3356391</x:v>
      </x:c>
      <x:c r="B919" s="1">
        <x:v>43770.5222049421</x:v>
      </x:c>
      <x:c r="C919" s="6">
        <x:v>45.8489474516667</x:v>
      </x:c>
      <x:c r="D919" s="13" t="s">
        <x:v>68</x:v>
      </x:c>
      <x:c r="E919">
        <x:v>4</x:v>
      </x:c>
      <x:c r="F919">
        <x:v>17.352</x:v>
      </x:c>
      <x:c r="G919" s="8">
        <x:v>65946.1167702516</x:v>
      </x:c>
      <x:c r="H919" s="8">
        <x:v>0</x:v>
      </x:c>
      <x:c r="I919">
        <x:v>255018.622180767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3356401</x:v>
      </x:c>
      <x:c r="B920" s="1">
        <x:v>43770.5222398148</x:v>
      </x:c>
      <x:c r="C920" s="6">
        <x:v>45.8991610033333</x:v>
      </x:c>
      <x:c r="D920" s="13" t="s">
        <x:v>68</x:v>
      </x:c>
      <x:c r="E920">
        <x:v>4</x:v>
      </x:c>
      <x:c r="F920">
        <x:v>17.354</x:v>
      </x:c>
      <x:c r="G920" s="8">
        <x:v>65926.8463256874</x:v>
      </x:c>
      <x:c r="H920" s="8">
        <x:v>0</x:v>
      </x:c>
      <x:c r="I920">
        <x:v>255021.023782606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3356411</x:v>
      </x:c>
      <x:c r="B921" s="1">
        <x:v>43770.5222746875</x:v>
      </x:c>
      <x:c r="C921" s="6">
        <x:v>45.9493493383333</x:v>
      </x:c>
      <x:c r="D921" s="13" t="s">
        <x:v>68</x:v>
      </x:c>
      <x:c r="E921">
        <x:v>4</x:v>
      </x:c>
      <x:c r="F921">
        <x:v>17.351</x:v>
      </x:c>
      <x:c r="G921" s="8">
        <x:v>65928.7280180094</x:v>
      </x:c>
      <x:c r="H921" s="8">
        <x:v>0</x:v>
      </x:c>
      <x:c r="I921">
        <x:v>255013.398190451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3356421</x:v>
      </x:c>
      <x:c r="B922" s="1">
        <x:v>43770.5223090625</x:v>
      </x:c>
      <x:c r="C922" s="6">
        <x:v>45.9988368166667</x:v>
      </x:c>
      <x:c r="D922" s="13" t="s">
        <x:v>68</x:v>
      </x:c>
      <x:c r="E922">
        <x:v>4</x:v>
      </x:c>
      <x:c r="F922">
        <x:v>17.341</x:v>
      </x:c>
      <x:c r="G922" s="8">
        <x:v>65924.5782447468</x:v>
      </x:c>
      <x:c r="H922" s="8">
        <x:v>0</x:v>
      </x:c>
      <x:c r="I922">
        <x:v>255033.439319616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3356431</x:v>
      </x:c>
      <x:c r="B923" s="1">
        <x:v>43770.5223443287</x:v>
      </x:c>
      <x:c r="C923" s="6">
        <x:v>46.049652385</x:v>
      </x:c>
      <x:c r="D923" s="13" t="s">
        <x:v>68</x:v>
      </x:c>
      <x:c r="E923">
        <x:v>4</x:v>
      </x:c>
      <x:c r="F923">
        <x:v>17.336</x:v>
      </x:c>
      <x:c r="G923" s="8">
        <x:v>65896.402585455</x:v>
      </x:c>
      <x:c r="H923" s="8">
        <x:v>0</x:v>
      </x:c>
      <x:c r="I923">
        <x:v>255026.881442457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3356441</x:v>
      </x:c>
      <x:c r="B924" s="1">
        <x:v>43770.5223789699</x:v>
      </x:c>
      <x:c r="C924" s="6">
        <x:v>46.099505385</x:v>
      </x:c>
      <x:c r="D924" s="13" t="s">
        <x:v>68</x:v>
      </x:c>
      <x:c r="E924">
        <x:v>4</x:v>
      </x:c>
      <x:c r="F924">
        <x:v>17.338</x:v>
      </x:c>
      <x:c r="G924" s="8">
        <x:v>65872.8069354698</x:v>
      </x:c>
      <x:c r="H924" s="8">
        <x:v>0</x:v>
      </x:c>
      <x:c r="I924">
        <x:v>255022.050723946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3356451</x:v>
      </x:c>
      <x:c r="B925" s="1">
        <x:v>43770.5224136227</x:v>
      </x:c>
      <x:c r="C925" s="6">
        <x:v>46.149446975</x:v>
      </x:c>
      <x:c r="D925" s="13" t="s">
        <x:v>68</x:v>
      </x:c>
      <x:c r="E925">
        <x:v>4</x:v>
      </x:c>
      <x:c r="F925">
        <x:v>17.335</x:v>
      </x:c>
      <x:c r="G925" s="8">
        <x:v>65855.5389530067</x:v>
      </x:c>
      <x:c r="H925" s="8">
        <x:v>0</x:v>
      </x:c>
      <x:c r="I925">
        <x:v>255028.156590061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3356461</x:v>
      </x:c>
      <x:c r="B926" s="1">
        <x:v>43770.5224483796</x:v>
      </x:c>
      <x:c r="C926" s="6">
        <x:v>46.1994852816667</x:v>
      </x:c>
      <x:c r="D926" s="13" t="s">
        <x:v>68</x:v>
      </x:c>
      <x:c r="E926">
        <x:v>4</x:v>
      </x:c>
      <x:c r="F926">
        <x:v>17.328</x:v>
      </x:c>
      <x:c r="G926" s="8">
        <x:v>65836.0599119851</x:v>
      </x:c>
      <x:c r="H926" s="8">
        <x:v>0</x:v>
      </x:c>
      <x:c r="I926">
        <x:v>255029.33981169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3356471</x:v>
      </x:c>
      <x:c r="B927" s="1">
        <x:v>43770.5224826736</x:v>
      </x:c>
      <x:c r="C927" s="6">
        <x:v>46.2488753133333</x:v>
      </x:c>
      <x:c r="D927" s="13" t="s">
        <x:v>68</x:v>
      </x:c>
      <x:c r="E927">
        <x:v>4</x:v>
      </x:c>
      <x:c r="F927">
        <x:v>17.325</x:v>
      </x:c>
      <x:c r="G927" s="8">
        <x:v>65818.9865968723</x:v>
      </x:c>
      <x:c r="H927" s="8">
        <x:v>0</x:v>
      </x:c>
      <x:c r="I927">
        <x:v>255027.291168069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3356481</x:v>
      </x:c>
      <x:c r="B928" s="1">
        <x:v>43770.5225177431</x:v>
      </x:c>
      <x:c r="C928" s="6">
        <x:v>46.29936856</x:v>
      </x:c>
      <x:c r="D928" s="13" t="s">
        <x:v>68</x:v>
      </x:c>
      <x:c r="E928">
        <x:v>4</x:v>
      </x:c>
      <x:c r="F928">
        <x:v>17.327</x:v>
      </x:c>
      <x:c r="G928" s="8">
        <x:v>65811.2432544125</x:v>
      </x:c>
      <x:c r="H928" s="8">
        <x:v>0</x:v>
      </x:c>
      <x:c r="I928">
        <x:v>255019.458875372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3356491</x:v>
      </x:c>
      <x:c r="B929" s="1">
        <x:v>43770.5225525463</x:v>
      </x:c>
      <x:c r="C929" s="6">
        <x:v>46.3494871466667</x:v>
      </x:c>
      <x:c r="D929" s="13" t="s">
        <x:v>68</x:v>
      </x:c>
      <x:c r="E929">
        <x:v>4</x:v>
      </x:c>
      <x:c r="F929">
        <x:v>17.319</x:v>
      </x:c>
      <x:c r="G929" s="8">
        <x:v>65796.4287350031</x:v>
      </x:c>
      <x:c r="H929" s="8">
        <x:v>0</x:v>
      </x:c>
      <x:c r="I929">
        <x:v>255026.374974684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3356501</x:v>
      </x:c>
      <x:c r="B930" s="1">
        <x:v>43770.5225869213</x:v>
      </x:c>
      <x:c r="C930" s="6">
        <x:v>46.39896213</x:v>
      </x:c>
      <x:c r="D930" s="13" t="s">
        <x:v>68</x:v>
      </x:c>
      <x:c r="E930">
        <x:v>4</x:v>
      </x:c>
      <x:c r="F930">
        <x:v>17.318</x:v>
      </x:c>
      <x:c r="G930" s="8">
        <x:v>65787.9074513938</x:v>
      </x:c>
      <x:c r="H930" s="8">
        <x:v>0</x:v>
      </x:c>
      <x:c r="I930">
        <x:v>255020.638732913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3356511</x:v>
      </x:c>
      <x:c r="B931" s="1">
        <x:v>43770.5226220255</x:v>
      </x:c>
      <x:c r="C931" s="6">
        <x:v>46.4495220616667</x:v>
      </x:c>
      <x:c r="D931" s="13" t="s">
        <x:v>68</x:v>
      </x:c>
      <x:c r="E931">
        <x:v>4</x:v>
      </x:c>
      <x:c r="F931">
        <x:v>17.315</x:v>
      </x:c>
      <x:c r="G931" s="8">
        <x:v>65767.9219271299</x:v>
      </x:c>
      <x:c r="H931" s="8">
        <x:v>0</x:v>
      </x:c>
      <x:c r="I931">
        <x:v>255023.579204176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3356521</x:v>
      </x:c>
      <x:c r="B932" s="1">
        <x:v>43770.5226568287</x:v>
      </x:c>
      <x:c r="C932" s="6">
        <x:v>46.499617065</x:v>
      </x:c>
      <x:c r="D932" s="13" t="s">
        <x:v>68</x:v>
      </x:c>
      <x:c r="E932">
        <x:v>4</x:v>
      </x:c>
      <x:c r="F932">
        <x:v>17.309</x:v>
      </x:c>
      <x:c r="G932" s="8">
        <x:v>65759.354403547</x:v>
      </x:c>
      <x:c r="H932" s="8">
        <x:v>0</x:v>
      </x:c>
      <x:c r="I932">
        <x:v>255022.597343809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3356531</x:v>
      </x:c>
      <x:c r="B933" s="1">
        <x:v>43770.5226911227</x:v>
      </x:c>
      <x:c r="C933" s="6">
        <x:v>46.549035635</x:v>
      </x:c>
      <x:c r="D933" s="13" t="s">
        <x:v>68</x:v>
      </x:c>
      <x:c r="E933">
        <x:v>4</x:v>
      </x:c>
      <x:c r="F933">
        <x:v>17.309</x:v>
      </x:c>
      <x:c r="G933" s="8">
        <x:v>65744.5509725339</x:v>
      </x:c>
      <x:c r="H933" s="8">
        <x:v>0</x:v>
      </x:c>
      <x:c r="I933">
        <x:v>255019.711237552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3356541</x:v>
      </x:c>
      <x:c r="B934" s="1">
        <x:v>43770.5227260417</x:v>
      </x:c>
      <x:c r="C934" s="6">
        <x:v>46.5993189283333</x:v>
      </x:c>
      <x:c r="D934" s="13" t="s">
        <x:v>68</x:v>
      </x:c>
      <x:c r="E934">
        <x:v>4</x:v>
      </x:c>
      <x:c r="F934">
        <x:v>17.307</x:v>
      </x:c>
      <x:c r="G934" s="8">
        <x:v>65752.8396975177</x:v>
      </x:c>
      <x:c r="H934" s="8">
        <x:v>0</x:v>
      </x:c>
      <x:c r="I934">
        <x:v>255027.572668492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3356551</x:v>
      </x:c>
      <x:c r="B935" s="1">
        <x:v>43770.5227607292</x:v>
      </x:c>
      <x:c r="C935" s="6">
        <x:v>46.6492298783333</x:v>
      </x:c>
      <x:c r="D935" s="13" t="s">
        <x:v>68</x:v>
      </x:c>
      <x:c r="E935">
        <x:v>4</x:v>
      </x:c>
      <x:c r="F935">
        <x:v>17.306</x:v>
      </x:c>
      <x:c r="G935" s="8">
        <x:v>65749.9201946425</x:v>
      </x:c>
      <x:c r="H935" s="8">
        <x:v>0</x:v>
      </x:c>
      <x:c r="I935">
        <x:v>255026.943444973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3356561</x:v>
      </x:c>
      <x:c r="B936" s="1">
        <x:v>43770.5227955671</x:v>
      </x:c>
      <x:c r="C936" s="6">
        <x:v>46.6994081716667</x:v>
      </x:c>
      <x:c r="D936" s="13" t="s">
        <x:v>68</x:v>
      </x:c>
      <x:c r="E936">
        <x:v>4</x:v>
      </x:c>
      <x:c r="F936">
        <x:v>17.301</x:v>
      </x:c>
      <x:c r="G936" s="8">
        <x:v>65746.0100483673</x:v>
      </x:c>
      <x:c r="H936" s="8">
        <x:v>0</x:v>
      </x:c>
      <x:c r="I936">
        <x:v>255031.388707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3356571</x:v>
      </x:c>
      <x:c r="B937" s="1">
        <x:v>43770.5228300579</x:v>
      </x:c>
      <x:c r="C937" s="6">
        <x:v>46.7490869033333</x:v>
      </x:c>
      <x:c r="D937" s="13" t="s">
        <x:v>68</x:v>
      </x:c>
      <x:c r="E937">
        <x:v>4</x:v>
      </x:c>
      <x:c r="F937">
        <x:v>17.303</x:v>
      </x:c>
      <x:c r="G937" s="8">
        <x:v>65737.7322715437</x:v>
      </x:c>
      <x:c r="H937" s="8">
        <x:v>0</x:v>
      </x:c>
      <x:c r="I937">
        <x:v>255021.294840313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3356581</x:v>
      </x:c>
      <x:c r="B938" s="1">
        <x:v>43770.5228647338</x:v>
      </x:c>
      <x:c r="C938" s="6">
        <x:v>46.7990029466667</x:v>
      </x:c>
      <x:c r="D938" s="13" t="s">
        <x:v>68</x:v>
      </x:c>
      <x:c r="E938">
        <x:v>4</x:v>
      </x:c>
      <x:c r="F938">
        <x:v>17.307</x:v>
      </x:c>
      <x:c r="G938" s="8">
        <x:v>65734.5194463503</x:v>
      </x:c>
      <x:c r="H938" s="8">
        <x:v>0</x:v>
      </x:c>
      <x:c r="I938">
        <x:v>255021.709518909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3356591</x:v>
      </x:c>
      <x:c r="B939" s="1">
        <x:v>43770.5228998032</x:v>
      </x:c>
      <x:c r="C939" s="6">
        <x:v>46.8495284966667</x:v>
      </x:c>
      <x:c r="D939" s="13" t="s">
        <x:v>68</x:v>
      </x:c>
      <x:c r="E939">
        <x:v>4</x:v>
      </x:c>
      <x:c r="F939">
        <x:v>17.308</x:v>
      </x:c>
      <x:c r="G939" s="8">
        <x:v>65735.6625753008</x:v>
      </x:c>
      <x:c r="H939" s="8">
        <x:v>0</x:v>
      </x:c>
      <x:c r="I939">
        <x:v>255030.667628529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3356601</x:v>
      </x:c>
      <x:c r="B940" s="1">
        <x:v>43770.5229345718</x:v>
      </x:c>
      <x:c r="C940" s="6">
        <x:v>46.89961491</x:v>
      </x:c>
      <x:c r="D940" s="13" t="s">
        <x:v>68</x:v>
      </x:c>
      <x:c r="E940">
        <x:v>4</x:v>
      </x:c>
      <x:c r="F940">
        <x:v>17.301</x:v>
      </x:c>
      <x:c r="G940" s="8">
        <x:v>65722.5548907666</x:v>
      </x:c>
      <x:c r="H940" s="8">
        <x:v>0</x:v>
      </x:c>
      <x:c r="I940">
        <x:v>255036.018353628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3356611</x:v>
      </x:c>
      <x:c r="B941" s="1">
        <x:v>43770.522969294</x:v>
      </x:c>
      <x:c r="C941" s="6">
        <x:v>46.9495788166667</x:v>
      </x:c>
      <x:c r="D941" s="13" t="s">
        <x:v>68</x:v>
      </x:c>
      <x:c r="E941">
        <x:v>4</x:v>
      </x:c>
      <x:c r="F941">
        <x:v>17.301</x:v>
      </x:c>
      <x:c r="G941" s="8">
        <x:v>65720.8719892085</x:v>
      </x:c>
      <x:c r="H941" s="8">
        <x:v>0</x:v>
      </x:c>
      <x:c r="I941">
        <x:v>255026.50263154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3356621</x:v>
      </x:c>
      <x:c r="B942" s="1">
        <x:v>43770.5230040856</x:v>
      </x:c>
      <x:c r="C942" s="6">
        <x:v>46.999712535</x:v>
      </x:c>
      <x:c r="D942" s="13" t="s">
        <x:v>68</x:v>
      </x:c>
      <x:c r="E942">
        <x:v>4</x:v>
      </x:c>
      <x:c r="F942">
        <x:v>17.3</x:v>
      </x:c>
      <x:c r="G942" s="8">
        <x:v>65707.3128684806</x:v>
      </x:c>
      <x:c r="H942" s="8">
        <x:v>0</x:v>
      </x:c>
      <x:c r="I942">
        <x:v>255034.630420695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3356631</x:v>
      </x:c>
      <x:c r="B943" s="1">
        <x:v>43770.5230386574</x:v>
      </x:c>
      <x:c r="C943" s="6">
        <x:v>47.0494592016667</x:v>
      </x:c>
      <x:c r="D943" s="13" t="s">
        <x:v>68</x:v>
      </x:c>
      <x:c r="E943">
        <x:v>4</x:v>
      </x:c>
      <x:c r="F943">
        <x:v>17.29</x:v>
      </x:c>
      <x:c r="G943" s="8">
        <x:v>65686.428801606</x:v>
      </x:c>
      <x:c r="H943" s="8">
        <x:v>0</x:v>
      </x:c>
      <x:c r="I943">
        <x:v>255030.783749704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3356641</x:v>
      </x:c>
      <x:c r="B944" s="1">
        <x:v>43770.5230734606</x:v>
      </x:c>
      <x:c r="C944" s="6">
        <x:v>47.099561705</x:v>
      </x:c>
      <x:c r="D944" s="13" t="s">
        <x:v>68</x:v>
      </x:c>
      <x:c r="E944">
        <x:v>4</x:v>
      </x:c>
      <x:c r="F944">
        <x:v>17.287</x:v>
      </x:c>
      <x:c r="G944" s="8">
        <x:v>65673.3190894232</x:v>
      </x:c>
      <x:c r="H944" s="8">
        <x:v>0</x:v>
      </x:c>
      <x:c r="I944">
        <x:v>255034.236205426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3356651</x:v>
      </x:c>
      <x:c r="B945" s="1">
        <x:v>43770.5231082176</x:v>
      </x:c>
      <x:c r="C945" s="6">
        <x:v>47.1496317183333</x:v>
      </x:c>
      <x:c r="D945" s="13" t="s">
        <x:v>68</x:v>
      </x:c>
      <x:c r="E945">
        <x:v>4</x:v>
      </x:c>
      <x:c r="F945">
        <x:v>17.284</x:v>
      </x:c>
      <x:c r="G945" s="8">
        <x:v>65654.3752702353</x:v>
      </x:c>
      <x:c r="H945" s="8">
        <x:v>0</x:v>
      </x:c>
      <x:c r="I945">
        <x:v>255032.991952215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3356661</x:v>
      </x:c>
      <x:c r="B946" s="1">
        <x:v>43770.5231429398</x:v>
      </x:c>
      <x:c r="C946" s="6">
        <x:v>47.1996536866667</x:v>
      </x:c>
      <x:c r="D946" s="13" t="s">
        <x:v>68</x:v>
      </x:c>
      <x:c r="E946">
        <x:v>4</x:v>
      </x:c>
      <x:c r="F946">
        <x:v>17.276</x:v>
      </x:c>
      <x:c r="G946" s="8">
        <x:v>65627.7187401972</x:v>
      </x:c>
      <x:c r="H946" s="8">
        <x:v>0</x:v>
      </x:c>
      <x:c r="I946">
        <x:v>255034.379994418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3356671</x:v>
      </x:c>
      <x:c r="B947" s="1">
        <x:v>43770.5231771991</x:v>
      </x:c>
      <x:c r="C947" s="6">
        <x:v>47.2489865266667</x:v>
      </x:c>
      <x:c r="D947" s="13" t="s">
        <x:v>68</x:v>
      </x:c>
      <x:c r="E947">
        <x:v>4</x:v>
      </x:c>
      <x:c r="F947">
        <x:v>17.284</x:v>
      </x:c>
      <x:c r="G947" s="8">
        <x:v>65625.9954523491</x:v>
      </x:c>
      <x:c r="H947" s="8">
        <x:v>0</x:v>
      </x:c>
      <x:c r="I947">
        <x:v>255020.279158935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3356681</x:v>
      </x:c>
      <x:c r="B948" s="1">
        <x:v>43770.5232127662</x:v>
      </x:c>
      <x:c r="C948" s="6">
        <x:v>47.300201225</x:v>
      </x:c>
      <x:c r="D948" s="13" t="s">
        <x:v>68</x:v>
      </x:c>
      <x:c r="E948">
        <x:v>4</x:v>
      </x:c>
      <x:c r="F948">
        <x:v>17.277</x:v>
      </x:c>
      <x:c r="G948" s="8">
        <x:v>65613.1060105679</x:v>
      </x:c>
      <x:c r="H948" s="8">
        <x:v>0</x:v>
      </x:c>
      <x:c r="I948">
        <x:v>255011.991176204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3356691</x:v>
      </x:c>
      <x:c r="B949" s="1">
        <x:v>43770.5232467245</x:v>
      </x:c>
      <x:c r="C949" s="6">
        <x:v>47.349074575</x:v>
      </x:c>
      <x:c r="D949" s="13" t="s">
        <x:v>68</x:v>
      </x:c>
      <x:c r="E949">
        <x:v>4</x:v>
      </x:c>
      <x:c r="F949">
        <x:v>17.272</x:v>
      </x:c>
      <x:c r="G949" s="8">
        <x:v>65603.3618538882</x:v>
      </x:c>
      <x:c r="H949" s="8">
        <x:v>0</x:v>
      </x:c>
      <x:c r="I949">
        <x:v>255021.345068161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3356701</x:v>
      </x:c>
      <x:c r="B950" s="1">
        <x:v>43770.5232818287</x:v>
      </x:c>
      <x:c r="C950" s="6">
        <x:v>47.3996394066667</x:v>
      </x:c>
      <x:c r="D950" s="13" t="s">
        <x:v>68</x:v>
      </x:c>
      <x:c r="E950">
        <x:v>4</x:v>
      </x:c>
      <x:c r="F950">
        <x:v>17.272</x:v>
      </x:c>
      <x:c r="G950" s="8">
        <x:v>65593.5164116754</x:v>
      </x:c>
      <x:c r="H950" s="8">
        <x:v>0</x:v>
      </x:c>
      <x:c r="I950">
        <x:v>255031.643412871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3356711</x:v>
      </x:c>
      <x:c r="B951" s="1">
        <x:v>43770.5233162384</x:v>
      </x:c>
      <x:c r="C951" s="6">
        <x:v>47.4491707366667</x:v>
      </x:c>
      <x:c r="D951" s="13" t="s">
        <x:v>68</x:v>
      </x:c>
      <x:c r="E951">
        <x:v>4</x:v>
      </x:c>
      <x:c r="F951">
        <x:v>17.268</x:v>
      </x:c>
      <x:c r="G951" s="8">
        <x:v>65585.1509210405</x:v>
      </x:c>
      <x:c r="H951" s="8">
        <x:v>0</x:v>
      </x:c>
      <x:c r="I951">
        <x:v>255028.64092408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3356721</x:v>
      </x:c>
      <x:c r="B952" s="1">
        <x:v>43770.5233510764</x:v>
      </x:c>
      <x:c r="C952" s="6">
        <x:v>47.4993451666667</x:v>
      </x:c>
      <x:c r="D952" s="13" t="s">
        <x:v>68</x:v>
      </x:c>
      <x:c r="E952">
        <x:v>4</x:v>
      </x:c>
      <x:c r="F952">
        <x:v>17.27</x:v>
      </x:c>
      <x:c r="G952" s="8">
        <x:v>65570.4203693121</x:v>
      </x:c>
      <x:c r="H952" s="8">
        <x:v>0</x:v>
      </x:c>
      <x:c r="I952">
        <x:v>255032.697165248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3356731</x:v>
      </x:c>
      <x:c r="B953" s="1">
        <x:v>43770.5233859606</x:v>
      </x:c>
      <x:c r="C953" s="6">
        <x:v>47.54961406</x:v>
      </x:c>
      <x:c r="D953" s="13" t="s">
        <x:v>68</x:v>
      </x:c>
      <x:c r="E953">
        <x:v>4</x:v>
      </x:c>
      <x:c r="F953">
        <x:v>17.266</x:v>
      </x:c>
      <x:c r="G953" s="8">
        <x:v>65565.8617428188</x:v>
      </x:c>
      <x:c r="H953" s="8">
        <x:v>0</x:v>
      </x:c>
      <x:c r="I953">
        <x:v>255033.727068068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3356741</x:v>
      </x:c>
      <x:c r="B954" s="1">
        <x:v>43770.5234203356</x:v>
      </x:c>
      <x:c r="C954" s="6">
        <x:v>47.5990570333333</x:v>
      </x:c>
      <x:c r="D954" s="13" t="s">
        <x:v>68</x:v>
      </x:c>
      <x:c r="E954">
        <x:v>4</x:v>
      </x:c>
      <x:c r="F954">
        <x:v>17.266</x:v>
      </x:c>
      <x:c r="G954" s="8">
        <x:v>65572.1188218506</x:v>
      </x:c>
      <x:c r="H954" s="8">
        <x:v>0</x:v>
      </x:c>
      <x:c r="I954">
        <x:v>255028.523842548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3356751</x:v>
      </x:c>
      <x:c r="B955" s="1">
        <x:v>43770.5234551736</x:v>
      </x:c>
      <x:c r="C955" s="6">
        <x:v>47.6492174433333</x:v>
      </x:c>
      <x:c r="D955" s="13" t="s">
        <x:v>68</x:v>
      </x:c>
      <x:c r="E955">
        <x:v>4</x:v>
      </x:c>
      <x:c r="F955">
        <x:v>17.268</x:v>
      </x:c>
      <x:c r="G955" s="8">
        <x:v>65564.1156581663</x:v>
      </x:c>
      <x:c r="H955" s="8">
        <x:v>0</x:v>
      </x:c>
      <x:c r="I955">
        <x:v>255023.563696166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3356761</x:v>
      </x:c>
      <x:c r="B956" s="1">
        <x:v>43770.5234899653</x:v>
      </x:c>
      <x:c r="C956" s="6">
        <x:v>47.6993500666667</x:v>
      </x:c>
      <x:c r="D956" s="13" t="s">
        <x:v>68</x:v>
      </x:c>
      <x:c r="E956">
        <x:v>4</x:v>
      </x:c>
      <x:c r="F956">
        <x:v>17.265</x:v>
      </x:c>
      <x:c r="G956" s="8">
        <x:v>65558.5093052336</x:v>
      </x:c>
      <x:c r="H956" s="8">
        <x:v>0</x:v>
      </x:c>
      <x:c r="I956">
        <x:v>255029.213064098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3356771</x:v>
      </x:c>
      <x:c r="B957" s="1">
        <x:v>43770.5235247338</x:v>
      </x:c>
      <x:c r="C957" s="6">
        <x:v>47.749384565</x:v>
      </x:c>
      <x:c r="D957" s="13" t="s">
        <x:v>68</x:v>
      </x:c>
      <x:c r="E957">
        <x:v>4</x:v>
      </x:c>
      <x:c r="F957">
        <x:v>17.264</x:v>
      </x:c>
      <x:c r="G957" s="8">
        <x:v>65556.3062330235</x:v>
      </x:c>
      <x:c r="H957" s="8">
        <x:v>0</x:v>
      </x:c>
      <x:c r="I957">
        <x:v>255018.037229771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3356781</x:v>
      </x:c>
      <x:c r="B958" s="1">
        <x:v>43770.5235596412</x:v>
      </x:c>
      <x:c r="C958" s="6">
        <x:v>47.799684105</x:v>
      </x:c>
      <x:c r="D958" s="13" t="s">
        <x:v>68</x:v>
      </x:c>
      <x:c r="E958">
        <x:v>4</x:v>
      </x:c>
      <x:c r="F958">
        <x:v>17.253</x:v>
      </x:c>
      <x:c r="G958" s="8">
        <x:v>65533.1831088559</x:v>
      </x:c>
      <x:c r="H958" s="8">
        <x:v>0</x:v>
      </x:c>
      <x:c r="I958">
        <x:v>255033.690760661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3356791</x:v>
      </x:c>
      <x:c r="B959" s="1">
        <x:v>43770.5235940625</x:v>
      </x:c>
      <x:c r="C959" s="6">
        <x:v>47.8492745216667</x:v>
      </x:c>
      <x:c r="D959" s="13" t="s">
        <x:v>68</x:v>
      </x:c>
      <x:c r="E959">
        <x:v>4</x:v>
      </x:c>
      <x:c r="F959">
        <x:v>17.252</x:v>
      </x:c>
      <x:c r="G959" s="8">
        <x:v>65512.3043443902</x:v>
      </x:c>
      <x:c r="H959" s="8">
        <x:v>0</x:v>
      </x:c>
      <x:c r="I959">
        <x:v>255036.01428881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3356801</x:v>
      </x:c>
      <x:c r="B960" s="1">
        <x:v>43770.5236289352</x:v>
      </x:c>
      <x:c r="C960" s="6">
        <x:v>47.8994896816667</x:v>
      </x:c>
      <x:c r="D960" s="13" t="s">
        <x:v>68</x:v>
      </x:c>
      <x:c r="E960">
        <x:v>4</x:v>
      </x:c>
      <x:c r="F960">
        <x:v>17.248</x:v>
      </x:c>
      <x:c r="G960" s="8">
        <x:v>65500.3499160522</x:v>
      </x:c>
      <x:c r="H960" s="8">
        <x:v>0</x:v>
      </x:c>
      <x:c r="I960">
        <x:v>255020.097083843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3356811</x:v>
      </x:c>
      <x:c r="B961" s="1">
        <x:v>43770.5236632755</x:v>
      </x:c>
      <x:c r="C961" s="6">
        <x:v>47.9489049116667</x:v>
      </x:c>
      <x:c r="D961" s="13" t="s">
        <x:v>68</x:v>
      </x:c>
      <x:c r="E961">
        <x:v>4</x:v>
      </x:c>
      <x:c r="F961">
        <x:v>17.253</x:v>
      </x:c>
      <x:c r="G961" s="8">
        <x:v>65500.2375148435</x:v>
      </x:c>
      <x:c r="H961" s="8">
        <x:v>0</x:v>
      </x:c>
      <x:c r="I961">
        <x:v>255030.581076817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3356821</x:v>
      </x:c>
      <x:c r="B962" s="1">
        <x:v>43770.5236981134</x:v>
      </x:c>
      <x:c r="C962" s="6">
        <x:v>47.99906249</x:v>
      </x:c>
      <x:c r="D962" s="13" t="s">
        <x:v>68</x:v>
      </x:c>
      <x:c r="E962">
        <x:v>4</x:v>
      </x:c>
      <x:c r="F962">
        <x:v>17.252</x:v>
      </x:c>
      <x:c r="G962" s="8">
        <x:v>65497.9327021581</x:v>
      </x:c>
      <x:c r="H962" s="8">
        <x:v>0</x:v>
      </x:c>
      <x:c r="I962">
        <x:v>255033.500227873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3356831</x:v>
      </x:c>
      <x:c r="B963" s="1">
        <x:v>43770.5237329861</x:v>
      </x:c>
      <x:c r="C963" s="6">
        <x:v>48.0492903133333</x:v>
      </x:c>
      <x:c r="D963" s="13" t="s">
        <x:v>68</x:v>
      </x:c>
      <x:c r="E963">
        <x:v>4</x:v>
      </x:c>
      <x:c r="F963">
        <x:v>17.245</x:v>
      </x:c>
      <x:c r="G963" s="8">
        <x:v>65489.1693205028</x:v>
      </x:c>
      <x:c r="H963" s="8">
        <x:v>0</x:v>
      </x:c>
      <x:c r="I963">
        <x:v>255021.750784199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3356841</x:v>
      </x:c>
      <x:c r="B964" s="1">
        <x:v>43770.5237679051</x:v>
      </x:c>
      <x:c r="C964" s="6">
        <x:v>48.0995537916667</x:v>
      </x:c>
      <x:c r="D964" s="13" t="s">
        <x:v>68</x:v>
      </x:c>
      <x:c r="E964">
        <x:v>4</x:v>
      </x:c>
      <x:c r="F964">
        <x:v>17.246</x:v>
      </x:c>
      <x:c r="G964" s="8">
        <x:v>65502.2583056199</x:v>
      </x:c>
      <x:c r="H964" s="8">
        <x:v>0</x:v>
      </x:c>
      <x:c r="I964">
        <x:v>255034.113078067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3356851</x:v>
      </x:c>
      <x:c r="B965" s="1">
        <x:v>43770.5238021644</x:v>
      </x:c>
      <x:c r="C965" s="6">
        <x:v>48.1489322716667</x:v>
      </x:c>
      <x:c r="D965" s="13" t="s">
        <x:v>68</x:v>
      </x:c>
      <x:c r="E965">
        <x:v>4</x:v>
      </x:c>
      <x:c r="F965">
        <x:v>17.246</x:v>
      </x:c>
      <x:c r="G965" s="8">
        <x:v>65491.7292066716</x:v>
      </x:c>
      <x:c r="H965" s="8">
        <x:v>0</x:v>
      </x:c>
      <x:c r="I965">
        <x:v>255024.875204316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3356861</x:v>
      </x:c>
      <x:c r="B966" s="1">
        <x:v>43770.5238371181</x:v>
      </x:c>
      <x:c r="C966" s="6">
        <x:v>48.1992458183333</x:v>
      </x:c>
      <x:c r="D966" s="13" t="s">
        <x:v>68</x:v>
      </x:c>
      <x:c r="E966">
        <x:v>4</x:v>
      </x:c>
      <x:c r="F966">
        <x:v>17.243</x:v>
      </x:c>
      <x:c r="G966" s="8">
        <x:v>65484.9952547305</x:v>
      </x:c>
      <x:c r="H966" s="8">
        <x:v>0</x:v>
      </x:c>
      <x:c r="I966">
        <x:v>255030.650320879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3356871</x:v>
      </x:c>
      <x:c r="B967" s="1">
        <x:v>43770.523871794</x:v>
      </x:c>
      <x:c r="C967" s="6">
        <x:v>48.249177585</x:v>
      </x:c>
      <x:c r="D967" s="13" t="s">
        <x:v>68</x:v>
      </x:c>
      <x:c r="E967">
        <x:v>4</x:v>
      </x:c>
      <x:c r="F967">
        <x:v>17.243</x:v>
      </x:c>
      <x:c r="G967" s="8">
        <x:v>65481.9979134079</x:v>
      </x:c>
      <x:c r="H967" s="8">
        <x:v>0</x:v>
      </x:c>
      <x:c r="I967">
        <x:v>255020.66162123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3356881</x:v>
      </x:c>
      <x:c r="B968" s="1">
        <x:v>43770.5239068287</x:v>
      </x:c>
      <x:c r="C968" s="6">
        <x:v>48.2996531183333</x:v>
      </x:c>
      <x:c r="D968" s="13" t="s">
        <x:v>68</x:v>
      </x:c>
      <x:c r="E968">
        <x:v>4</x:v>
      </x:c>
      <x:c r="F968">
        <x:v>17.247</x:v>
      </x:c>
      <x:c r="G968" s="8">
        <x:v>65491.7585890646</x:v>
      </x:c>
      <x:c r="H968" s="8">
        <x:v>0</x:v>
      </x:c>
      <x:c r="I968">
        <x:v>255024.056921016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3356891</x:v>
      </x:c>
      <x:c r="B969" s="1">
        <x:v>43770.5239410532</x:v>
      </x:c>
      <x:c r="C969" s="6">
        <x:v>48.3489013566667</x:v>
      </x:c>
      <x:c r="D969" s="13" t="s">
        <x:v>68</x:v>
      </x:c>
      <x:c r="E969">
        <x:v>4</x:v>
      </x:c>
      <x:c r="F969">
        <x:v>17.252</x:v>
      </x:c>
      <x:c r="G969" s="8">
        <x:v>65490.4079352546</x:v>
      </x:c>
      <x:c r="H969" s="8">
        <x:v>0</x:v>
      </x:c>
      <x:c r="I969">
        <x:v>255025.399665902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3356901</x:v>
      </x:c>
      <x:c r="B970" s="1">
        <x:v>43770.5239761574</x:v>
      </x:c>
      <x:c r="C970" s="6">
        <x:v>48.3994766016667</x:v>
      </x:c>
      <x:c r="D970" s="13" t="s">
        <x:v>68</x:v>
      </x:c>
      <x:c r="E970">
        <x:v>4</x:v>
      </x:c>
      <x:c r="F970">
        <x:v>17.247</x:v>
      </x:c>
      <x:c r="G970" s="8">
        <x:v>65477.5022429384</x:v>
      </x:c>
      <x:c r="H970" s="8">
        <x:v>0</x:v>
      </x:c>
      <x:c r="I970">
        <x:v>255012.22867838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3356911</x:v>
      </x:c>
      <x:c r="B971" s="1">
        <x:v>43770.5240104977</x:v>
      </x:c>
      <x:c r="C971" s="6">
        <x:v>48.4489139033333</x:v>
      </x:c>
      <x:c r="D971" s="13" t="s">
        <x:v>68</x:v>
      </x:c>
      <x:c r="E971">
        <x:v>4</x:v>
      </x:c>
      <x:c r="F971">
        <x:v>17.243</x:v>
      </x:c>
      <x:c r="G971" s="8">
        <x:v>65463.4818978527</x:v>
      </x:c>
      <x:c r="H971" s="8">
        <x:v>0</x:v>
      </x:c>
      <x:c r="I971">
        <x:v>255020.768549426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3356921</x:v>
      </x:c>
      <x:c r="B972" s="1">
        <x:v>43770.5240452546</x:v>
      </x:c>
      <x:c r="C972" s="6">
        <x:v>48.49896442</x:v>
      </x:c>
      <x:c r="D972" s="13" t="s">
        <x:v>68</x:v>
      </x:c>
      <x:c r="E972">
        <x:v>4</x:v>
      </x:c>
      <x:c r="F972">
        <x:v>17.242</x:v>
      </x:c>
      <x:c r="G972" s="8">
        <x:v>65456.1034906323</x:v>
      </x:c>
      <x:c r="H972" s="8">
        <x:v>0</x:v>
      </x:c>
      <x:c r="I972">
        <x:v>255006.722726295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3356931</x:v>
      </x:c>
      <x:c r="B973" s="1">
        <x:v>43770.5240800116</x:v>
      </x:c>
      <x:c r="C973" s="6">
        <x:v>48.5490156166667</x:v>
      </x:c>
      <x:c r="D973" s="13" t="s">
        <x:v>68</x:v>
      </x:c>
      <x:c r="E973">
        <x:v>4</x:v>
      </x:c>
      <x:c r="F973">
        <x:v>17.238</x:v>
      </x:c>
      <x:c r="G973" s="8">
        <x:v>65439.990996823</x:v>
      </x:c>
      <x:c r="H973" s="8">
        <x:v>0</x:v>
      </x:c>
      <x:c r="I973">
        <x:v>255011.896995378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3356941</x:v>
      </x:c>
      <x:c r="B974" s="1">
        <x:v>43770.5241151968</x:v>
      </x:c>
      <x:c r="C974" s="6">
        <x:v>48.5996907716667</x:v>
      </x:c>
      <x:c r="D974" s="13" t="s">
        <x:v>68</x:v>
      </x:c>
      <x:c r="E974">
        <x:v>4</x:v>
      </x:c>
      <x:c r="F974">
        <x:v>17.235</x:v>
      </x:c>
      <x:c r="G974" s="8">
        <x:v>65425.0825619388</x:v>
      </x:c>
      <x:c r="H974" s="8">
        <x:v>0</x:v>
      </x:c>
      <x:c r="I974">
        <x:v>255010.232358428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3356951</x:v>
      </x:c>
      <x:c r="B975" s="1">
        <x:v>43770.5241493866</x:v>
      </x:c>
      <x:c r="C975" s="6">
        <x:v>48.64894169</x:v>
      </x:c>
      <x:c r="D975" s="13" t="s">
        <x:v>68</x:v>
      </x:c>
      <x:c r="E975">
        <x:v>4</x:v>
      </x:c>
      <x:c r="F975">
        <x:v>17.233</x:v>
      </x:c>
      <x:c r="G975" s="8">
        <x:v>65426.8456645749</x:v>
      </x:c>
      <x:c r="H975" s="8">
        <x:v>0</x:v>
      </x:c>
      <x:c r="I975">
        <x:v>255016.382417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3356961</x:v>
      </x:c>
      <x:c r="B976" s="1">
        <x:v>43770.524184375</x:v>
      </x:c>
      <x:c r="C976" s="6">
        <x:v>48.6992955266667</x:v>
      </x:c>
      <x:c r="D976" s="13" t="s">
        <x:v>68</x:v>
      </x:c>
      <x:c r="E976">
        <x:v>4</x:v>
      </x:c>
      <x:c r="F976">
        <x:v>17.227</x:v>
      </x:c>
      <x:c r="G976" s="8">
        <x:v>65414.5014382398</x:v>
      </x:c>
      <x:c r="H976" s="8">
        <x:v>0</x:v>
      </x:c>
      <x:c r="I976">
        <x:v>255020.132366866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3356971</x:v>
      </x:c>
      <x:c r="B977" s="1">
        <x:v>43770.524219294</x:v>
      </x:c>
      <x:c r="C977" s="6">
        <x:v>48.74961569</x:v>
      </x:c>
      <x:c r="D977" s="13" t="s">
        <x:v>68</x:v>
      </x:c>
      <x:c r="E977">
        <x:v>4</x:v>
      </x:c>
      <x:c r="F977">
        <x:v>17.225</x:v>
      </x:c>
      <x:c r="G977" s="8">
        <x:v>65403.5731167802</x:v>
      </x:c>
      <x:c r="H977" s="8">
        <x:v>0</x:v>
      </x:c>
      <x:c r="I977">
        <x:v>255017.285243196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3356981</x:v>
      </x:c>
      <x:c r="B978" s="1">
        <x:v>43770.524253588</x:v>
      </x:c>
      <x:c r="C978" s="6">
        <x:v>48.7989917966667</x:v>
      </x:c>
      <x:c r="D978" s="13" t="s">
        <x:v>68</x:v>
      </x:c>
      <x:c r="E978">
        <x:v>4</x:v>
      </x:c>
      <x:c r="F978">
        <x:v>17.226</x:v>
      </x:c>
      <x:c r="G978" s="8">
        <x:v>65394.9358031127</x:v>
      </x:c>
      <x:c r="H978" s="8">
        <x:v>0</x:v>
      </x:c>
      <x:c r="I978">
        <x:v>255020.441572316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3356991</x:v>
      </x:c>
      <x:c r="B979" s="1">
        <x:v>43770.5242883912</x:v>
      </x:c>
      <x:c r="C979" s="6">
        <x:v>48.8490855583333</x:v>
      </x:c>
      <x:c r="D979" s="13" t="s">
        <x:v>68</x:v>
      </x:c>
      <x:c r="E979">
        <x:v>4</x:v>
      </x:c>
      <x:c r="F979">
        <x:v>17.223</x:v>
      </x:c>
      <x:c r="G979" s="8">
        <x:v>65380.3138966063</x:v>
      </x:c>
      <x:c r="H979" s="8">
        <x:v>0</x:v>
      </x:c>
      <x:c r="I979">
        <x:v>255028.304217901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3357001</x:v>
      </x:c>
      <x:c r="B980" s="1">
        <x:v>43770.5243230324</x:v>
      </x:c>
      <x:c r="C980" s="6">
        <x:v>48.898997185</x:v>
      </x:c>
      <x:c r="D980" s="13" t="s">
        <x:v>68</x:v>
      </x:c>
      <x:c r="E980">
        <x:v>4</x:v>
      </x:c>
      <x:c r="F980">
        <x:v>17.222</x:v>
      </x:c>
      <x:c r="G980" s="8">
        <x:v>65370.3821293227</x:v>
      </x:c>
      <x:c r="H980" s="8">
        <x:v>0</x:v>
      </x:c>
      <x:c r="I980">
        <x:v>255012.339005524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3357011</x:v>
      </x:c>
      <x:c r="B981" s="1">
        <x:v>43770.5243580208</x:v>
      </x:c>
      <x:c r="C981" s="6">
        <x:v>48.9493637116667</x:v>
      </x:c>
      <x:c r="D981" s="13" t="s">
        <x:v>68</x:v>
      </x:c>
      <x:c r="E981">
        <x:v>4</x:v>
      </x:c>
      <x:c r="F981">
        <x:v>17.217</x:v>
      </x:c>
      <x:c r="G981" s="8">
        <x:v>65363.6012642858</x:v>
      </x:c>
      <x:c r="H981" s="8">
        <x:v>0</x:v>
      </x:c>
      <x:c r="I981">
        <x:v>255025.655560695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3357021</x:v>
      </x:c>
      <x:c r="B982" s="1">
        <x:v>43770.5243924769</x:v>
      </x:c>
      <x:c r="C982" s="6">
        <x:v>48.9989650816667</x:v>
      </x:c>
      <x:c r="D982" s="13" t="s">
        <x:v>68</x:v>
      </x:c>
      <x:c r="E982">
        <x:v>4</x:v>
      </x:c>
      <x:c r="F982">
        <x:v>17.212</x:v>
      </x:c>
      <x:c r="G982" s="8">
        <x:v>65347.6443921398</x:v>
      </x:c>
      <x:c r="H982" s="8">
        <x:v>0</x:v>
      </x:c>
      <x:c r="I982">
        <x:v>255008.582972284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3357031</x:v>
      </x:c>
      <x:c r="B983" s="1">
        <x:v>43770.5244275116</x:v>
      </x:c>
      <x:c r="C983" s="6">
        <x:v>49.0493887333333</x:v>
      </x:c>
      <x:c r="D983" s="13" t="s">
        <x:v>68</x:v>
      </x:c>
      <x:c r="E983">
        <x:v>4</x:v>
      </x:c>
      <x:c r="F983">
        <x:v>17.21</x:v>
      </x:c>
      <x:c r="G983" s="8">
        <x:v>65335.7658280366</x:v>
      </x:c>
      <x:c r="H983" s="8">
        <x:v>0</x:v>
      </x:c>
      <x:c r="I983">
        <x:v>255023.466804519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3357041</x:v>
      </x:c>
      <x:c r="B984" s="1">
        <x:v>43770.5244625347</x:v>
      </x:c>
      <x:c r="C984" s="6">
        <x:v>49.099861075</x:v>
      </x:c>
      <x:c r="D984" s="13" t="s">
        <x:v>68</x:v>
      </x:c>
      <x:c r="E984">
        <x:v>4</x:v>
      </x:c>
      <x:c r="F984">
        <x:v>17.208</x:v>
      </x:c>
      <x:c r="G984" s="8">
        <x:v>65330.1270344078</x:v>
      </x:c>
      <x:c r="H984" s="8">
        <x:v>0</x:v>
      </x:c>
      <x:c r="I984">
        <x:v>255020.945082918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3357051</x:v>
      </x:c>
      <x:c r="B985" s="1">
        <x:v>43770.5244968403</x:v>
      </x:c>
      <x:c r="C985" s="6">
        <x:v>49.1492182183333</x:v>
      </x:c>
      <x:c r="D985" s="13" t="s">
        <x:v>68</x:v>
      </x:c>
      <x:c r="E985">
        <x:v>4</x:v>
      </x:c>
      <x:c r="F985">
        <x:v>17.215</x:v>
      </x:c>
      <x:c r="G985" s="8">
        <x:v>65327.874837209</x:v>
      </x:c>
      <x:c r="H985" s="8">
        <x:v>0</x:v>
      </x:c>
      <x:c r="I985">
        <x:v>255012.130991676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3357061</x:v>
      </x:c>
      <x:c r="B986" s="1">
        <x:v>43770.5245317477</x:v>
      </x:c>
      <x:c r="C986" s="6">
        <x:v>49.1995045533333</x:v>
      </x:c>
      <x:c r="D986" s="13" t="s">
        <x:v>68</x:v>
      </x:c>
      <x:c r="E986">
        <x:v>4</x:v>
      </x:c>
      <x:c r="F986">
        <x:v>17.212</x:v>
      </x:c>
      <x:c r="G986" s="8">
        <x:v>65321.0339419702</x:v>
      </x:c>
      <x:c r="H986" s="8">
        <x:v>0</x:v>
      </x:c>
      <x:c r="I986">
        <x:v>255013.277593248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3357071</x:v>
      </x:c>
      <x:c r="B987" s="1">
        <x:v>43770.5245664699</x:v>
      </x:c>
      <x:c r="C987" s="6">
        <x:v>49.24950651</x:v>
      </x:c>
      <x:c r="D987" s="13" t="s">
        <x:v>68</x:v>
      </x:c>
      <x:c r="E987">
        <x:v>4</x:v>
      </x:c>
      <x:c r="F987">
        <x:v>17.203</x:v>
      </x:c>
      <x:c r="G987" s="8">
        <x:v>65306.5719364056</x:v>
      </x:c>
      <x:c r="H987" s="8">
        <x:v>0</x:v>
      </x:c>
      <x:c r="I987">
        <x:v>255007.756251179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3357081</x:v>
      </x:c>
      <x:c r="B988" s="1">
        <x:v>43770.5246011574</x:v>
      </x:c>
      <x:c r="C988" s="6">
        <x:v>49.2994768533333</x:v>
      </x:c>
      <x:c r="D988" s="13" t="s">
        <x:v>68</x:v>
      </x:c>
      <x:c r="E988">
        <x:v>4</x:v>
      </x:c>
      <x:c r="F988">
        <x:v>17.202</x:v>
      </x:c>
      <x:c r="G988" s="8">
        <x:v>65288.1749010859</x:v>
      </x:c>
      <x:c r="H988" s="8">
        <x:v>0</x:v>
      </x:c>
      <x:c r="I988">
        <x:v>255008.037127035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3357091</x:v>
      </x:c>
      <x:c r="B989" s="1">
        <x:v>43770.5246354977</x:v>
      </x:c>
      <x:c r="C989" s="6">
        <x:v>49.348931635</x:v>
      </x:c>
      <x:c r="D989" s="13" t="s">
        <x:v>68</x:v>
      </x:c>
      <x:c r="E989">
        <x:v>4</x:v>
      </x:c>
      <x:c r="F989">
        <x:v>17.196</x:v>
      </x:c>
      <x:c r="G989" s="8">
        <x:v>65265.4872471894</x:v>
      </x:c>
      <x:c r="H989" s="8">
        <x:v>0</x:v>
      </x:c>
      <x:c r="I989">
        <x:v>255010.827432462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3357101</x:v>
      </x:c>
      <x:c r="B990" s="1">
        <x:v>43770.5246704861</x:v>
      </x:c>
      <x:c r="C990" s="6">
        <x:v>49.39929491</x:v>
      </x:c>
      <x:c r="D990" s="13" t="s">
        <x:v>68</x:v>
      </x:c>
      <x:c r="E990">
        <x:v>4</x:v>
      </x:c>
      <x:c r="F990">
        <x:v>17.194</x:v>
      </x:c>
      <x:c r="G990" s="8">
        <x:v>65247.6526768148</x:v>
      </x:c>
      <x:c r="H990" s="8">
        <x:v>0</x:v>
      </x:c>
      <x:c r="I990">
        <x:v>255004.044915561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3357111</x:v>
      </x:c>
      <x:c r="B991" s="1">
        <x:v>43770.5247052893</x:v>
      </x:c>
      <x:c r="C991" s="6">
        <x:v>49.4494163733333</x:v>
      </x:c>
      <x:c r="D991" s="13" t="s">
        <x:v>68</x:v>
      </x:c>
      <x:c r="E991">
        <x:v>4</x:v>
      </x:c>
      <x:c r="F991">
        <x:v>17.195</x:v>
      </x:c>
      <x:c r="G991" s="8">
        <x:v>65242.4045384701</x:v>
      </x:c>
      <x:c r="H991" s="8">
        <x:v>0</x:v>
      </x:c>
      <x:c r="I991">
        <x:v>255021.07200743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3357121</x:v>
      </x:c>
      <x:c r="B992" s="1">
        <x:v>43770.524740162</x:v>
      </x:c>
      <x:c r="C992" s="6">
        <x:v>49.4996364366667</x:v>
      </x:c>
      <x:c r="D992" s="13" t="s">
        <x:v>68</x:v>
      </x:c>
      <x:c r="E992">
        <x:v>4</x:v>
      </x:c>
      <x:c r="F992">
        <x:v>17.191</x:v>
      </x:c>
      <x:c r="G992" s="8">
        <x:v>65228.8653445122</x:v>
      </x:c>
      <x:c r="H992" s="8">
        <x:v>0</x:v>
      </x:c>
      <x:c r="I992">
        <x:v>255014.633908887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3357131</x:v>
      </x:c>
      <x:c r="B993" s="1">
        <x:v>43770.5247745023</x:v>
      </x:c>
      <x:c r="C993" s="6">
        <x:v>49.549108305</x:v>
      </x:c>
      <x:c r="D993" s="13" t="s">
        <x:v>68</x:v>
      </x:c>
      <x:c r="E993">
        <x:v>4</x:v>
      </x:c>
      <x:c r="F993">
        <x:v>17.185</x:v>
      </x:c>
      <x:c r="G993" s="8">
        <x:v>65225.6921281813</x:v>
      </x:c>
      <x:c r="H993" s="8">
        <x:v>0</x:v>
      </x:c>
      <x:c r="I993">
        <x:v>255013.878661952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3357141</x:v>
      </x:c>
      <x:c r="B994" s="1">
        <x:v>43770.5248094097</x:v>
      </x:c>
      <x:c r="C994" s="6">
        <x:v>49.5993619766667</x:v>
      </x:c>
      <x:c r="D994" s="13" t="s">
        <x:v>68</x:v>
      </x:c>
      <x:c r="E994">
        <x:v>4</x:v>
      </x:c>
      <x:c r="F994">
        <x:v>17.19</x:v>
      </x:c>
      <x:c r="G994" s="8">
        <x:v>65215.9769948395</x:v>
      </x:c>
      <x:c r="H994" s="8">
        <x:v>0</x:v>
      </x:c>
      <x:c r="I994">
        <x:v>255014.163941933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3357151</x:v>
      </x:c>
      <x:c r="B995" s="1">
        <x:v>43770.524844294</x:v>
      </x:c>
      <x:c r="C995" s="6">
        <x:v>49.6495631816667</x:v>
      </x:c>
      <x:c r="D995" s="13" t="s">
        <x:v>68</x:v>
      </x:c>
      <x:c r="E995">
        <x:v>4</x:v>
      </x:c>
      <x:c r="F995">
        <x:v>17.18</x:v>
      </x:c>
      <x:c r="G995" s="8">
        <x:v>65202.3875524847</x:v>
      </x:c>
      <x:c r="H995" s="8">
        <x:v>0</x:v>
      </x:c>
      <x:c r="I995">
        <x:v>255003.191479088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3357161</x:v>
      </x:c>
      <x:c r="B996" s="1">
        <x:v>43770.5248786227</x:v>
      </x:c>
      <x:c r="C996" s="6">
        <x:v>49.6990281266667</x:v>
      </x:c>
      <x:c r="D996" s="13" t="s">
        <x:v>68</x:v>
      </x:c>
      <x:c r="E996">
        <x:v>4</x:v>
      </x:c>
      <x:c r="F996">
        <x:v>17.18</x:v>
      </x:c>
      <x:c r="G996" s="8">
        <x:v>65187.6628477472</x:v>
      </x:c>
      <x:c r="H996" s="8">
        <x:v>0</x:v>
      </x:c>
      <x:c r="I996">
        <x:v>255005.329941503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3357171</x:v>
      </x:c>
      <x:c r="B997" s="1">
        <x:v>43770.5249136921</x:v>
      </x:c>
      <x:c r="C997" s="6">
        <x:v>49.749528215</x:v>
      </x:c>
      <x:c r="D997" s="13" t="s">
        <x:v>68</x:v>
      </x:c>
      <x:c r="E997">
        <x:v>4</x:v>
      </x:c>
      <x:c r="F997">
        <x:v>17.176</x:v>
      </x:c>
      <x:c r="G997" s="8">
        <x:v>65192.0206713087</x:v>
      </x:c>
      <x:c r="H997" s="8">
        <x:v>0</x:v>
      </x:c>
      <x:c r="I997">
        <x:v>255002.742116696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3357181</x:v>
      </x:c>
      <x:c r="B998" s="1">
        <x:v>43770.5249484606</x:v>
      </x:c>
      <x:c r="C998" s="6">
        <x:v>49.7995998366667</x:v>
      </x:c>
      <x:c r="D998" s="13" t="s">
        <x:v>68</x:v>
      </x:c>
      <x:c r="E998">
        <x:v>4</x:v>
      </x:c>
      <x:c r="F998">
        <x:v>17.18</x:v>
      </x:c>
      <x:c r="G998" s="8">
        <x:v>65187.81788937</x:v>
      </x:c>
      <x:c r="H998" s="8">
        <x:v>0</x:v>
      </x:c>
      <x:c r="I998">
        <x:v>255015.303562337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3357191</x:v>
      </x:c>
      <x:c r="B999" s="1">
        <x:v>43770.5249827546</x:v>
      </x:c>
      <x:c r="C999" s="6">
        <x:v>49.8489750883333</x:v>
      </x:c>
      <x:c r="D999" s="13" t="s">
        <x:v>68</x:v>
      </x:c>
      <x:c r="E999">
        <x:v>4</x:v>
      </x:c>
      <x:c r="F999">
        <x:v>17.181</x:v>
      </x:c>
      <x:c r="G999" s="8">
        <x:v>65177.4718091832</x:v>
      </x:c>
      <x:c r="H999" s="8">
        <x:v>0</x:v>
      </x:c>
      <x:c r="I999">
        <x:v>255004.875222334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3357201</x:v>
      </x:c>
      <x:c r="B1000" s="1">
        <x:v>43770.5250175116</x:v>
      </x:c>
      <x:c r="C1000" s="6">
        <x:v>49.8990426866667</x:v>
      </x:c>
      <x:c r="D1000" s="13" t="s">
        <x:v>68</x:v>
      </x:c>
      <x:c r="E1000">
        <x:v>4</x:v>
      </x:c>
      <x:c r="F1000">
        <x:v>17.171</x:v>
      </x:c>
      <x:c r="G1000" s="8">
        <x:v>65185.0709164238</x:v>
      </x:c>
      <x:c r="H1000" s="8">
        <x:v>0</x:v>
      </x:c>
      <x:c r="I1000">
        <x:v>255012.61347802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3357211</x:v>
      </x:c>
      <x:c r="B1001" s="1">
        <x:v>43770.5250523958</x:v>
      </x:c>
      <x:c r="C1001" s="6">
        <x:v>49.949234555</x:v>
      </x:c>
      <x:c r="D1001" s="13" t="s">
        <x:v>68</x:v>
      </x:c>
      <x:c r="E1001">
        <x:v>4</x:v>
      </x:c>
      <x:c r="F1001">
        <x:v>17.174</x:v>
      </x:c>
      <x:c r="G1001" s="8">
        <x:v>65159.199290063</x:v>
      </x:c>
      <x:c r="H1001" s="8">
        <x:v>0</x:v>
      </x:c>
      <x:c r="I1001">
        <x:v>255006.612969901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3357221</x:v>
      </x:c>
      <x:c r="B1002" s="1">
        <x:v>43770.5250871528</x:v>
      </x:c>
      <x:c r="C1002" s="6">
        <x:v>49.9993108366667</x:v>
      </x:c>
      <x:c r="D1002" s="13" t="s">
        <x:v>68</x:v>
      </x:c>
      <x:c r="E1002">
        <x:v>4</x:v>
      </x:c>
      <x:c r="F1002">
        <x:v>17.168</x:v>
      </x:c>
      <x:c r="G1002" s="8">
        <x:v>65135.583605231</x:v>
      </x:c>
      <x:c r="H1002" s="8">
        <x:v>0</x:v>
      </x:c>
      <x:c r="I1002">
        <x:v>255006.24803688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3357231</x:v>
      </x:c>
      <x:c r="B1003" s="1">
        <x:v>43770.5251219097</x:v>
      </x:c>
      <x:c r="C1003" s="6">
        <x:v>50.0493790466667</x:v>
      </x:c>
      <x:c r="D1003" s="13" t="s">
        <x:v>68</x:v>
      </x:c>
      <x:c r="E1003">
        <x:v>4</x:v>
      </x:c>
      <x:c r="F1003">
        <x:v>17.156</x:v>
      </x:c>
      <x:c r="G1003" s="8">
        <x:v>65117.9981597787</x:v>
      </x:c>
      <x:c r="H1003" s="8">
        <x:v>0</x:v>
      </x:c>
      <x:c r="I1003">
        <x:v>254997.789805277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3357241</x:v>
      </x:c>
      <x:c r="B1004" s="1">
        <x:v>43770.5251566782</x:v>
      </x:c>
      <x:c r="C1004" s="6">
        <x:v>50.0993977316667</x:v>
      </x:c>
      <x:c r="D1004" s="13" t="s">
        <x:v>68</x:v>
      </x:c>
      <x:c r="E1004">
        <x:v>4</x:v>
      </x:c>
      <x:c r="F1004">
        <x:v>17.159</x:v>
      </x:c>
      <x:c r="G1004" s="8">
        <x:v>65109.1671268147</x:v>
      </x:c>
      <x:c r="H1004" s="8">
        <x:v>0</x:v>
      </x:c>
      <x:c r="I1004">
        <x:v>254998.438000577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3357251</x:v>
      </x:c>
      <x:c r="B1005" s="1">
        <x:v>43770.5251912847</x:v>
      </x:c>
      <x:c r="C1005" s="6">
        <x:v>50.1492367416667</x:v>
      </x:c>
      <x:c r="D1005" s="13" t="s">
        <x:v>68</x:v>
      </x:c>
      <x:c r="E1005">
        <x:v>4</x:v>
      </x:c>
      <x:c r="F1005">
        <x:v>17.157</x:v>
      </x:c>
      <x:c r="G1005" s="8">
        <x:v>65100.962709077</x:v>
      </x:c>
      <x:c r="H1005" s="8">
        <x:v>0</x:v>
      </x:c>
      <x:c r="I1005">
        <x:v>254995.859496381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3357261</x:v>
      </x:c>
      <x:c r="B1006" s="1">
        <x:v>43770.5252260764</x:v>
      </x:c>
      <x:c r="C1006" s="6">
        <x:v>50.199333935</x:v>
      </x:c>
      <x:c r="D1006" s="13" t="s">
        <x:v>68</x:v>
      </x:c>
      <x:c r="E1006">
        <x:v>4</x:v>
      </x:c>
      <x:c r="F1006">
        <x:v>17.159</x:v>
      </x:c>
      <x:c r="G1006" s="8">
        <x:v>65093.6521155934</x:v>
      </x:c>
      <x:c r="H1006" s="8">
        <x:v>0</x:v>
      </x:c>
      <x:c r="I1006">
        <x:v>254990.397664591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3357271</x:v>
      </x:c>
      <x:c r="B1007" s="1">
        <x:v>43770.5252609606</x:v>
      </x:c>
      <x:c r="C1007" s="6">
        <x:v>50.249557425</x:v>
      </x:c>
      <x:c r="D1007" s="13" t="s">
        <x:v>68</x:v>
      </x:c>
      <x:c r="E1007">
        <x:v>4</x:v>
      </x:c>
      <x:c r="F1007">
        <x:v>17.155</x:v>
      </x:c>
      <x:c r="G1007" s="8">
        <x:v>65089.520212805</x:v>
      </x:c>
      <x:c r="H1007" s="8">
        <x:v>0</x:v>
      </x:c>
      <x:c r="I1007">
        <x:v>255005.532171109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3357281</x:v>
      </x:c>
      <x:c r="B1008" s="1">
        <x:v>43770.5252951736</x:v>
      </x:c>
      <x:c r="C1008" s="6">
        <x:v>50.298849305</x:v>
      </x:c>
      <x:c r="D1008" s="13" t="s">
        <x:v>68</x:v>
      </x:c>
      <x:c r="E1008">
        <x:v>4</x:v>
      </x:c>
      <x:c r="F1008">
        <x:v>17.161</x:v>
      </x:c>
      <x:c r="G1008" s="8">
        <x:v>65090.4357933025</x:v>
      </x:c>
      <x:c r="H1008" s="8">
        <x:v>0</x:v>
      </x:c>
      <x:c r="I1008">
        <x:v>255000.298395575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3357291</x:v>
      </x:c>
      <x:c r="B1009" s="1">
        <x:v>43770.5253299421</x:v>
      </x:c>
      <x:c r="C1009" s="6">
        <x:v>50.3489064316667</x:v>
      </x:c>
      <x:c r="D1009" s="13" t="s">
        <x:v>68</x:v>
      </x:c>
      <x:c r="E1009">
        <x:v>4</x:v>
      </x:c>
      <x:c r="F1009">
        <x:v>17.156</x:v>
      </x:c>
      <x:c r="G1009" s="8">
        <x:v>65088.5289003434</x:v>
      </x:c>
      <x:c r="H1009" s="8">
        <x:v>0</x:v>
      </x:c>
      <x:c r="I1009">
        <x:v>254999.943494058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3357301</x:v>
      </x:c>
      <x:c r="B1010" s="1">
        <x:v>43770.5253646991</x:v>
      </x:c>
      <x:c r="C1010" s="6">
        <x:v>50.3989853366667</x:v>
      </x:c>
      <x:c r="D1010" s="13" t="s">
        <x:v>68</x:v>
      </x:c>
      <x:c r="E1010">
        <x:v>4</x:v>
      </x:c>
      <x:c r="F1010">
        <x:v>17.15</x:v>
      </x:c>
      <x:c r="G1010" s="8">
        <x:v>65079.075263883</x:v>
      </x:c>
      <x:c r="H1010" s="8">
        <x:v>0</x:v>
      </x:c>
      <x:c r="I1010">
        <x:v>254996.665578016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3357311</x:v>
      </x:c>
      <x:c r="B1011" s="1">
        <x:v>43770.5253994213</x:v>
      </x:c>
      <x:c r="C1011" s="6">
        <x:v>50.4489676116667</x:v>
      </x:c>
      <x:c r="D1011" s="13" t="s">
        <x:v>68</x:v>
      </x:c>
      <x:c r="E1011">
        <x:v>4</x:v>
      </x:c>
      <x:c r="F1011">
        <x:v>17.151</x:v>
      </x:c>
      <x:c r="G1011" s="8">
        <x:v>65068.9775978261</x:v>
      </x:c>
      <x:c r="H1011" s="8">
        <x:v>0</x:v>
      </x:c>
      <x:c r="I1011">
        <x:v>254989.621785979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3357321</x:v>
      </x:c>
      <x:c r="B1012" s="1">
        <x:v>43770.5254343403</x:v>
      </x:c>
      <x:c r="C1012" s="6">
        <x:v>50.499236065</x:v>
      </x:c>
      <x:c r="D1012" s="13" t="s">
        <x:v>68</x:v>
      </x:c>
      <x:c r="E1012">
        <x:v>4</x:v>
      </x:c>
      <x:c r="F1012">
        <x:v>17.148</x:v>
      </x:c>
      <x:c r="G1012" s="8">
        <x:v>65056.2418770174</x:v>
      </x:c>
      <x:c r="H1012" s="8">
        <x:v>0</x:v>
      </x:c>
      <x:c r="I1012">
        <x:v>254998.525144645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3357331</x:v>
      </x:c>
      <x:c r="B1013" s="1">
        <x:v>43770.5254691782</x:v>
      </x:c>
      <x:c r="C1013" s="6">
        <x:v>50.5494346566667</x:v>
      </x:c>
      <x:c r="D1013" s="13" t="s">
        <x:v>68</x:v>
      </x:c>
      <x:c r="E1013">
        <x:v>4</x:v>
      </x:c>
      <x:c r="F1013">
        <x:v>17.143</x:v>
      </x:c>
      <x:c r="G1013" s="8">
        <x:v>65049.671717821</x:v>
      </x:c>
      <x:c r="H1013" s="8">
        <x:v>0</x:v>
      </x:c>
      <x:c r="I1013">
        <x:v>254989.630803412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3357341</x:v>
      </x:c>
      <x:c r="B1014" s="1">
        <x:v>43770.5255039352</x:v>
      </x:c>
      <x:c r="C1014" s="6">
        <x:v>50.59947139</x:v>
      </x:c>
      <x:c r="D1014" s="13" t="s">
        <x:v>68</x:v>
      </x:c>
      <x:c r="E1014">
        <x:v>4</x:v>
      </x:c>
      <x:c r="F1014">
        <x:v>17.15</x:v>
      </x:c>
      <x:c r="G1014" s="8">
        <x:v>65040.7494726772</x:v>
      </x:c>
      <x:c r="H1014" s="8">
        <x:v>0</x:v>
      </x:c>
      <x:c r="I1014">
        <x:v>255002.457850917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3357351</x:v>
      </x:c>
      <x:c r="B1015" s="1">
        <x:v>43770.5255382755</x:v>
      </x:c>
      <x:c r="C1015" s="6">
        <x:v>50.6489304216667</x:v>
      </x:c>
      <x:c r="D1015" s="13" t="s">
        <x:v>68</x:v>
      </x:c>
      <x:c r="E1015">
        <x:v>4</x:v>
      </x:c>
      <x:c r="F1015">
        <x:v>17.145</x:v>
      </x:c>
      <x:c r="G1015" s="8">
        <x:v>65036.3616298205</x:v>
      </x:c>
      <x:c r="H1015" s="8">
        <x:v>0</x:v>
      </x:c>
      <x:c r="I1015">
        <x:v>254984.153923785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3357361</x:v>
      </x:c>
      <x:c r="B1016" s="1">
        <x:v>43770.5255730324</x:v>
      </x:c>
      <x:c r="C1016" s="6">
        <x:v>50.6989744533333</x:v>
      </x:c>
      <x:c r="D1016" s="13" t="s">
        <x:v>68</x:v>
      </x:c>
      <x:c r="E1016">
        <x:v>4</x:v>
      </x:c>
      <x:c r="F1016">
        <x:v>17.143</x:v>
      </x:c>
      <x:c r="G1016" s="8">
        <x:v>65036.2711297149</x:v>
      </x:c>
      <x:c r="H1016" s="8">
        <x:v>0</x:v>
      </x:c>
      <x:c r="I1016">
        <x:v>254990.362463844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3357371</x:v>
      </x:c>
      <x:c r="B1017" s="1">
        <x:v>43770.5256079861</x:v>
      </x:c>
      <x:c r="C1017" s="6">
        <x:v>50.749310755</x:v>
      </x:c>
      <x:c r="D1017" s="13" t="s">
        <x:v>68</x:v>
      </x:c>
      <x:c r="E1017">
        <x:v>4</x:v>
      </x:c>
      <x:c r="F1017">
        <x:v>17.146</x:v>
      </x:c>
      <x:c r="G1017" s="8">
        <x:v>65026.9335144192</x:v>
      </x:c>
      <x:c r="H1017" s="8">
        <x:v>0</x:v>
      </x:c>
      <x:c r="I1017">
        <x:v>254988.34847302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3357381</x:v>
      </x:c>
      <x:c r="B1018" s="1">
        <x:v>43770.5256429745</x:v>
      </x:c>
      <x:c r="C1018" s="6">
        <x:v>50.7996675533333</x:v>
      </x:c>
      <x:c r="D1018" s="13" t="s">
        <x:v>68</x:v>
      </x:c>
      <x:c r="E1018">
        <x:v>4</x:v>
      </x:c>
      <x:c r="F1018">
        <x:v>17.143</x:v>
      </x:c>
      <x:c r="G1018" s="8">
        <x:v>65026.9893720273</x:v>
      </x:c>
      <x:c r="H1018" s="8">
        <x:v>0</x:v>
      </x:c>
      <x:c r="I1018">
        <x:v>254988.612584324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3357391</x:v>
      </x:c>
      <x:c r="B1019" s="1">
        <x:v>43770.5256772338</x:v>
      </x:c>
      <x:c r="C1019" s="6">
        <x:v>50.8490255883333</x:v>
      </x:c>
      <x:c r="D1019" s="13" t="s">
        <x:v>68</x:v>
      </x:c>
      <x:c r="E1019">
        <x:v>4</x:v>
      </x:c>
      <x:c r="F1019">
        <x:v>17.142</x:v>
      </x:c>
      <x:c r="G1019" s="8">
        <x:v>65014.2905875383</x:v>
      </x:c>
      <x:c r="H1019" s="8">
        <x:v>0</x:v>
      </x:c>
      <x:c r="I1019">
        <x:v>254977.375012256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3357401</x:v>
      </x:c>
      <x:c r="B1020" s="1">
        <x:v>43770.5257123843</x:v>
      </x:c>
      <x:c r="C1020" s="6">
        <x:v>50.8996306233333</x:v>
      </x:c>
      <x:c r="D1020" s="13" t="s">
        <x:v>68</x:v>
      </x:c>
      <x:c r="E1020">
        <x:v>4</x:v>
      </x:c>
      <x:c r="F1020">
        <x:v>17.134</x:v>
      </x:c>
      <x:c r="G1020" s="8">
        <x:v>65008.5080060813</x:v>
      </x:c>
      <x:c r="H1020" s="8">
        <x:v>0</x:v>
      </x:c>
      <x:c r="I1020">
        <x:v>254999.590463618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3357411</x:v>
      </x:c>
      <x:c r="B1021" s="1">
        <x:v>43770.5257466088</x:v>
      </x:c>
      <x:c r="C1021" s="6">
        <x:v>50.94889147</x:v>
      </x:c>
      <x:c r="D1021" s="13" t="s">
        <x:v>68</x:v>
      </x:c>
      <x:c r="E1021">
        <x:v>4</x:v>
      </x:c>
      <x:c r="F1021">
        <x:v>17.141</x:v>
      </x:c>
      <x:c r="G1021" s="8">
        <x:v>65014.6287497892</x:v>
      </x:c>
      <x:c r="H1021" s="8">
        <x:v>0</x:v>
      </x:c>
      <x:c r="I1021">
        <x:v>254982.456973042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3357421</x:v>
      </x:c>
      <x:c r="B1022" s="1">
        <x:v>43770.5257814468</x:v>
      </x:c>
      <x:c r="C1022" s="6">
        <x:v>50.999072225</x:v>
      </x:c>
      <x:c r="D1022" s="13" t="s">
        <x:v>68</x:v>
      </x:c>
      <x:c r="E1022">
        <x:v>4</x:v>
      </x:c>
      <x:c r="F1022">
        <x:v>17.142</x:v>
      </x:c>
      <x:c r="G1022" s="8">
        <x:v>65018.0876718596</x:v>
      </x:c>
      <x:c r="H1022" s="8">
        <x:v>0</x:v>
      </x:c>
      <x:c r="I1022">
        <x:v>254981.291575262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3357431</x:v>
      </x:c>
      <x:c r="B1023" s="1">
        <x:v>43770.5258163542</x:v>
      </x:c>
      <x:c r="C1023" s="6">
        <x:v>51.0493343416667</x:v>
      </x:c>
      <x:c r="D1023" s="13" t="s">
        <x:v>68</x:v>
      </x:c>
      <x:c r="E1023">
        <x:v>4</x:v>
      </x:c>
      <x:c r="F1023">
        <x:v>17.142</x:v>
      </x:c>
      <x:c r="G1023" s="8">
        <x:v>65016.5725709952</x:v>
      </x:c>
      <x:c r="H1023" s="8">
        <x:v>0</x:v>
      </x:c>
      <x:c r="I1023">
        <x:v>254988.433244807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3357441</x:v>
      </x:c>
      <x:c r="B1024" s="1">
        <x:v>43770.5258510069</x:v>
      </x:c>
      <x:c r="C1024" s="6">
        <x:v>51.0992761283333</x:v>
      </x:c>
      <x:c r="D1024" s="13" t="s">
        <x:v>68</x:v>
      </x:c>
      <x:c r="E1024">
        <x:v>4</x:v>
      </x:c>
      <x:c r="F1024">
        <x:v>17.145</x:v>
      </x:c>
      <x:c r="G1024" s="8">
        <x:v>65023.9384339298</x:v>
      </x:c>
      <x:c r="H1024" s="8">
        <x:v>0</x:v>
      </x:c>
      <x:c r="I1024">
        <x:v>254988.506994503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3357451</x:v>
      </x:c>
      <x:c r="B1025" s="1">
        <x:v>43770.5258858449</x:v>
      </x:c>
      <x:c r="C1025" s="6">
        <x:v>51.1493861516667</x:v>
      </x:c>
      <x:c r="D1025" s="13" t="s">
        <x:v>68</x:v>
      </x:c>
      <x:c r="E1025">
        <x:v>4</x:v>
      </x:c>
      <x:c r="F1025">
        <x:v>17.134</x:v>
      </x:c>
      <x:c r="G1025" s="8">
        <x:v>65026.8766732368</x:v>
      </x:c>
      <x:c r="H1025" s="8">
        <x:v>0</x:v>
      </x:c>
      <x:c r="I1025">
        <x:v>254993.060102705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3357461</x:v>
      </x:c>
      <x:c r="B1026" s="1">
        <x:v>43770.5259206366</x:v>
      </x:c>
      <x:c r="C1026" s="6">
        <x:v>51.1995496483333</x:v>
      </x:c>
      <x:c r="D1026" s="13" t="s">
        <x:v>68</x:v>
      </x:c>
      <x:c r="E1026">
        <x:v>4</x:v>
      </x:c>
      <x:c r="F1026">
        <x:v>17.128</x:v>
      </x:c>
      <x:c r="G1026" s="8">
        <x:v>65005.4519821822</x:v>
      </x:c>
      <x:c r="H1026" s="8">
        <x:v>0</x:v>
      </x:c>
      <x:c r="I1026">
        <x:v>254992.722004615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3357471</x:v>
      </x:c>
      <x:c r="B1027" s="1">
        <x:v>43770.5259554745</x:v>
      </x:c>
      <x:c r="C1027" s="6">
        <x:v>51.2496856083333</x:v>
      </x:c>
      <x:c r="D1027" s="13" t="s">
        <x:v>68</x:v>
      </x:c>
      <x:c r="E1027">
        <x:v>4</x:v>
      </x:c>
      <x:c r="F1027">
        <x:v>17.128</x:v>
      </x:c>
      <x:c r="G1027" s="8">
        <x:v>64977.8314114481</x:v>
      </x:c>
      <x:c r="H1027" s="8">
        <x:v>0</x:v>
      </x:c>
      <x:c r="I1027">
        <x:v>254996.656413727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3357481</x:v>
      </x:c>
      <x:c r="B1028" s="1">
        <x:v>43770.5259896643</x:v>
      </x:c>
      <x:c r="C1028" s="6">
        <x:v>51.2989473283333</x:v>
      </x:c>
      <x:c r="D1028" s="13" t="s">
        <x:v>68</x:v>
      </x:c>
      <x:c r="E1028">
        <x:v>4</x:v>
      </x:c>
      <x:c r="F1028">
        <x:v>17.129</x:v>
      </x:c>
      <x:c r="G1028" s="8">
        <x:v>64964.2086055629</x:v>
      </x:c>
      <x:c r="H1028" s="8">
        <x:v>0</x:v>
      </x:c>
      <x:c r="I1028">
        <x:v>254984.942512414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3357491</x:v>
      </x:c>
      <x:c r="B1029" s="1">
        <x:v>43770.5260243403</x:v>
      </x:c>
      <x:c r="C1029" s="6">
        <x:v>51.3488782283333</x:v>
      </x:c>
      <x:c r="D1029" s="13" t="s">
        <x:v>68</x:v>
      </x:c>
      <x:c r="E1029">
        <x:v>4</x:v>
      </x:c>
      <x:c r="F1029">
        <x:v>17.127</x:v>
      </x:c>
      <x:c r="G1029" s="8">
        <x:v>64936.720660227</x:v>
      </x:c>
      <x:c r="H1029" s="8">
        <x:v>0</x:v>
      </x:c>
      <x:c r="I1029">
        <x:v>254990.502319559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3357501</x:v>
      </x:c>
      <x:c r="B1030" s="1">
        <x:v>43770.5260591088</x:v>
      </x:c>
      <x:c r="C1030" s="6">
        <x:v>51.3989414633333</x:v>
      </x:c>
      <x:c r="D1030" s="13" t="s">
        <x:v>68</x:v>
      </x:c>
      <x:c r="E1030">
        <x:v>4</x:v>
      </x:c>
      <x:c r="F1030">
        <x:v>17.113</x:v>
      </x:c>
      <x:c r="G1030" s="8">
        <x:v>64933.5304625188</x:v>
      </x:c>
      <x:c r="H1030" s="8">
        <x:v>0</x:v>
      </x:c>
      <x:c r="I1030">
        <x:v>254986.192367528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3357511</x:v>
      </x:c>
      <x:c r="B1031" s="1">
        <x:v>43770.5260941782</x:v>
      </x:c>
      <x:c r="C1031" s="6">
        <x:v>51.449420525</x:v>
      </x:c>
      <x:c r="D1031" s="13" t="s">
        <x:v>68</x:v>
      </x:c>
      <x:c r="E1031">
        <x:v>4</x:v>
      </x:c>
      <x:c r="F1031">
        <x:v>17.117</x:v>
      </x:c>
      <x:c r="G1031" s="8">
        <x:v>64917.7588484007</x:v>
      </x:c>
      <x:c r="H1031" s="8">
        <x:v>0</x:v>
      </x:c>
      <x:c r="I1031">
        <x:v>254995.894052678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3357521</x:v>
      </x:c>
      <x:c r="B1032" s="1">
        <x:v>43770.5261292477</x:v>
      </x:c>
      <x:c r="C1032" s="6">
        <x:v>51.4999364983333</x:v>
      </x:c>
      <x:c r="D1032" s="13" t="s">
        <x:v>68</x:v>
      </x:c>
      <x:c r="E1032">
        <x:v>4</x:v>
      </x:c>
      <x:c r="F1032">
        <x:v>17.11</x:v>
      </x:c>
      <x:c r="G1032" s="8">
        <x:v>64892.0122928074</x:v>
      </x:c>
      <x:c r="H1032" s="8">
        <x:v>0</x:v>
      </x:c>
      <x:c r="I1032">
        <x:v>254991.962133188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3357531</x:v>
      </x:c>
      <x:c r="B1033" s="1">
        <x:v>43770.5261634606</x:v>
      </x:c>
      <x:c r="C1033" s="6">
        <x:v>51.5491800016667</x:v>
      </x:c>
      <x:c r="D1033" s="13" t="s">
        <x:v>68</x:v>
      </x:c>
      <x:c r="E1033">
        <x:v>4</x:v>
      </x:c>
      <x:c r="F1033">
        <x:v>17.108</x:v>
      </x:c>
      <x:c r="G1033" s="8">
        <x:v>64880.7776472113</x:v>
      </x:c>
      <x:c r="H1033" s="8">
        <x:v>0</x:v>
      </x:c>
      <x:c r="I1033">
        <x:v>254994.557527199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3357541</x:v>
      </x:c>
      <x:c r="B1034" s="1">
        <x:v>43770.5261982639</x:v>
      </x:c>
      <x:c r="C1034" s="6">
        <x:v>51.5992900633333</x:v>
      </x:c>
      <x:c r="D1034" s="13" t="s">
        <x:v>68</x:v>
      </x:c>
      <x:c r="E1034">
        <x:v>4</x:v>
      </x:c>
      <x:c r="F1034">
        <x:v>17.12</x:v>
      </x:c>
      <x:c r="G1034" s="8">
        <x:v>64927.5934421353</x:v>
      </x:c>
      <x:c r="H1034" s="8">
        <x:v>0</x:v>
      </x:c>
      <x:c r="I1034">
        <x:v>254978.003939525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3357551</x:v>
      </x:c>
      <x:c r="B1035" s="1">
        <x:v>43770.5262331829</x:v>
      </x:c>
      <x:c r="C1035" s="6">
        <x:v>51.6495950533333</x:v>
      </x:c>
      <x:c r="D1035" s="13" t="s">
        <x:v>68</x:v>
      </x:c>
      <x:c r="E1035">
        <x:v>4</x:v>
      </x:c>
      <x:c r="F1035">
        <x:v>17.123</x:v>
      </x:c>
      <x:c r="G1035" s="8">
        <x:v>64926.7317532579</x:v>
      </x:c>
      <x:c r="H1035" s="8">
        <x:v>0</x:v>
      </x:c>
      <x:c r="I1035">
        <x:v>254979.977226642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3357561</x:v>
      </x:c>
      <x:c r="B1036" s="1">
        <x:v>43770.5262679051</x:v>
      </x:c>
      <x:c r="C1036" s="6">
        <x:v>51.6995745333333</x:v>
      </x:c>
      <x:c r="D1036" s="13" t="s">
        <x:v>68</x:v>
      </x:c>
      <x:c r="E1036">
        <x:v>4</x:v>
      </x:c>
      <x:c r="F1036">
        <x:v>17.113</x:v>
      </x:c>
      <x:c r="G1036" s="8">
        <x:v>64890.6530476546</x:v>
      </x:c>
      <x:c r="H1036" s="8">
        <x:v>0</x:v>
      </x:c>
      <x:c r="I1036">
        <x:v>254981.599925331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3357571</x:v>
      </x:c>
      <x:c r="B1037" s="1">
        <x:v>43770.5263027431</x:v>
      </x:c>
      <x:c r="C1037" s="6">
        <x:v>51.7497249183333</x:v>
      </x:c>
      <x:c r="D1037" s="13" t="s">
        <x:v>68</x:v>
      </x:c>
      <x:c r="E1037">
        <x:v>4</x:v>
      </x:c>
      <x:c r="F1037">
        <x:v>17.104</x:v>
      </x:c>
      <x:c r="G1037" s="8">
        <x:v>64869.2742353095</x:v>
      </x:c>
      <x:c r="H1037" s="8">
        <x:v>0</x:v>
      </x:c>
      <x:c r="I1037">
        <x:v>254986.972081455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3357581</x:v>
      </x:c>
      <x:c r="B1038" s="1">
        <x:v>43770.5263371875</x:v>
      </x:c>
      <x:c r="C1038" s="6">
        <x:v>51.799339385</x:v>
      </x:c>
      <x:c r="D1038" s="13" t="s">
        <x:v>68</x:v>
      </x:c>
      <x:c r="E1038">
        <x:v>4</x:v>
      </x:c>
      <x:c r="F1038">
        <x:v>17.121</x:v>
      </x:c>
      <x:c r="G1038" s="8">
        <x:v>64912.9825011893</x:v>
      </x:c>
      <x:c r="H1038" s="8">
        <x:v>0</x:v>
      </x:c>
      <x:c r="I1038">
        <x:v>254981.139412905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3357591</x:v>
      </x:c>
      <x:c r="B1039" s="1">
        <x:v>43770.5263721065</x:v>
      </x:c>
      <x:c r="C1039" s="6">
        <x:v>51.8496606816667</x:v>
      </x:c>
      <x:c r="D1039" s="13" t="s">
        <x:v>68</x:v>
      </x:c>
      <x:c r="E1039">
        <x:v>4</x:v>
      </x:c>
      <x:c r="F1039">
        <x:v>17.119</x:v>
      </x:c>
      <x:c r="G1039" s="8">
        <x:v>64907.3038444891</x:v>
      </x:c>
      <x:c r="H1039" s="8">
        <x:v>0</x:v>
      </x:c>
      <x:c r="I1039">
        <x:v>254973.167128496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3357601</x:v>
      </x:c>
      <x:c r="B1040" s="1">
        <x:v>43770.5264067477</x:v>
      </x:c>
      <x:c r="C1040" s="6">
        <x:v>51.8995378183333</x:v>
      </x:c>
      <x:c r="D1040" s="13" t="s">
        <x:v>68</x:v>
      </x:c>
      <x:c r="E1040">
        <x:v>4</x:v>
      </x:c>
      <x:c r="F1040">
        <x:v>17.108</x:v>
      </x:c>
      <x:c r="G1040" s="8">
        <x:v>64893.9174986724</x:v>
      </x:c>
      <x:c r="H1040" s="8">
        <x:v>0</x:v>
      </x:c>
      <x:c r="I1040">
        <x:v>254978.571074233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3357611</x:v>
      </x:c>
      <x:c r="B1041" s="1">
        <x:v>43770.5264416319</x:v>
      </x:c>
      <x:c r="C1041" s="6">
        <x:v>51.9497559633333</x:v>
      </x:c>
      <x:c r="D1041" s="13" t="s">
        <x:v>68</x:v>
      </x:c>
      <x:c r="E1041">
        <x:v>4</x:v>
      </x:c>
      <x:c r="F1041">
        <x:v>17.109</x:v>
      </x:c>
      <x:c r="G1041" s="8">
        <x:v>64878.7086891426</x:v>
      </x:c>
      <x:c r="H1041" s="8">
        <x:v>0</x:v>
      </x:c>
      <x:c r="I1041">
        <x:v>254971.283453198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3357621</x:v>
      </x:c>
      <x:c r="B1042" s="1">
        <x:v>43770.5264762731</x:v>
      </x:c>
      <x:c r="C1042" s="6">
        <x:v>51.9996510516667</x:v>
      </x:c>
      <x:c r="D1042" s="13" t="s">
        <x:v>68</x:v>
      </x:c>
      <x:c r="E1042">
        <x:v>4</x:v>
      </x:c>
      <x:c r="F1042">
        <x:v>17.11</x:v>
      </x:c>
      <x:c r="G1042" s="8">
        <x:v>64873.7437643938</x:v>
      </x:c>
      <x:c r="H1042" s="8">
        <x:v>0</x:v>
      </x:c>
      <x:c r="I1042">
        <x:v>254981.511164482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3357631</x:v>
      </x:c>
      <x:c r="B1043" s="1">
        <x:v>43770.5265105671</x:v>
      </x:c>
      <x:c r="C1043" s="6">
        <x:v>52.04900189</x:v>
      </x:c>
      <x:c r="D1043" s="13" t="s">
        <x:v>68</x:v>
      </x:c>
      <x:c r="E1043">
        <x:v>4</x:v>
      </x:c>
      <x:c r="F1043">
        <x:v>17.103</x:v>
      </x:c>
      <x:c r="G1043" s="8">
        <x:v>64863.1879124293</x:v>
      </x:c>
      <x:c r="H1043" s="8">
        <x:v>0</x:v>
      </x:c>
      <x:c r="I1043">
        <x:v>254975.572902349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3357641</x:v>
      </x:c>
      <x:c r="B1044" s="1">
        <x:v>43770.5265456019</x:v>
      </x:c>
      <x:c r="C1044" s="6">
        <x:v>52.099485395</x:v>
      </x:c>
      <x:c r="D1044" s="13" t="s">
        <x:v>68</x:v>
      </x:c>
      <x:c r="E1044">
        <x:v>4</x:v>
      </x:c>
      <x:c r="F1044">
        <x:v>17.106</x:v>
      </x:c>
      <x:c r="G1044" s="8">
        <x:v>64854.7211483303</x:v>
      </x:c>
      <x:c r="H1044" s="8">
        <x:v>0</x:v>
      </x:c>
      <x:c r="I1044">
        <x:v>254973.886231945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3357651</x:v>
      </x:c>
      <x:c r="B1045" s="1">
        <x:v>43770.5265805903</x:v>
      </x:c>
      <x:c r="C1045" s="6">
        <x:v>52.1498666366667</x:v>
      </x:c>
      <x:c r="D1045" s="13" t="s">
        <x:v>68</x:v>
      </x:c>
      <x:c r="E1045">
        <x:v>4</x:v>
      </x:c>
      <x:c r="F1045">
        <x:v>17.112</x:v>
      </x:c>
      <x:c r="G1045" s="8">
        <x:v>64856.8274271356</x:v>
      </x:c>
      <x:c r="H1045" s="8">
        <x:v>0</x:v>
      </x:c>
      <x:c r="I1045">
        <x:v>254969.525945703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3357661</x:v>
      </x:c>
      <x:c r="B1046" s="1">
        <x:v>43770.5266147801</x:v>
      </x:c>
      <x:c r="C1046" s="6">
        <x:v>52.1990961083333</x:v>
      </x:c>
      <x:c r="D1046" s="13" t="s">
        <x:v>68</x:v>
      </x:c>
      <x:c r="E1046">
        <x:v>4</x:v>
      </x:c>
      <x:c r="F1046">
        <x:v>17.102</x:v>
      </x:c>
      <x:c r="G1046" s="8">
        <x:v>64842.4701528376</x:v>
      </x:c>
      <x:c r="H1046" s="8">
        <x:v>0</x:v>
      </x:c>
      <x:c r="I1046">
        <x:v>254974.827622312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3357671</x:v>
      </x:c>
      <x:c r="B1047" s="1">
        <x:v>43770.5266496528</x:v>
      </x:c>
      <x:c r="C1047" s="6">
        <x:v>52.24929606</x:v>
      </x:c>
      <x:c r="D1047" s="13" t="s">
        <x:v>68</x:v>
      </x:c>
      <x:c r="E1047">
        <x:v>4</x:v>
      </x:c>
      <x:c r="F1047">
        <x:v>17.094</x:v>
      </x:c>
      <x:c r="G1047" s="8">
        <x:v>64834.8315738263</x:v>
      </x:c>
      <x:c r="H1047" s="8">
        <x:v>0</x:v>
      </x:c>
      <x:c r="I1047">
        <x:v>254971.002387796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3357681</x:v>
      </x:c>
      <x:c r="B1048" s="1">
        <x:v>43770.5266845255</x:v>
      </x:c>
      <x:c r="C1048" s="6">
        <x:v>52.29952416</x:v>
      </x:c>
      <x:c r="D1048" s="13" t="s">
        <x:v>68</x:v>
      </x:c>
      <x:c r="E1048">
        <x:v>4</x:v>
      </x:c>
      <x:c r="F1048">
        <x:v>17.09</x:v>
      </x:c>
      <x:c r="G1048" s="8">
        <x:v>64825.4228066325</x:v>
      </x:c>
      <x:c r="H1048" s="8">
        <x:v>0</x:v>
      </x:c>
      <x:c r="I1048">
        <x:v>254979.392845785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3357691</x:v>
      </x:c>
      <x:c r="B1049" s="1">
        <x:v>43770.5267193287</x:v>
      </x:c>
      <x:c r="C1049" s="6">
        <x:v>52.349631245</x:v>
      </x:c>
      <x:c r="D1049" s="13" t="s">
        <x:v>68</x:v>
      </x:c>
      <x:c r="E1049">
        <x:v>4</x:v>
      </x:c>
      <x:c r="F1049">
        <x:v>17.09</x:v>
      </x:c>
      <x:c r="G1049" s="8">
        <x:v>64806.8730925615</x:v>
      </x:c>
      <x:c r="H1049" s="8">
        <x:v>0</x:v>
      </x:c>
      <x:c r="I1049">
        <x:v>254965.610331222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3357701</x:v>
      </x:c>
      <x:c r="B1050" s="1">
        <x:v>43770.5267535532</x:v>
      </x:c>
      <x:c r="C1050" s="6">
        <x:v>52.3989075683333</x:v>
      </x:c>
      <x:c r="D1050" s="13" t="s">
        <x:v>68</x:v>
      </x:c>
      <x:c r="E1050">
        <x:v>4</x:v>
      </x:c>
      <x:c r="F1050">
        <x:v>17.097</x:v>
      </x:c>
      <x:c r="G1050" s="8">
        <x:v>64845.9411904805</x:v>
      </x:c>
      <x:c r="H1050" s="8">
        <x:v>0</x:v>
      </x:c>
      <x:c r="I1050">
        <x:v>254974.404103616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3357711</x:v>
      </x:c>
      <x:c r="B1051" s="1">
        <x:v>43770.5267885417</x:v>
      </x:c>
      <x:c r="C1051" s="6">
        <x:v>52.449298425</x:v>
      </x:c>
      <x:c r="D1051" s="13" t="s">
        <x:v>68</x:v>
      </x:c>
      <x:c r="E1051">
        <x:v>4</x:v>
      </x:c>
      <x:c r="F1051">
        <x:v>17.099</x:v>
      </x:c>
      <x:c r="G1051" s="8">
        <x:v>64838.6764300164</x:v>
      </x:c>
      <x:c r="H1051" s="8">
        <x:v>0</x:v>
      </x:c>
      <x:c r="I1051">
        <x:v>254970.093151191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3357721</x:v>
      </x:c>
      <x:c r="B1052" s="1">
        <x:v>43770.5268234144</x:v>
      </x:c>
      <x:c r="C1052" s="6">
        <x:v>52.49953139</x:v>
      </x:c>
      <x:c r="D1052" s="13" t="s">
        <x:v>68</x:v>
      </x:c>
      <x:c r="E1052">
        <x:v>4</x:v>
      </x:c>
      <x:c r="F1052">
        <x:v>17.097</x:v>
      </x:c>
      <x:c r="G1052" s="8">
        <x:v>64826.1583697196</x:v>
      </x:c>
      <x:c r="H1052" s="8">
        <x:v>0</x:v>
      </x:c>
      <x:c r="I1052">
        <x:v>254973.005684123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3357731</x:v>
      </x:c>
      <x:c r="B1053" s="1">
        <x:v>43770.5268577546</x:v>
      </x:c>
      <x:c r="C1053" s="6">
        <x:v>52.54896349</x:v>
      </x:c>
      <x:c r="D1053" s="13" t="s">
        <x:v>68</x:v>
      </x:c>
      <x:c r="E1053">
        <x:v>4</x:v>
      </x:c>
      <x:c r="F1053">
        <x:v>17.099</x:v>
      </x:c>
      <x:c r="G1053" s="8">
        <x:v>64811.2631773123</x:v>
      </x:c>
      <x:c r="H1053" s="8">
        <x:v>0</x:v>
      </x:c>
      <x:c r="I1053">
        <x:v>254963.388025643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3357741</x:v>
      </x:c>
      <x:c r="B1054" s="1">
        <x:v>43770.5268924769</x:v>
      </x:c>
      <x:c r="C1054" s="6">
        <x:v>52.5989565866667</x:v>
      </x:c>
      <x:c r="D1054" s="13" t="s">
        <x:v>68</x:v>
      </x:c>
      <x:c r="E1054">
        <x:v>4</x:v>
      </x:c>
      <x:c r="F1054">
        <x:v>17.089</x:v>
      </x:c>
      <x:c r="G1054" s="8">
        <x:v>64813.8645866819</x:v>
      </x:c>
      <x:c r="H1054" s="8">
        <x:v>0</x:v>
      </x:c>
      <x:c r="I1054">
        <x:v>254979.494199717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3357751</x:v>
      </x:c>
      <x:c r="B1055" s="1">
        <x:v>43770.5269273148</x:v>
      </x:c>
      <x:c r="C1055" s="6">
        <x:v>52.6491234016667</x:v>
      </x:c>
      <x:c r="D1055" s="13" t="s">
        <x:v>68</x:v>
      </x:c>
      <x:c r="E1055">
        <x:v>4</x:v>
      </x:c>
      <x:c r="F1055">
        <x:v>17.086</x:v>
      </x:c>
      <x:c r="G1055" s="8">
        <x:v>64796.7776088075</x:v>
      </x:c>
      <x:c r="H1055" s="8">
        <x:v>0</x:v>
      </x:c>
      <x:c r="I1055">
        <x:v>254972.540425935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3357761</x:v>
      </x:c>
      <x:c r="B1056" s="1">
        <x:v>43770.5269621181</x:v>
      </x:c>
      <x:c r="C1056" s="6">
        <x:v>52.6992488366667</x:v>
      </x:c>
      <x:c r="D1056" s="13" t="s">
        <x:v>68</x:v>
      </x:c>
      <x:c r="E1056">
        <x:v>4</x:v>
      </x:c>
      <x:c r="F1056">
        <x:v>17.085</x:v>
      </x:c>
      <x:c r="G1056" s="8">
        <x:v>64784.7874612696</x:v>
      </x:c>
      <x:c r="H1056" s="8">
        <x:v>0</x:v>
      </x:c>
      <x:c r="I1056">
        <x:v>254980.089806027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3357771</x:v>
      </x:c>
      <x:c r="B1057" s="1">
        <x:v>43770.5269970255</x:v>
      </x:c>
      <x:c r="C1057" s="6">
        <x:v>52.749519055</x:v>
      </x:c>
      <x:c r="D1057" s="13" t="s">
        <x:v>68</x:v>
      </x:c>
      <x:c r="E1057">
        <x:v>4</x:v>
      </x:c>
      <x:c r="F1057">
        <x:v>17.08</x:v>
      </x:c>
      <x:c r="G1057" s="8">
        <x:v>64763.5218851499</x:v>
      </x:c>
      <x:c r="H1057" s="8">
        <x:v>0</x:v>
      </x:c>
      <x:c r="I1057">
        <x:v>254979.651478626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3357781</x:v>
      </x:c>
      <x:c r="B1058" s="1">
        <x:v>43770.5270312847</x:v>
      </x:c>
      <x:c r="C1058" s="6">
        <x:v>52.7988514416667</x:v>
      </x:c>
      <x:c r="D1058" s="13" t="s">
        <x:v>68</x:v>
      </x:c>
      <x:c r="E1058">
        <x:v>4</x:v>
      </x:c>
      <x:c r="F1058">
        <x:v>17.074</x:v>
      </x:c>
      <x:c r="G1058" s="8">
        <x:v>64732.4558873374</x:v>
      </x:c>
      <x:c r="H1058" s="8">
        <x:v>0</x:v>
      </x:c>
      <x:c r="I1058">
        <x:v>254975.669632261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3357791</x:v>
      </x:c>
      <x:c r="B1059" s="1">
        <x:v>43770.527066088</x:v>
      </x:c>
      <x:c r="C1059" s="6">
        <x:v>52.848950645</x:v>
      </x:c>
      <x:c r="D1059" s="13" t="s">
        <x:v>68</x:v>
      </x:c>
      <x:c r="E1059">
        <x:v>4</x:v>
      </x:c>
      <x:c r="F1059">
        <x:v>17.069</x:v>
      </x:c>
      <x:c r="G1059" s="8">
        <x:v>64700.0274334679</x:v>
      </x:c>
      <x:c r="H1059" s="8">
        <x:v>0</x:v>
      </x:c>
      <x:c r="I1059">
        <x:v>254963.30206115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3357801</x:v>
      </x:c>
      <x:c r="B1060" s="1">
        <x:v>43770.5271009606</x:v>
      </x:c>
      <x:c r="C1060" s="6">
        <x:v>52.899214625</x:v>
      </x:c>
      <x:c r="D1060" s="13" t="s">
        <x:v>68</x:v>
      </x:c>
      <x:c r="E1060">
        <x:v>4</x:v>
      </x:c>
      <x:c r="F1060">
        <x:v>17.065</x:v>
      </x:c>
      <x:c r="G1060" s="8">
        <x:v>64684.3087160794</x:v>
      </x:c>
      <x:c r="H1060" s="8">
        <x:v>0</x:v>
      </x:c>
      <x:c r="I1060">
        <x:v>254964.165997606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3357811</x:v>
      </x:c>
      <x:c r="B1061" s="1">
        <x:v>43770.5271359606</x:v>
      </x:c>
      <x:c r="C1061" s="6">
        <x:v>52.9495864683333</x:v>
      </x:c>
      <x:c r="D1061" s="13" t="s">
        <x:v>68</x:v>
      </x:c>
      <x:c r="E1061">
        <x:v>4</x:v>
      </x:c>
      <x:c r="F1061">
        <x:v>17.058</x:v>
      </x:c>
      <x:c r="G1061" s="8">
        <x:v>64648.773296033</x:v>
      </x:c>
      <x:c r="H1061" s="8">
        <x:v>0</x:v>
      </x:c>
      <x:c r="I1061">
        <x:v>254963.652139287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3357821</x:v>
      </x:c>
      <x:c r="B1062" s="1">
        <x:v>43770.5271702199</x:v>
      </x:c>
      <x:c r="C1062" s="6">
        <x:v>52.9989090966667</x:v>
      </x:c>
      <x:c r="D1062" s="13" t="s">
        <x:v>68</x:v>
      </x:c>
      <x:c r="E1062">
        <x:v>4</x:v>
      </x:c>
      <x:c r="F1062">
        <x:v>17.05</x:v>
      </x:c>
      <x:c r="G1062" s="8">
        <x:v>64639.1762750527</x:v>
      </x:c>
      <x:c r="H1062" s="8">
        <x:v>0</x:v>
      </x:c>
      <x:c r="I1062">
        <x:v>254974.913795082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3357831</x:v>
      </x:c>
      <x:c r="B1063" s="1">
        <x:v>43770.5272052083</x:v>
      </x:c>
      <x:c r="C1063" s="6">
        <x:v>53.0493304966667</x:v>
      </x:c>
      <x:c r="D1063" s="13" t="s">
        <x:v>68</x:v>
      </x:c>
      <x:c r="E1063">
        <x:v>4</x:v>
      </x:c>
      <x:c r="F1063">
        <x:v>17.043</x:v>
      </x:c>
      <x:c r="G1063" s="8">
        <x:v>64610.7978643844</x:v>
      </x:c>
      <x:c r="H1063" s="8">
        <x:v>0</x:v>
      </x:c>
      <x:c r="I1063">
        <x:v>254973.511033012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3357841</x:v>
      </x:c>
      <x:c r="B1064" s="1">
        <x:v>43770.5272401273</x:v>
      </x:c>
      <x:c r="C1064" s="6">
        <x:v>53.0995970616667</x:v>
      </x:c>
      <x:c r="D1064" s="13" t="s">
        <x:v>68</x:v>
      </x:c>
      <x:c r="E1064">
        <x:v>4</x:v>
      </x:c>
      <x:c r="F1064">
        <x:v>17.044</x:v>
      </x:c>
      <x:c r="G1064" s="8">
        <x:v>64611.577165182</x:v>
      </x:c>
      <x:c r="H1064" s="8">
        <x:v>0</x:v>
      </x:c>
      <x:c r="I1064">
        <x:v>254961.742219918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3357851</x:v>
      </x:c>
      <x:c r="B1065" s="1">
        <x:v>43770.5272745023</x:v>
      </x:c>
      <x:c r="C1065" s="6">
        <x:v>53.14907429</x:v>
      </x:c>
      <x:c r="D1065" s="13" t="s">
        <x:v>68</x:v>
      </x:c>
      <x:c r="E1065">
        <x:v>4</x:v>
      </x:c>
      <x:c r="F1065">
        <x:v>17.043</x:v>
      </x:c>
      <x:c r="G1065" s="8">
        <x:v>64607.6845728449</x:v>
      </x:c>
      <x:c r="H1065" s="8">
        <x:v>0</x:v>
      </x:c>
      <x:c r="I1065">
        <x:v>254965.080716824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3357861</x:v>
      </x:c>
      <x:c r="B1066" s="1">
        <x:v>43770.5273096065</x:v>
      </x:c>
      <x:c r="C1066" s="6">
        <x:v>53.1996481833333</x:v>
      </x:c>
      <x:c r="D1066" s="13" t="s">
        <x:v>68</x:v>
      </x:c>
      <x:c r="E1066">
        <x:v>4</x:v>
      </x:c>
      <x:c r="F1066">
        <x:v>17.043</x:v>
      </x:c>
      <x:c r="G1066" s="8">
        <x:v>64598.5664675502</x:v>
      </x:c>
      <x:c r="H1066" s="8">
        <x:v>0</x:v>
      </x:c>
      <x:c r="I1066">
        <x:v>254967.972687478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3357871</x:v>
      </x:c>
      <x:c r="B1067" s="1">
        <x:v>43770.527344294</x:v>
      </x:c>
      <x:c r="C1067" s="6">
        <x:v>53.2495766283333</x:v>
      </x:c>
      <x:c r="D1067" s="13" t="s">
        <x:v>68</x:v>
      </x:c>
      <x:c r="E1067">
        <x:v>4</x:v>
      </x:c>
      <x:c r="F1067">
        <x:v>17.046</x:v>
      </x:c>
      <x:c r="G1067" s="8">
        <x:v>64590.8502443545</x:v>
      </x:c>
      <x:c r="H1067" s="8">
        <x:v>0</x:v>
      </x:c>
      <x:c r="I1067">
        <x:v>254963.179534263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3357881</x:v>
      </x:c>
      <x:c r="B1068" s="1">
        <x:v>43770.5273788194</x:v>
      </x:c>
      <x:c r="C1068" s="6">
        <x:v>53.2992967883333</x:v>
      </x:c>
      <x:c r="D1068" s="13" t="s">
        <x:v>68</x:v>
      </x:c>
      <x:c r="E1068">
        <x:v>4</x:v>
      </x:c>
      <x:c r="F1068">
        <x:v>17.062</x:v>
      </x:c>
      <x:c r="G1068" s="8">
        <x:v>64648.6138755416</x:v>
      </x:c>
      <x:c r="H1068" s="8">
        <x:v>0</x:v>
      </x:c>
      <x:c r="I1068">
        <x:v>254961.155769858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3357891</x:v>
      </x:c>
      <x:c r="B1069" s="1">
        <x:v>43770.5274136574</x:v>
      </x:c>
      <x:c r="C1069" s="6">
        <x:v>53.34949171</x:v>
      </x:c>
      <x:c r="D1069" s="13" t="s">
        <x:v>68</x:v>
      </x:c>
      <x:c r="E1069">
        <x:v>4</x:v>
      </x:c>
      <x:c r="F1069">
        <x:v>17.106</x:v>
      </x:c>
      <x:c r="G1069" s="8">
        <x:v>64869.0036730668</x:v>
      </x:c>
      <x:c r="H1069" s="8">
        <x:v>0</x:v>
      </x:c>
      <x:c r="I1069">
        <x:v>254954.915160797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3357901</x:v>
      </x:c>
      <x:c r="B1070" s="1">
        <x:v>43770.5274479514</x:v>
      </x:c>
      <x:c r="C1070" s="6">
        <x:v>53.3988665266667</x:v>
      </x:c>
      <x:c r="D1070" s="13" t="s">
        <x:v>68</x:v>
      </x:c>
      <x:c r="E1070">
        <x:v>4</x:v>
      </x:c>
      <x:c r="F1070">
        <x:v>17.168</x:v>
      </x:c>
      <x:c r="G1070" s="8">
        <x:v>65101.3566017141</x:v>
      </x:c>
      <x:c r="H1070" s="8">
        <x:v>0</x:v>
      </x:c>
      <x:c r="I1070">
        <x:v>254952.239768277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3357911</x:v>
      </x:c>
      <x:c r="B1071" s="1">
        <x:v>43770.5274829514</x:v>
      </x:c>
      <x:c r="C1071" s="6">
        <x:v>53.4492426966667</x:v>
      </x:c>
      <x:c r="D1071" s="13" t="s">
        <x:v>68</x:v>
      </x:c>
      <x:c r="E1071">
        <x:v>4</x:v>
      </x:c>
      <x:c r="F1071">
        <x:v>17.211</x:v>
      </x:c>
      <x:c r="G1071" s="8">
        <x:v>65312.122396331</x:v>
      </x:c>
      <x:c r="H1071" s="8">
        <x:v>0</x:v>
      </x:c>
      <x:c r="I1071">
        <x:v>254950.273072933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3357921</x:v>
      </x:c>
      <x:c r="B1072" s="1">
        <x:v>43770.5275177893</x:v>
      </x:c>
      <x:c r="C1072" s="6">
        <x:v>53.4994007583333</x:v>
      </x:c>
      <x:c r="D1072" s="13" t="s">
        <x:v>68</x:v>
      </x:c>
      <x:c r="E1072">
        <x:v>4</x:v>
      </x:c>
      <x:c r="F1072">
        <x:v>17.26</x:v>
      </x:c>
      <x:c r="G1072" s="8">
        <x:v>65472.1421508079</x:v>
      </x:c>
      <x:c r="H1072" s="8">
        <x:v>0</x:v>
      </x:c>
      <x:c r="I1072">
        <x:v>254961.780037864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3357931</x:v>
      </x:c>
      <x:c r="B1073" s="1">
        <x:v>43770.5275523958</x:v>
      </x:c>
      <x:c r="C1073" s="6">
        <x:v>53.5492821566667</x:v>
      </x:c>
      <x:c r="D1073" s="13" t="s">
        <x:v>68</x:v>
      </x:c>
      <x:c r="E1073">
        <x:v>4</x:v>
      </x:c>
      <x:c r="F1073">
        <x:v>17.286</x:v>
      </x:c>
      <x:c r="G1073" s="8">
        <x:v>65610.9993058225</x:v>
      </x:c>
      <x:c r="H1073" s="8">
        <x:v>0</x:v>
      </x:c>
      <x:c r="I1073">
        <x:v>254962.453988217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3357941</x:v>
      </x:c>
      <x:c r="B1074" s="1">
        <x:v>43770.5275872338</x:v>
      </x:c>
      <x:c r="C1074" s="6">
        <x:v>53.5994053533333</x:v>
      </x:c>
      <x:c r="D1074" s="13" t="s">
        <x:v>68</x:v>
      </x:c>
      <x:c r="E1074">
        <x:v>4</x:v>
      </x:c>
      <x:c r="F1074">
        <x:v>17.309</x:v>
      </x:c>
      <x:c r="G1074" s="8">
        <x:v>65685.211486239</x:v>
      </x:c>
      <x:c r="H1074" s="8">
        <x:v>0</x:v>
      </x:c>
      <x:c r="I1074">
        <x:v>254957.806901862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3357951</x:v>
      </x:c>
      <x:c r="B1075" s="1">
        <x:v>43770.5276218403</x:v>
      </x:c>
      <x:c r="C1075" s="6">
        <x:v>53.6492783016667</x:v>
      </x:c>
      <x:c r="D1075" s="13" t="s">
        <x:v>68</x:v>
      </x:c>
      <x:c r="E1075">
        <x:v>4</x:v>
      </x:c>
      <x:c r="F1075">
        <x:v>17.316</x:v>
      </x:c>
      <x:c r="G1075" s="8">
        <x:v>65750.4552602485</x:v>
      </x:c>
      <x:c r="H1075" s="8">
        <x:v>0</x:v>
      </x:c>
      <x:c r="I1075">
        <x:v>254959.116160272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3357961</x:v>
      </x:c>
      <x:c r="B1076" s="1">
        <x:v>43770.5276567477</x:v>
      </x:c>
      <x:c r="C1076" s="6">
        <x:v>53.699534025</x:v>
      </x:c>
      <x:c r="D1076" s="13" t="s">
        <x:v>68</x:v>
      </x:c>
      <x:c r="E1076">
        <x:v>4</x:v>
      </x:c>
      <x:c r="F1076">
        <x:v>17.327</x:v>
      </x:c>
      <x:c r="G1076" s="8">
        <x:v>65787.6302155752</x:v>
      </x:c>
      <x:c r="H1076" s="8">
        <x:v>0</x:v>
      </x:c>
      <x:c r="I1076">
        <x:v>254949.044065792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3357971</x:v>
      </x:c>
      <x:c r="B1077" s="1">
        <x:v>43770.5276914005</x:v>
      </x:c>
      <x:c r="C1077" s="6">
        <x:v>53.7494490416667</x:v>
      </x:c>
      <x:c r="D1077" s="13" t="s">
        <x:v>68</x:v>
      </x:c>
      <x:c r="E1077">
        <x:v>4</x:v>
      </x:c>
      <x:c r="F1077">
        <x:v>17.356</x:v>
      </x:c>
      <x:c r="G1077" s="8">
        <x:v>65932.3149567394</x:v>
      </x:c>
      <x:c r="H1077" s="8">
        <x:v>0</x:v>
      </x:c>
      <x:c r="I1077">
        <x:v>254951.923202368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3357981</x:v>
      </x:c>
      <x:c r="B1078" s="1">
        <x:v>43770.5277258102</x:v>
      </x:c>
      <x:c r="C1078" s="6">
        <x:v>53.798973435</x:v>
      </x:c>
      <x:c r="D1078" s="13" t="s">
        <x:v>68</x:v>
      </x:c>
      <x:c r="E1078">
        <x:v>4</x:v>
      </x:c>
      <x:c r="F1078">
        <x:v>17.394</x:v>
      </x:c>
      <x:c r="G1078" s="8">
        <x:v>66062.826669053</x:v>
      </x:c>
      <x:c r="H1078" s="8">
        <x:v>0</x:v>
      </x:c>
      <x:c r="I1078">
        <x:v>254950.146297604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3357991</x:v>
      </x:c>
      <x:c r="B1079" s="1">
        <x:v>43770.5277605671</x:v>
      </x:c>
      <x:c r="C1079" s="6">
        <x:v>53.84904749</x:v>
      </x:c>
      <x:c r="D1079" s="13" t="s">
        <x:v>68</x:v>
      </x:c>
      <x:c r="E1079">
        <x:v>4</x:v>
      </x:c>
      <x:c r="F1079">
        <x:v>17.419</x:v>
      </x:c>
      <x:c r="G1079" s="8">
        <x:v>66165.6875277211</x:v>
      </x:c>
      <x:c r="H1079" s="8">
        <x:v>0</x:v>
      </x:c>
      <x:c r="I1079">
        <x:v>254947.428469209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3358001</x:v>
      </x:c>
      <x:c r="B1080" s="1">
        <x:v>43770.5277956018</x:v>
      </x:c>
      <x:c r="C1080" s="6">
        <x:v>53.8994806733333</x:v>
      </x:c>
      <x:c r="D1080" s="13" t="s">
        <x:v>68</x:v>
      </x:c>
      <x:c r="E1080">
        <x:v>4</x:v>
      </x:c>
      <x:c r="F1080">
        <x:v>17.44</x:v>
      </x:c>
      <x:c r="G1080" s="8">
        <x:v>66283.4076113597</x:v>
      </x:c>
      <x:c r="H1080" s="8">
        <x:v>0</x:v>
      </x:c>
      <x:c r="I1080">
        <x:v>254947.459069021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3358011</x:v>
      </x:c>
      <x:c r="B1081" s="1">
        <x:v>43770.5278302893</x:v>
      </x:c>
      <x:c r="C1081" s="6">
        <x:v>53.94939667</x:v>
      </x:c>
      <x:c r="D1081" s="13" t="s">
        <x:v>68</x:v>
      </x:c>
      <x:c r="E1081">
        <x:v>4</x:v>
      </x:c>
      <x:c r="F1081">
        <x:v>17.46</x:v>
      </x:c>
      <x:c r="G1081" s="8">
        <x:v>66353.4177665745</x:v>
      </x:c>
      <x:c r="H1081" s="8">
        <x:v>0</x:v>
      </x:c>
      <x:c r="I1081">
        <x:v>254951.343791066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3358021</x:v>
      </x:c>
      <x:c r="B1082" s="1">
        <x:v>43770.5278646181</x:v>
      </x:c>
      <x:c r="C1082" s="6">
        <x:v>53.9988773316667</x:v>
      </x:c>
      <x:c r="D1082" s="13" t="s">
        <x:v>68</x:v>
      </x:c>
      <x:c r="E1082">
        <x:v>4</x:v>
      </x:c>
      <x:c r="F1082">
        <x:v>17.479</x:v>
      </x:c>
      <x:c r="G1082" s="8">
        <x:v>66433.9681066631</x:v>
      </x:c>
      <x:c r="H1082" s="8">
        <x:v>0</x:v>
      </x:c>
      <x:c r="I1082">
        <x:v>254943.292587589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3358031</x:v>
      </x:c>
      <x:c r="B1083" s="1">
        <x:v>43770.5278997685</x:v>
      </x:c>
      <x:c r="C1083" s="6">
        <x:v>54.04948185</x:v>
      </x:c>
      <x:c r="D1083" s="13" t="s">
        <x:v>68</x:v>
      </x:c>
      <x:c r="E1083">
        <x:v>4</x:v>
      </x:c>
      <x:c r="F1083">
        <x:v>17.497</x:v>
      </x:c>
      <x:c r="G1083" s="8">
        <x:v>66510.2332931708</x:v>
      </x:c>
      <x:c r="H1083" s="8">
        <x:v>0</x:v>
      </x:c>
      <x:c r="I1083">
        <x:v>254929.148516919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3358041</x:v>
      </x:c>
      <x:c r="B1084" s="1">
        <x:v>43770.5279342245</x:v>
      </x:c>
      <x:c r="C1084" s="6">
        <x:v>54.0990796616667</x:v>
      </x:c>
      <x:c r="D1084" s="13" t="s">
        <x:v>68</x:v>
      </x:c>
      <x:c r="E1084">
        <x:v>4</x:v>
      </x:c>
      <x:c r="F1084">
        <x:v>17.508</x:v>
      </x:c>
      <x:c r="G1084" s="8">
        <x:v>66568.7593250857</x:v>
      </x:c>
      <x:c r="H1084" s="8">
        <x:v>0</x:v>
      </x:c>
      <x:c r="I1084">
        <x:v>254950.826932127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3358051</x:v>
      </x:c>
      <x:c r="B1085" s="1">
        <x:v>43770.5279694097</x:v>
      </x:c>
      <x:c r="C1085" s="6">
        <x:v>54.14977079</x:v>
      </x:c>
      <x:c r="D1085" s="13" t="s">
        <x:v>68</x:v>
      </x:c>
      <x:c r="E1085">
        <x:v>4</x:v>
      </x:c>
      <x:c r="F1085">
        <x:v>17.51</x:v>
      </x:c>
      <x:c r="G1085" s="8">
        <x:v>66584.1173900532</x:v>
      </x:c>
      <x:c r="H1085" s="8">
        <x:v>0</x:v>
      </x:c>
      <x:c r="I1085">
        <x:v>254949.518627658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3358061</x:v>
      </x:c>
      <x:c r="B1086" s="1">
        <x:v>43770.5280040162</x:v>
      </x:c>
      <x:c r="C1086" s="6">
        <x:v>54.1996060283333</x:v>
      </x:c>
      <x:c r="D1086" s="13" t="s">
        <x:v>68</x:v>
      </x:c>
      <x:c r="E1086">
        <x:v>4</x:v>
      </x:c>
      <x:c r="F1086">
        <x:v>17.51</x:v>
      </x:c>
      <x:c r="G1086" s="8">
        <x:v>66571.3665929104</x:v>
      </x:c>
      <x:c r="H1086" s="8">
        <x:v>0</x:v>
      </x:c>
      <x:c r="I1086">
        <x:v>254946.506909952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3358071</x:v>
      </x:c>
      <x:c r="B1087" s="1">
        <x:v>43770.5280382755</x:v>
      </x:c>
      <x:c r="C1087" s="6">
        <x:v>54.2488898916667</x:v>
      </x:c>
      <x:c r="D1087" s="13" t="s">
        <x:v>68</x:v>
      </x:c>
      <x:c r="E1087">
        <x:v>4</x:v>
      </x:c>
      <x:c r="F1087">
        <x:v>17.515</x:v>
      </x:c>
      <x:c r="G1087" s="8">
        <x:v>66601.4597168259</x:v>
      </x:c>
      <x:c r="H1087" s="8">
        <x:v>0</x:v>
      </x:c>
      <x:c r="I1087">
        <x:v>254950.677879525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3358081</x:v>
      </x:c>
      <x:c r="B1088" s="1">
        <x:v>43770.5280734606</x:v>
      </x:c>
      <x:c r="C1088" s="6">
        <x:v>54.2995683283333</x:v>
      </x:c>
      <x:c r="D1088" s="13" t="s">
        <x:v>68</x:v>
      </x:c>
      <x:c r="E1088">
        <x:v>4</x:v>
      </x:c>
      <x:c r="F1088">
        <x:v>17.521</x:v>
      </x:c>
      <x:c r="G1088" s="8">
        <x:v>66621.5847211054</x:v>
      </x:c>
      <x:c r="H1088" s="8">
        <x:v>0</x:v>
      </x:c>
      <x:c r="I1088">
        <x:v>254931.508257576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3358091</x:v>
      </x:c>
      <x:c r="B1089" s="1">
        <x:v>43770.5281082176</x:v>
      </x:c>
      <x:c r="C1089" s="6">
        <x:v>54.34965674</x:v>
      </x:c>
      <x:c r="D1089" s="13" t="s">
        <x:v>68</x:v>
      </x:c>
      <x:c r="E1089">
        <x:v>4</x:v>
      </x:c>
      <x:c r="F1089">
        <x:v>17.518</x:v>
      </x:c>
      <x:c r="G1089" s="8">
        <x:v>66596.870598858</x:v>
      </x:c>
      <x:c r="H1089" s="8">
        <x:v>0</x:v>
      </x:c>
      <x:c r="I1089">
        <x:v>254948.339279212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3358101</x:v>
      </x:c>
      <x:c r="B1090" s="1">
        <x:v>43770.5281425926</x:v>
      </x:c>
      <x:c r="C1090" s="6">
        <x:v>54.3991214866667</x:v>
      </x:c>
      <x:c r="D1090" s="13" t="s">
        <x:v>68</x:v>
      </x:c>
      <x:c r="E1090">
        <x:v>4</x:v>
      </x:c>
      <x:c r="F1090">
        <x:v>17.507</x:v>
      </x:c>
      <x:c r="G1090" s="8">
        <x:v>66563.5554667181</x:v>
      </x:c>
      <x:c r="H1090" s="8">
        <x:v>0</x:v>
      </x:c>
      <x:c r="I1090">
        <x:v>254942.655624471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3358111</x:v>
      </x:c>
      <x:c r="B1091" s="1">
        <x:v>43770.528177581</x:v>
      </x:c>
      <x:c r="C1091" s="6">
        <x:v>54.449539645</x:v>
      </x:c>
      <x:c r="D1091" s="13" t="s">
        <x:v>68</x:v>
      </x:c>
      <x:c r="E1091">
        <x:v>4</x:v>
      </x:c>
      <x:c r="F1091">
        <x:v>17.494</x:v>
      </x:c>
      <x:c r="G1091" s="8">
        <x:v>66500.2291306759</x:v>
      </x:c>
      <x:c r="H1091" s="8">
        <x:v>0</x:v>
      </x:c>
      <x:c r="I1091">
        <x:v>254929.269920744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3358121</x:v>
      </x:c>
      <x:c r="B1092" s="1">
        <x:v>43770.5282124653</x:v>
      </x:c>
      <x:c r="C1092" s="6">
        <x:v>54.4997291</x:v>
      </x:c>
      <x:c r="D1092" s="13" t="s">
        <x:v>68</x:v>
      </x:c>
      <x:c r="E1092">
        <x:v>4</x:v>
      </x:c>
      <x:c r="F1092">
        <x:v>17.483</x:v>
      </x:c>
      <x:c r="G1092" s="8">
        <x:v>66445.7839241329</x:v>
      </x:c>
      <x:c r="H1092" s="8">
        <x:v>0</x:v>
      </x:c>
      <x:c r="I1092">
        <x:v>254934.548868454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3358131</x:v>
      </x:c>
      <x:c r="B1093" s="1">
        <x:v>43770.528246794</x:v>
      </x:c>
      <x:c r="C1093" s="6">
        <x:v>54.5492138383333</x:v>
      </x:c>
      <x:c r="D1093" s="13" t="s">
        <x:v>68</x:v>
      </x:c>
      <x:c r="E1093">
        <x:v>4</x:v>
      </x:c>
      <x:c r="F1093">
        <x:v>17.467</x:v>
      </x:c>
      <x:c r="G1093" s="8">
        <x:v>66399.356920057</x:v>
      </x:c>
      <x:c r="H1093" s="8">
        <x:v>0</x:v>
      </x:c>
      <x:c r="I1093">
        <x:v>254938.847216585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3358141</x:v>
      </x:c>
      <x:c r="B1094" s="1">
        <x:v>43770.5282815162</x:v>
      </x:c>
      <x:c r="C1094" s="6">
        <x:v>54.5991906483333</x:v>
      </x:c>
      <x:c r="D1094" s="13" t="s">
        <x:v>68</x:v>
      </x:c>
      <x:c r="E1094">
        <x:v>4</x:v>
      </x:c>
      <x:c r="F1094">
        <x:v>17.459</x:v>
      </x:c>
      <x:c r="G1094" s="8">
        <x:v>66373.5558283389</x:v>
      </x:c>
      <x:c r="H1094" s="8">
        <x:v>0</x:v>
      </x:c>
      <x:c r="I1094">
        <x:v>254938.250095383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3358151</x:v>
      </x:c>
      <x:c r="B1095" s="1">
        <x:v>43770.5283164005</x:v>
      </x:c>
      <x:c r="C1095" s="6">
        <x:v>54.6494356716667</x:v>
      </x:c>
      <x:c r="D1095" s="13" t="s">
        <x:v>68</x:v>
      </x:c>
      <x:c r="E1095">
        <x:v>4</x:v>
      </x:c>
      <x:c r="F1095">
        <x:v>17.475</x:v>
      </x:c>
      <x:c r="G1095" s="8">
        <x:v>66438.835236739</x:v>
      </x:c>
      <x:c r="H1095" s="8">
        <x:v>0</x:v>
      </x:c>
      <x:c r="I1095">
        <x:v>254937.249815307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3358161</x:v>
      </x:c>
      <x:c r="B1096" s="1">
        <x:v>43770.5283513079</x:v>
      </x:c>
      <x:c r="C1096" s="6">
        <x:v>54.6996959633333</x:v>
      </x:c>
      <x:c r="D1096" s="13" t="s">
        <x:v>68</x:v>
      </x:c>
      <x:c r="E1096">
        <x:v>4</x:v>
      </x:c>
      <x:c r="F1096">
        <x:v>17.478</x:v>
      </x:c>
      <x:c r="G1096" s="8">
        <x:v>66459.6899431207</x:v>
      </x:c>
      <x:c r="H1096" s="8">
        <x:v>0</x:v>
      </x:c>
      <x:c r="I1096">
        <x:v>254939.199891195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3358171</x:v>
      </x:c>
      <x:c r="B1097" s="1">
        <x:v>43770.5283856134</x:v>
      </x:c>
      <x:c r="C1097" s="6">
        <x:v>54.74906033</x:v>
      </x:c>
      <x:c r="D1097" s="13" t="s">
        <x:v>68</x:v>
      </x:c>
      <x:c r="E1097">
        <x:v>4</x:v>
      </x:c>
      <x:c r="F1097">
        <x:v>17.483</x:v>
      </x:c>
      <x:c r="G1097" s="8">
        <x:v>66449.2477824798</x:v>
      </x:c>
      <x:c r="H1097" s="8">
        <x:v>0</x:v>
      </x:c>
      <x:c r="I1097">
        <x:v>254927.591898235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3358181</x:v>
      </x:c>
      <x:c r="B1098" s="1">
        <x:v>43770.5284204514</x:v>
      </x:c>
      <x:c r="C1098" s="6">
        <x:v>54.7992718783333</x:v>
      </x:c>
      <x:c r="D1098" s="13" t="s">
        <x:v>68</x:v>
      </x:c>
      <x:c r="E1098">
        <x:v>4</x:v>
      </x:c>
      <x:c r="F1098">
        <x:v>17.495</x:v>
      </x:c>
      <x:c r="G1098" s="8">
        <x:v>66506.2909004832</x:v>
      </x:c>
      <x:c r="H1098" s="8">
        <x:v>0</x:v>
      </x:c>
      <x:c r="I1098">
        <x:v>254917.067114701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3358191</x:v>
      </x:c>
      <x:c r="B1099" s="1">
        <x:v>43770.5284557523</x:v>
      </x:c>
      <x:c r="C1099" s="6">
        <x:v>54.850115255</x:v>
      </x:c>
      <x:c r="D1099" s="13" t="s">
        <x:v>68</x:v>
      </x:c>
      <x:c r="E1099">
        <x:v>4</x:v>
      </x:c>
      <x:c r="F1099">
        <x:v>17.489</x:v>
      </x:c>
      <x:c r="G1099" s="8">
        <x:v>66510.769742281</x:v>
      </x:c>
      <x:c r="H1099" s="8">
        <x:v>0</x:v>
      </x:c>
      <x:c r="I1099">
        <x:v>254916.671563603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3358201</x:v>
      </x:c>
      <x:c r="B1100" s="1">
        <x:v>43770.5284897801</x:v>
      </x:c>
      <x:c r="C1100" s="6">
        <x:v>54.89909306</x:v>
      </x:c>
      <x:c r="D1100" s="13" t="s">
        <x:v>68</x:v>
      </x:c>
      <x:c r="E1100">
        <x:v>4</x:v>
      </x:c>
      <x:c r="F1100">
        <x:v>17.488</x:v>
      </x:c>
      <x:c r="G1100" s="8">
        <x:v>66481.0442838431</x:v>
      </x:c>
      <x:c r="H1100" s="8">
        <x:v>0</x:v>
      </x:c>
      <x:c r="I1100">
        <x:v>254929.587431769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3358211</x:v>
      </x:c>
      <x:c r="B1101" s="1">
        <x:v>43770.5285245023</x:v>
      </x:c>
      <x:c r="C1101" s="6">
        <x:v>54.9491083683333</x:v>
      </x:c>
      <x:c r="D1101" s="13" t="s">
        <x:v>68</x:v>
      </x:c>
      <x:c r="E1101">
        <x:v>4</x:v>
      </x:c>
      <x:c r="F1101">
        <x:v>17.48</x:v>
      </x:c>
      <x:c r="G1101" s="8">
        <x:v>66452.7687583295</x:v>
      </x:c>
      <x:c r="H1101" s="8">
        <x:v>0</x:v>
      </x:c>
      <x:c r="I1101">
        <x:v>254917.848438518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3358221</x:v>
      </x:c>
      <x:c r="B1102" s="1">
        <x:v>43770.528559456</x:v>
      </x:c>
      <x:c r="C1102" s="6">
        <x:v>54.99942751</x:v>
      </x:c>
      <x:c r="D1102" s="13" t="s">
        <x:v>68</x:v>
      </x:c>
      <x:c r="E1102">
        <x:v>4</x:v>
      </x:c>
      <x:c r="F1102">
        <x:v>17.471</x:v>
      </x:c>
      <x:c r="G1102" s="8">
        <x:v>66420.8144858746</x:v>
      </x:c>
      <x:c r="H1102" s="8">
        <x:v>0</x:v>
      </x:c>
      <x:c r="I1102">
        <x:v>254925.917842994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3358231</x:v>
      </x:c>
      <x:c r="B1103" s="1">
        <x:v>43770.5285941319</x:v>
      </x:c>
      <x:c r="C1103" s="6">
        <x:v>55.049354195</x:v>
      </x:c>
      <x:c r="D1103" s="13" t="s">
        <x:v>68</x:v>
      </x:c>
      <x:c r="E1103">
        <x:v>4</x:v>
      </x:c>
      <x:c r="F1103">
        <x:v>17.466</x:v>
      </x:c>
      <x:c r="G1103" s="8">
        <x:v>66386.2631566405</x:v>
      </x:c>
      <x:c r="H1103" s="8">
        <x:v>0</x:v>
      </x:c>
      <x:c r="I1103">
        <x:v>254918.918146127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3358241</x:v>
      </x:c>
      <x:c r="B1104" s="1">
        <x:v>43770.528628588</x:v>
      </x:c>
      <x:c r="C1104" s="6">
        <x:v>55.0989601083333</x:v>
      </x:c>
      <x:c r="D1104" s="13" t="s">
        <x:v>68</x:v>
      </x:c>
      <x:c r="E1104">
        <x:v>4</x:v>
      </x:c>
      <x:c r="F1104">
        <x:v>17.46</x:v>
      </x:c>
      <x:c r="G1104" s="8">
        <x:v>66342.8828633901</x:v>
      </x:c>
      <x:c r="H1104" s="8">
        <x:v>0</x:v>
      </x:c>
      <x:c r="I1104">
        <x:v>254925.029644459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3358251</x:v>
      </x:c>
      <x:c r="B1105" s="1">
        <x:v>43770.5286635764</x:v>
      </x:c>
      <x:c r="C1105" s="6">
        <x:v>55.1493356916667</x:v>
      </x:c>
      <x:c r="D1105" s="13" t="s">
        <x:v>68</x:v>
      </x:c>
      <x:c r="E1105">
        <x:v>4</x:v>
      </x:c>
      <x:c r="F1105">
        <x:v>17.435</x:v>
      </x:c>
      <x:c r="G1105" s="8">
        <x:v>66272.7428723617</x:v>
      </x:c>
      <x:c r="H1105" s="8">
        <x:v>0</x:v>
      </x:c>
      <x:c r="I1105">
        <x:v>254911.942197207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3358261</x:v>
      </x:c>
      <x:c r="B1106" s="1">
        <x:v>43770.5286985301</x:v>
      </x:c>
      <x:c r="C1106" s="6">
        <x:v>55.1996725966667</x:v>
      </x:c>
      <x:c r="D1106" s="13" t="s">
        <x:v>68</x:v>
      </x:c>
      <x:c r="E1106">
        <x:v>4</x:v>
      </x:c>
      <x:c r="F1106">
        <x:v>17.426</x:v>
      </x:c>
      <x:c r="G1106" s="8">
        <x:v>66220.231973023</x:v>
      </x:c>
      <x:c r="H1106" s="8">
        <x:v>0</x:v>
      </x:c>
      <x:c r="I1106">
        <x:v>254919.300070953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3358271</x:v>
      </x:c>
      <x:c r="B1107" s="1">
        <x:v>43770.5287332523</x:v>
      </x:c>
      <x:c r="C1107" s="6">
        <x:v>55.2496738383333</x:v>
      </x:c>
      <x:c r="D1107" s="13" t="s">
        <x:v>68</x:v>
      </x:c>
      <x:c r="E1107">
        <x:v>4</x:v>
      </x:c>
      <x:c r="F1107">
        <x:v>17.425</x:v>
      </x:c>
      <x:c r="G1107" s="8">
        <x:v>66198.2702730617</x:v>
      </x:c>
      <x:c r="H1107" s="8">
        <x:v>0</x:v>
      </x:c>
      <x:c r="I1107">
        <x:v>254914.823908253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3358281</x:v>
      </x:c>
      <x:c r="B1108" s="1">
        <x:v>43770.5287674421</x:v>
      </x:c>
      <x:c r="C1108" s="6">
        <x:v>55.298885665</x:v>
      </x:c>
      <x:c r="D1108" s="13" t="s">
        <x:v>68</x:v>
      </x:c>
      <x:c r="E1108">
        <x:v>4</x:v>
      </x:c>
      <x:c r="F1108">
        <x:v>17.419</x:v>
      </x:c>
      <x:c r="G1108" s="8">
        <x:v>66185.8167791671</x:v>
      </x:c>
      <x:c r="H1108" s="8">
        <x:v>0</x:v>
      </x:c>
      <x:c r="I1108">
        <x:v>254910.143567734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3358291</x:v>
      </x:c>
      <x:c r="B1109" s="1">
        <x:v>43770.5288025463</x:v>
      </x:c>
      <x:c r="C1109" s="6">
        <x:v>55.3494889316667</x:v>
      </x:c>
      <x:c r="D1109" s="13" t="s">
        <x:v>68</x:v>
      </x:c>
      <x:c r="E1109">
        <x:v>4</x:v>
      </x:c>
      <x:c r="F1109">
        <x:v>17.418</x:v>
      </x:c>
      <x:c r="G1109" s="8">
        <x:v>66144.0857385015</x:v>
      </x:c>
      <x:c r="H1109" s="8">
        <x:v>0</x:v>
      </x:c>
      <x:c r="I1109">
        <x:v>254917.236541419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3358301</x:v>
      </x:c>
      <x:c r="B1110" s="1">
        <x:v>43770.5288373843</x:v>
      </x:c>
      <x:c r="C1110" s="6">
        <x:v>55.399651785</x:v>
      </x:c>
      <x:c r="D1110" s="13" t="s">
        <x:v>68</x:v>
      </x:c>
      <x:c r="E1110">
        <x:v>4</x:v>
      </x:c>
      <x:c r="F1110">
        <x:v>17.401</x:v>
      </x:c>
      <x:c r="G1110" s="8">
        <x:v>66104.6558366056</x:v>
      </x:c>
      <x:c r="H1110" s="8">
        <x:v>0</x:v>
      </x:c>
      <x:c r="I1110">
        <x:v>254907.060791599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3358311</x:v>
      </x:c>
      <x:c r="B1111" s="1">
        <x:v>43770.5288715625</x:v>
      </x:c>
      <x:c r="C1111" s="6">
        <x:v>55.4488496866667</x:v>
      </x:c>
      <x:c r="D1111" s="13" t="s">
        <x:v>68</x:v>
      </x:c>
      <x:c r="E1111">
        <x:v>4</x:v>
      </x:c>
      <x:c r="F1111">
        <x:v>17.398</x:v>
      </x:c>
      <x:c r="G1111" s="8">
        <x:v>66069.8663339379</x:v>
      </x:c>
      <x:c r="H1111" s="8">
        <x:v>0</x:v>
      </x:c>
      <x:c r="I1111">
        <x:v>254903.287086004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3358321</x:v>
      </x:c>
      <x:c r="B1112" s="1">
        <x:v>43770.5289069444</x:v>
      </x:c>
      <x:c r="C1112" s="6">
        <x:v>55.499791035</x:v>
      </x:c>
      <x:c r="D1112" s="13" t="s">
        <x:v>68</x:v>
      </x:c>
      <x:c r="E1112">
        <x:v>4</x:v>
      </x:c>
      <x:c r="F1112">
        <x:v>17.386</x:v>
      </x:c>
      <x:c r="G1112" s="8">
        <x:v>66033.7504974949</x:v>
      </x:c>
      <x:c r="H1112" s="8">
        <x:v>0</x:v>
      </x:c>
      <x:c r="I1112">
        <x:v>254901.888423489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3358331</x:v>
      </x:c>
      <x:c r="B1113" s="1">
        <x:v>43770.5289410069</x:v>
      </x:c>
      <x:c r="C1113" s="6">
        <x:v>55.5488463983333</x:v>
      </x:c>
      <x:c r="D1113" s="13" t="s">
        <x:v>68</x:v>
      </x:c>
      <x:c r="E1113">
        <x:v>4</x:v>
      </x:c>
      <x:c r="F1113">
        <x:v>17.377</x:v>
      </x:c>
      <x:c r="G1113" s="8">
        <x:v>66013.4668725575</x:v>
      </x:c>
      <x:c r="H1113" s="8">
        <x:v>0</x:v>
      </x:c>
      <x:c r="I1113">
        <x:v>254906.532124141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3358341</x:v>
      </x:c>
      <x:c r="B1114" s="1">
        <x:v>43770.5289759259</x:v>
      </x:c>
      <x:c r="C1114" s="6">
        <x:v>55.599118715</x:v>
      </x:c>
      <x:c r="D1114" s="13" t="s">
        <x:v>68</x:v>
      </x:c>
      <x:c r="E1114">
        <x:v>4</x:v>
      </x:c>
      <x:c r="F1114">
        <x:v>17.379</x:v>
      </x:c>
      <x:c r="G1114" s="8">
        <x:v>65985.8836404523</x:v>
      </x:c>
      <x:c r="H1114" s="8">
        <x:v>0</x:v>
      </x:c>
      <x:c r="I1114">
        <x:v>254904.55298771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3358351</x:v>
      </x:c>
      <x:c r="B1115" s="1">
        <x:v>43770.5290107292</x:v>
      </x:c>
      <x:c r="C1115" s="6">
        <x:v>55.6492299383333</x:v>
      </x:c>
      <x:c r="D1115" s="13" t="s">
        <x:v>68</x:v>
      </x:c>
      <x:c r="E1115">
        <x:v>4</x:v>
      </x:c>
      <x:c r="F1115">
        <x:v>17.373</x:v>
      </x:c>
      <x:c r="G1115" s="8">
        <x:v>65969.1619129367</x:v>
      </x:c>
      <x:c r="H1115" s="8">
        <x:v>0</x:v>
      </x:c>
      <x:c r="I1115">
        <x:v>254907.680223504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3358361</x:v>
      </x:c>
      <x:c r="B1116" s="1">
        <x:v>43770.5290452546</x:v>
      </x:c>
      <x:c r="C1116" s="6">
        <x:v>55.698961005</x:v>
      </x:c>
      <x:c r="D1116" s="13" t="s">
        <x:v>68</x:v>
      </x:c>
      <x:c r="E1116">
        <x:v>4</x:v>
      </x:c>
      <x:c r="F1116">
        <x:v>17.369</x:v>
      </x:c>
      <x:c r="G1116" s="8">
        <x:v>65972.8013329302</x:v>
      </x:c>
      <x:c r="H1116" s="8">
        <x:v>0</x:v>
      </x:c>
      <x:c r="I1116">
        <x:v>254897.736730023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3358371</x:v>
      </x:c>
      <x:c r="B1117" s="1">
        <x:v>43770.52908125</x:v>
      </x:c>
      <x:c r="C1117" s="6">
        <x:v>55.75079171</x:v>
      </x:c>
      <x:c r="D1117" s="13" t="s">
        <x:v>68</x:v>
      </x:c>
      <x:c r="E1117">
        <x:v>4</x:v>
      </x:c>
      <x:c r="F1117">
        <x:v>17.376</x:v>
      </x:c>
      <x:c r="G1117" s="8">
        <x:v>65962.4240170314</x:v>
      </x:c>
      <x:c r="H1117" s="8">
        <x:v>0</x:v>
      </x:c>
      <x:c r="I1117">
        <x:v>254904.469362984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3358381</x:v>
      </x:c>
      <x:c r="B1118" s="1">
        <x:v>43770.529115162</x:v>
      </x:c>
      <x:c r="C1118" s="6">
        <x:v>55.7996368416667</x:v>
      </x:c>
      <x:c r="D1118" s="13" t="s">
        <x:v>68</x:v>
      </x:c>
      <x:c r="E1118">
        <x:v>4</x:v>
      </x:c>
      <x:c r="F1118">
        <x:v>17.379</x:v>
      </x:c>
      <x:c r="G1118" s="8">
        <x:v>65984.6034459966</x:v>
      </x:c>
      <x:c r="H1118" s="8">
        <x:v>0</x:v>
      </x:c>
      <x:c r="I1118">
        <x:v>254895.510961961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3358391</x:v>
      </x:c>
      <x:c r="B1119" s="1">
        <x:v>43770.529149919</x:v>
      </x:c>
      <x:c r="C1119" s="6">
        <x:v>55.849672155</x:v>
      </x:c>
      <x:c r="D1119" s="13" t="s">
        <x:v>68</x:v>
      </x:c>
      <x:c r="E1119">
        <x:v>4</x:v>
      </x:c>
      <x:c r="F1119">
        <x:v>17.383</x:v>
      </x:c>
      <x:c r="G1119" s="8">
        <x:v>66009.0995480614</x:v>
      </x:c>
      <x:c r="H1119" s="8">
        <x:v>0</x:v>
      </x:c>
      <x:c r="I1119">
        <x:v>254888.262815469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3358401</x:v>
      </x:c>
      <x:c r="B1120" s="1">
        <x:v>43770.5291846065</x:v>
      </x:c>
      <x:c r="C1120" s="6">
        <x:v>55.8996489466667</x:v>
      </x:c>
      <x:c r="D1120" s="13" t="s">
        <x:v>68</x:v>
      </x:c>
      <x:c r="E1120">
        <x:v>4</x:v>
      </x:c>
      <x:c r="F1120">
        <x:v>17.391</x:v>
      </x:c>
      <x:c r="G1120" s="8">
        <x:v>66042.8543331711</x:v>
      </x:c>
      <x:c r="H1120" s="8">
        <x:v>0</x:v>
      </x:c>
      <x:c r="I1120">
        <x:v>254903.337995177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3358411</x:v>
      </x:c>
      <x:c r="B1121" s="1">
        <x:v>43770.529218831</x:v>
      </x:c>
      <x:c r="C1121" s="6">
        <x:v>55.94893971</x:v>
      </x:c>
      <x:c r="D1121" s="13" t="s">
        <x:v>68</x:v>
      </x:c>
      <x:c r="E1121">
        <x:v>4</x:v>
      </x:c>
      <x:c r="F1121">
        <x:v>17.394</x:v>
      </x:c>
      <x:c r="G1121" s="8">
        <x:v>66066.1181860351</x:v>
      </x:c>
      <x:c r="H1121" s="8">
        <x:v>0</x:v>
      </x:c>
      <x:c r="I1121">
        <x:v>254893.066277097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3358421</x:v>
      </x:c>
      <x:c r="B1122" s="1">
        <x:v>43770.5292540856</x:v>
      </x:c>
      <x:c r="C1122" s="6">
        <x:v>55.99968809</x:v>
      </x:c>
      <x:c r="D1122" s="13" t="s">
        <x:v>68</x:v>
      </x:c>
      <x:c r="E1122">
        <x:v>4</x:v>
      </x:c>
      <x:c r="F1122">
        <x:v>17.375</x:v>
      </x:c>
      <x:c r="G1122" s="8">
        <x:v>65994.8608350779</x:v>
      </x:c>
      <x:c r="H1122" s="8">
        <x:v>0</x:v>
      </x:c>
      <x:c r="I1122">
        <x:v>254895.267505296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3358431</x:v>
      </x:c>
      <x:c r="B1123" s="1">
        <x:v>43770.5292883449</x:v>
      </x:c>
      <x:c r="C1123" s="6">
        <x:v>56.0490357766667</x:v>
      </x:c>
      <x:c r="D1123" s="13" t="s">
        <x:v>68</x:v>
      </x:c>
      <x:c r="E1123">
        <x:v>4</x:v>
      </x:c>
      <x:c r="F1123">
        <x:v>17.356</x:v>
      </x:c>
      <x:c r="G1123" s="8">
        <x:v>65916.3912149798</x:v>
      </x:c>
      <x:c r="H1123" s="8">
        <x:v>0</x:v>
      </x:c>
      <x:c r="I1123">
        <x:v>254898.209484651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3358441</x:v>
      </x:c>
      <x:c r="B1124" s="1">
        <x:v>43770.5293232639</x:v>
      </x:c>
      <x:c r="C1124" s="6">
        <x:v>56.099289775</x:v>
      </x:c>
      <x:c r="D1124" s="13" t="s">
        <x:v>68</x:v>
      </x:c>
      <x:c r="E1124">
        <x:v>4</x:v>
      </x:c>
      <x:c r="F1124">
        <x:v>17.343</x:v>
      </x:c>
      <x:c r="G1124" s="8">
        <x:v>65854.150383573</x:v>
      </x:c>
      <x:c r="H1124" s="8">
        <x:v>0</x:v>
      </x:c>
      <x:c r="I1124">
        <x:v>254893.650958822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3358451</x:v>
      </x:c>
      <x:c r="B1125" s="1">
        <x:v>43770.5293581829</x:v>
      </x:c>
      <x:c r="C1125" s="6">
        <x:v>56.14956885</x:v>
      </x:c>
      <x:c r="D1125" s="13" t="s">
        <x:v>68</x:v>
      </x:c>
      <x:c r="E1125">
        <x:v>4</x:v>
      </x:c>
      <x:c r="F1125">
        <x:v>17.338</x:v>
      </x:c>
      <x:c r="G1125" s="8">
        <x:v>65822.8527209588</x:v>
      </x:c>
      <x:c r="H1125" s="8">
        <x:v>0</x:v>
      </x:c>
      <x:c r="I1125">
        <x:v>254890.028588669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3358461</x:v>
      </x:c>
      <x:c r="B1126" s="1">
        <x:v>43770.5293927083</x:v>
      </x:c>
      <x:c r="C1126" s="6">
        <x:v>56.1993065433333</x:v>
      </x:c>
      <x:c r="D1126" s="13" t="s">
        <x:v>68</x:v>
      </x:c>
      <x:c r="E1126">
        <x:v>4</x:v>
      </x:c>
      <x:c r="F1126">
        <x:v>17.334</x:v>
      </x:c>
      <x:c r="G1126" s="8">
        <x:v>65797.0818323999</x:v>
      </x:c>
      <x:c r="H1126" s="8">
        <x:v>0</x:v>
      </x:c>
      <x:c r="I1126">
        <x:v>254874.974008545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3358471</x:v>
      </x:c>
      <x:c r="B1127" s="1">
        <x:v>43770.5294271181</x:v>
      </x:c>
      <x:c r="C1127" s="6">
        <x:v>56.24887476</x:v>
      </x:c>
      <x:c r="D1127" s="13" t="s">
        <x:v>68</x:v>
      </x:c>
      <x:c r="E1127">
        <x:v>4</x:v>
      </x:c>
      <x:c r="F1127">
        <x:v>17.335</x:v>
      </x:c>
      <x:c r="G1127" s="8">
        <x:v>65809.0771059319</x:v>
      </x:c>
      <x:c r="H1127" s="8">
        <x:v>0</x:v>
      </x:c>
      <x:c r="I1127">
        <x:v>254879.996467607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3358481</x:v>
      </x:c>
      <x:c r="B1128" s="1">
        <x:v>43770.5294619213</x:v>
      </x:c>
      <x:c r="C1128" s="6">
        <x:v>56.29898402</x:v>
      </x:c>
      <x:c r="D1128" s="13" t="s">
        <x:v>68</x:v>
      </x:c>
      <x:c r="E1128">
        <x:v>4</x:v>
      </x:c>
      <x:c r="F1128">
        <x:v>17.32</x:v>
      </x:c>
      <x:c r="G1128" s="8">
        <x:v>65789.6912597108</x:v>
      </x:c>
      <x:c r="H1128" s="8">
        <x:v>0</x:v>
      </x:c>
      <x:c r="I1128">
        <x:v>254890.984156227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3358491</x:v>
      </x:c>
      <x:c r="B1129" s="1">
        <x:v>43770.529496956</x:v>
      </x:c>
      <x:c r="C1129" s="6">
        <x:v>56.3494109166667</x:v>
      </x:c>
      <x:c r="D1129" s="13" t="s">
        <x:v>68</x:v>
      </x:c>
      <x:c r="E1129">
        <x:v>4</x:v>
      </x:c>
      <x:c r="F1129">
        <x:v>17.329</x:v>
      </x:c>
      <x:c r="G1129" s="8">
        <x:v>65780.3212138933</x:v>
      </x:c>
      <x:c r="H1129" s="8">
        <x:v>0</x:v>
      </x:c>
      <x:c r="I1129">
        <x:v>254888.707597109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3358501</x:v>
      </x:c>
      <x:c r="B1130" s="1">
        <x:v>43770.529531794</x:v>
      </x:c>
      <x:c r="C1130" s="6">
        <x:v>56.39956803</x:v>
      </x:c>
      <x:c r="D1130" s="13" t="s">
        <x:v>68</x:v>
      </x:c>
      <x:c r="E1130">
        <x:v>4</x:v>
      </x:c>
      <x:c r="F1130">
        <x:v>17.329</x:v>
      </x:c>
      <x:c r="G1130" s="8">
        <x:v>65774.9607684352</x:v>
      </x:c>
      <x:c r="H1130" s="8">
        <x:v>0</x:v>
      </x:c>
      <x:c r="I1130">
        <x:v>254875.50307738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3358511</x:v>
      </x:c>
      <x:c r="B1131" s="1">
        <x:v>43770.5295660069</x:v>
      </x:c>
      <x:c r="C1131" s="6">
        <x:v>56.44887974</x:v>
      </x:c>
      <x:c r="D1131" s="13" t="s">
        <x:v>68</x:v>
      </x:c>
      <x:c r="E1131">
        <x:v>4</x:v>
      </x:c>
      <x:c r="F1131">
        <x:v>17.326</x:v>
      </x:c>
      <x:c r="G1131" s="8">
        <x:v>65760.9429634402</x:v>
      </x:c>
      <x:c r="H1131" s="8">
        <x:v>0</x:v>
      </x:c>
      <x:c r="I1131">
        <x:v>254883.887697617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3358521</x:v>
      </x:c>
      <x:c r="B1132" s="1">
        <x:v>43770.5296008912</x:v>
      </x:c>
      <x:c r="C1132" s="6">
        <x:v>56.499115495</x:v>
      </x:c>
      <x:c r="D1132" s="13" t="s">
        <x:v>68</x:v>
      </x:c>
      <x:c r="E1132">
        <x:v>4</x:v>
      </x:c>
      <x:c r="F1132">
        <x:v>17.326</x:v>
      </x:c>
      <x:c r="G1132" s="8">
        <x:v>65756.8754969425</x:v>
      </x:c>
      <x:c r="H1132" s="8">
        <x:v>0</x:v>
      </x:c>
      <x:c r="I1132">
        <x:v>254874.291714342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3358531</x:v>
      </x:c>
      <x:c r="B1133" s="1">
        <x:v>43770.5296356134</x:v>
      </x:c>
      <x:c r="C1133" s="6">
        <x:v>56.5491120266667</x:v>
      </x:c>
      <x:c r="D1133" s="13" t="s">
        <x:v>68</x:v>
      </x:c>
      <x:c r="E1133">
        <x:v>4</x:v>
      </x:c>
      <x:c r="F1133">
        <x:v>17.317</x:v>
      </x:c>
      <x:c r="G1133" s="8">
        <x:v>65740.2750281673</x:v>
      </x:c>
      <x:c r="H1133" s="8">
        <x:v>0</x:v>
      </x:c>
      <x:c r="I1133">
        <x:v>254878.1013532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3358541</x:v>
      </x:c>
      <x:c r="B1134" s="1">
        <x:v>43770.5296704514</x:v>
      </x:c>
      <x:c r="C1134" s="6">
        <x:v>56.599255025</x:v>
      </x:c>
      <x:c r="D1134" s="13" t="s">
        <x:v>68</x:v>
      </x:c>
      <x:c r="E1134">
        <x:v>4</x:v>
      </x:c>
      <x:c r="F1134">
        <x:v>17.316</x:v>
      </x:c>
      <x:c r="G1134" s="8">
        <x:v>65726.7344743225</x:v>
      </x:c>
      <x:c r="H1134" s="8">
        <x:v>0</x:v>
      </x:c>
      <x:c r="I1134">
        <x:v>254872.144572897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3358551</x:v>
      </x:c>
      <x:c r="B1135" s="1">
        <x:v>43770.5297054051</x:v>
      </x:c>
      <x:c r="C1135" s="6">
        <x:v>56.6495994183333</x:v>
      </x:c>
      <x:c r="D1135" s="13" t="s">
        <x:v>68</x:v>
      </x:c>
      <x:c r="E1135">
        <x:v>4</x:v>
      </x:c>
      <x:c r="F1135">
        <x:v>17.314</x:v>
      </x:c>
      <x:c r="G1135" s="8">
        <x:v>65715.6697642574</x:v>
      </x:c>
      <x:c r="H1135" s="8">
        <x:v>0</x:v>
      </x:c>
      <x:c r="I1135">
        <x:v>254882.653741191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3358561</x:v>
      </x:c>
      <x:c r="B1136" s="1">
        <x:v>43770.5297396644</x:v>
      </x:c>
      <x:c r="C1136" s="6">
        <x:v>56.6989379916667</x:v>
      </x:c>
      <x:c r="D1136" s="13" t="s">
        <x:v>68</x:v>
      </x:c>
      <x:c r="E1136">
        <x:v>4</x:v>
      </x:c>
      <x:c r="F1136">
        <x:v>17.314</x:v>
      </x:c>
      <x:c r="G1136" s="8">
        <x:v>65706.4764676152</x:v>
      </x:c>
      <x:c r="H1136" s="8">
        <x:v>0</x:v>
      </x:c>
      <x:c r="I1136">
        <x:v>254868.164313277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3358571</x:v>
      </x:c>
      <x:c r="B1137" s="1">
        <x:v>43770.5297745718</x:v>
      </x:c>
      <x:c r="C1137" s="6">
        <x:v>56.7491804266667</x:v>
      </x:c>
      <x:c r="D1137" s="13" t="s">
        <x:v>68</x:v>
      </x:c>
      <x:c r="E1137">
        <x:v>4</x:v>
      </x:c>
      <x:c r="F1137">
        <x:v>17.306</x:v>
      </x:c>
      <x:c r="G1137" s="8">
        <x:v>65683.8259336611</x:v>
      </x:c>
      <x:c r="H1137" s="8">
        <x:v>0</x:v>
      </x:c>
      <x:c r="I1137">
        <x:v>254861.613973125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3358581</x:v>
      </x:c>
      <x:c r="B1138" s="1">
        <x:v>43770.5298094097</x:v>
      </x:c>
      <x:c r="C1138" s="6">
        <x:v>56.799358405</x:v>
      </x:c>
      <x:c r="D1138" s="13" t="s">
        <x:v>68</x:v>
      </x:c>
      <x:c r="E1138">
        <x:v>4</x:v>
      </x:c>
      <x:c r="F1138">
        <x:v>17.315</x:v>
      </x:c>
      <x:c r="G1138" s="8">
        <x:v>65717.7340000557</x:v>
      </x:c>
      <x:c r="H1138" s="8">
        <x:v>0</x:v>
      </x:c>
      <x:c r="I1138">
        <x:v>254876.260924777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3358591</x:v>
      </x:c>
      <x:c r="B1139" s="1">
        <x:v>43770.52984375</x:v>
      </x:c>
      <x:c r="C1139" s="6">
        <x:v>56.8488264633333</x:v>
      </x:c>
      <x:c r="D1139" s="13" t="s">
        <x:v>68</x:v>
      </x:c>
      <x:c r="E1139">
        <x:v>4</x:v>
      </x:c>
      <x:c r="F1139">
        <x:v>17.312</x:v>
      </x:c>
      <x:c r="G1139" s="8">
        <x:v>65694.2669999195</x:v>
      </x:c>
      <x:c r="H1139" s="8">
        <x:v>0</x:v>
      </x:c>
      <x:c r="I1139">
        <x:v>254863.835516924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3358601</x:v>
      </x:c>
      <x:c r="B1140" s="1">
        <x:v>43770.5299134606</x:v>
      </x:c>
      <x:c r="C1140" s="6">
        <x:v>56.9491815083333</x:v>
      </x:c>
      <x:c r="D1140" s="13" t="s">
        <x:v>68</x:v>
      </x:c>
      <x:c r="E1140">
        <x:v>4</x:v>
      </x:c>
      <x:c r="F1140">
        <x:v>17.307</x:v>
      </x:c>
      <x:c r="G1140" s="8">
        <x:v>65686.8347511475</x:v>
      </x:c>
      <x:c r="H1140" s="8">
        <x:v>0</x:v>
      </x:c>
      <x:c r="I1140">
        <x:v>254874.941053691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3358611</x:v>
      </x:c>
      <x:c r="B1141" s="1">
        <x:v>43770.5299483449</x:v>
      </x:c>
      <x:c r="C1141" s="6">
        <x:v>56.99940884</x:v>
      </x:c>
      <x:c r="D1141" s="13" t="s">
        <x:v>68</x:v>
      </x:c>
      <x:c r="E1141">
        <x:v>4</x:v>
      </x:c>
      <x:c r="F1141">
        <x:v>17.304</x:v>
      </x:c>
      <x:c r="G1141" s="8">
        <x:v>65674.7012113146</x:v>
      </x:c>
      <x:c r="H1141" s="8">
        <x:v>0</x:v>
      </x:c>
      <x:c r="I1141">
        <x:v>254863.054637859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3358621</x:v>
      </x:c>
      <x:c r="B1142" s="1">
        <x:v>43770.5299827199</x:v>
      </x:c>
      <x:c r="C1142" s="6">
        <x:v>57.04891765</x:v>
      </x:c>
      <x:c r="D1142" s="13" t="s">
        <x:v>68</x:v>
      </x:c>
      <x:c r="E1142">
        <x:v>4</x:v>
      </x:c>
      <x:c r="F1142">
        <x:v>17.306</x:v>
      </x:c>
      <x:c r="G1142" s="8">
        <x:v>65671.7843085437</x:v>
      </x:c>
      <x:c r="H1142" s="8">
        <x:v>0</x:v>
      </x:c>
      <x:c r="I1142">
        <x:v>254857.327145723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3358631</x:v>
      </x:c>
      <x:c r="B1143" s="1">
        <x:v>43770.5300177431</x:v>
      </x:c>
      <x:c r="C1143" s="6">
        <x:v>57.0993603483333</x:v>
      </x:c>
      <x:c r="D1143" s="13" t="s">
        <x:v>68</x:v>
      </x:c>
      <x:c r="E1143">
        <x:v>4</x:v>
      </x:c>
      <x:c r="F1143">
        <x:v>17.302</x:v>
      </x:c>
      <x:c r="G1143" s="8">
        <x:v>65666.2801773406</x:v>
      </x:c>
      <x:c r="H1143" s="8">
        <x:v>0</x:v>
      </x:c>
      <x:c r="I1143">
        <x:v>254853.922839205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3358641</x:v>
      </x:c>
      <x:c r="B1144" s="1">
        <x:v>43770.5300529282</x:v>
      </x:c>
      <x:c r="C1144" s="6">
        <x:v>57.1500265366667</x:v>
      </x:c>
      <x:c r="D1144" s="13" t="s">
        <x:v>68</x:v>
      </x:c>
      <x:c r="E1144">
        <x:v>4</x:v>
      </x:c>
      <x:c r="F1144">
        <x:v>17.304</x:v>
      </x:c>
      <x:c r="G1144" s="8">
        <x:v>65650.884211168</x:v>
      </x:c>
      <x:c r="H1144" s="8">
        <x:v>0</x:v>
      </x:c>
      <x:c r="I1144">
        <x:v>254860.187962066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3358651</x:v>
      </x:c>
      <x:c r="B1145" s="1">
        <x:v>43770.5300873495</x:v>
      </x:c>
      <x:c r="C1145" s="6">
        <x:v>57.1995852183333</x:v>
      </x:c>
      <x:c r="D1145" s="13" t="s">
        <x:v>68</x:v>
      </x:c>
      <x:c r="E1145">
        <x:v>4</x:v>
      </x:c>
      <x:c r="F1145">
        <x:v>17.29</x:v>
      </x:c>
      <x:c r="G1145" s="8">
        <x:v>65631.1428101587</x:v>
      </x:c>
      <x:c r="H1145" s="8">
        <x:v>0</x:v>
      </x:c>
      <x:c r="I1145">
        <x:v>254863.160293056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3358661</x:v>
      </x:c>
      <x:c r="B1146" s="1">
        <x:v>43770.5301220255</x:v>
      </x:c>
      <x:c r="C1146" s="6">
        <x:v>57.24953477</x:v>
      </x:c>
      <x:c r="D1146" s="13" t="s">
        <x:v>68</x:v>
      </x:c>
      <x:c r="E1146">
        <x:v>4</x:v>
      </x:c>
      <x:c r="F1146">
        <x:v>17.293</x:v>
      </x:c>
      <x:c r="G1146" s="8">
        <x:v>65600.414914105</x:v>
      </x:c>
      <x:c r="H1146" s="8">
        <x:v>0</x:v>
      </x:c>
      <x:c r="I1146">
        <x:v>254863.746396463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3358671</x:v>
      </x:c>
      <x:c r="B1147" s="1">
        <x:v>43770.5301563657</x:v>
      </x:c>
      <x:c r="C1147" s="6">
        <x:v>57.29899266</x:v>
      </x:c>
      <x:c r="D1147" s="13" t="s">
        <x:v>68</x:v>
      </x:c>
      <x:c r="E1147">
        <x:v>4</x:v>
      </x:c>
      <x:c r="F1147">
        <x:v>17.284</x:v>
      </x:c>
      <x:c r="G1147" s="8">
        <x:v>65594.2809450713</x:v>
      </x:c>
      <x:c r="H1147" s="8">
        <x:v>0</x:v>
      </x:c>
      <x:c r="I1147">
        <x:v>254857.713688765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3358681</x:v>
      </x:c>
      <x:c r="B1148" s="1">
        <x:v>43770.530191088</x:v>
      </x:c>
      <x:c r="C1148" s="6">
        <x:v>57.3489998816667</x:v>
      </x:c>
      <x:c r="D1148" s="13" t="s">
        <x:v>68</x:v>
      </x:c>
      <x:c r="E1148">
        <x:v>4</x:v>
      </x:c>
      <x:c r="F1148">
        <x:v>17.284</x:v>
      </x:c>
      <x:c r="G1148" s="8">
        <x:v>65573.0039023988</x:v>
      </x:c>
      <x:c r="H1148" s="8">
        <x:v>0</x:v>
      </x:c>
      <x:c r="I1148">
        <x:v>254852.848361883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3358691</x:v>
      </x:c>
      <x:c r="B1149" s="1">
        <x:v>43770.5302260069</x:v>
      </x:c>
      <x:c r="C1149" s="6">
        <x:v>57.3992173533333</x:v>
      </x:c>
      <x:c r="D1149" s="13" t="s">
        <x:v>68</x:v>
      </x:c>
      <x:c r="E1149">
        <x:v>4</x:v>
      </x:c>
      <x:c r="F1149">
        <x:v>17.267</x:v>
      </x:c>
      <x:c r="G1149" s="8">
        <x:v>65521.0498710081</x:v>
      </x:c>
      <x:c r="H1149" s="8">
        <x:v>0</x:v>
      </x:c>
      <x:c r="I1149">
        <x:v>254845.047613813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3358701</x:v>
      </x:c>
      <x:c r="B1150" s="1">
        <x:v>43770.5302611458</x:v>
      </x:c>
      <x:c r="C1150" s="6">
        <x:v>57.4498347333333</x:v>
      </x:c>
      <x:c r="D1150" s="13" t="s">
        <x:v>68</x:v>
      </x:c>
      <x:c r="E1150">
        <x:v>4</x:v>
      </x:c>
      <x:c r="F1150">
        <x:v>17.264</x:v>
      </x:c>
      <x:c r="G1150" s="8">
        <x:v>65488.1891689432</x:v>
      </x:c>
      <x:c r="H1150" s="8">
        <x:v>0</x:v>
      </x:c>
      <x:c r="I1150">
        <x:v>254843.743185457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3358711</x:v>
      </x:c>
      <x:c r="B1151" s="1">
        <x:v>43770.5302953704</x:v>
      </x:c>
      <x:c r="C1151" s="6">
        <x:v>57.4991393183333</x:v>
      </x:c>
      <x:c r="D1151" s="13" t="s">
        <x:v>68</x:v>
      </x:c>
      <x:c r="E1151">
        <x:v>4</x:v>
      </x:c>
      <x:c r="F1151">
        <x:v>17.268</x:v>
      </x:c>
      <x:c r="G1151" s="8">
        <x:v>65516.4518999994</x:v>
      </x:c>
      <x:c r="H1151" s="8">
        <x:v>0</x:v>
      </x:c>
      <x:c r="I1151">
        <x:v>254842.176875836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3358721</x:v>
      </x:c>
      <x:c r="B1152" s="1">
        <x:v>43770.5303304398</x:v>
      </x:c>
      <x:c r="C1152" s="6">
        <x:v>57.5496417783333</x:v>
      </x:c>
      <x:c r="D1152" s="13" t="s">
        <x:v>68</x:v>
      </x:c>
      <x:c r="E1152">
        <x:v>4</x:v>
      </x:c>
      <x:c r="F1152">
        <x:v>17.256</x:v>
      </x:c>
      <x:c r="G1152" s="8">
        <x:v>65454.9993965118</x:v>
      </x:c>
      <x:c r="H1152" s="8">
        <x:v>0</x:v>
      </x:c>
      <x:c r="I1152">
        <x:v>254845.728932601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3358731</x:v>
      </x:c>
      <x:c r="B1153" s="1">
        <x:v>43770.5303648958</x:v>
      </x:c>
      <x:c r="C1153" s="6">
        <x:v>57.5992810016667</x:v>
      </x:c>
      <x:c r="D1153" s="13" t="s">
        <x:v>68</x:v>
      </x:c>
      <x:c r="E1153">
        <x:v>4</x:v>
      </x:c>
      <x:c r="F1153">
        <x:v>17.246</x:v>
      </x:c>
      <x:c r="G1153" s="8">
        <x:v>65414.3430653784</x:v>
      </x:c>
      <x:c r="H1153" s="8">
        <x:v>0</x:v>
      </x:c>
      <x:c r="I1153">
        <x:v>254846.731695481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3358741</x:v>
      </x:c>
      <x:c r="B1154" s="1">
        <x:v>43770.5303998843</x:v>
      </x:c>
      <x:c r="C1154" s="6">
        <x:v>57.6496302566667</x:v>
      </x:c>
      <x:c r="D1154" s="13" t="s">
        <x:v>68</x:v>
      </x:c>
      <x:c r="E1154">
        <x:v>4</x:v>
      </x:c>
      <x:c r="F1154">
        <x:v>17.245</x:v>
      </x:c>
      <x:c r="G1154" s="8">
        <x:v>65412.4391334768</x:v>
      </x:c>
      <x:c r="H1154" s="8">
        <x:v>0</x:v>
      </x:c>
      <x:c r="I1154">
        <x:v>254842.058885589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3358751</x:v>
      </x:c>
      <x:c r="B1155" s="1">
        <x:v>43770.5304346875</x:v>
      </x:c>
      <x:c r="C1155" s="6">
        <x:v>57.6997498833333</x:v>
      </x:c>
      <x:c r="D1155" s="13" t="s">
        <x:v>68</x:v>
      </x:c>
      <x:c r="E1155">
        <x:v>4</x:v>
      </x:c>
      <x:c r="F1155">
        <x:v>17.241</x:v>
      </x:c>
      <x:c r="G1155" s="8">
        <x:v>65398.0641246452</x:v>
      </x:c>
      <x:c r="H1155" s="8">
        <x:v>0</x:v>
      </x:c>
      <x:c r="I1155">
        <x:v>254841.039375671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3358761</x:v>
      </x:c>
      <x:c r="B1156" s="1">
        <x:v>43770.530468831</x:v>
      </x:c>
      <x:c r="C1156" s="6">
        <x:v>57.74889845</x:v>
      </x:c>
      <x:c r="D1156" s="13" t="s">
        <x:v>68</x:v>
      </x:c>
      <x:c r="E1156">
        <x:v>4</x:v>
      </x:c>
      <x:c r="F1156">
        <x:v>17.236</x:v>
      </x:c>
      <x:c r="G1156" s="8">
        <x:v>65381.9879126238</x:v>
      </x:c>
      <x:c r="H1156" s="8">
        <x:v>0</x:v>
      </x:c>
      <x:c r="I1156">
        <x:v>254837.451510021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3358771</x:v>
      </x:c>
      <x:c r="B1157" s="1">
        <x:v>43770.5305038542</x:v>
      </x:c>
      <x:c r="C1157" s="6">
        <x:v>57.799366325</x:v>
      </x:c>
      <x:c r="D1157" s="13" t="s">
        <x:v>68</x:v>
      </x:c>
      <x:c r="E1157">
        <x:v>4</x:v>
      </x:c>
      <x:c r="F1157">
        <x:v>17.233</x:v>
      </x:c>
      <x:c r="G1157" s="8">
        <x:v>65359.2819135736</x:v>
      </x:c>
      <x:c r="H1157" s="8">
        <x:v>0</x:v>
      </x:c>
      <x:c r="I1157">
        <x:v>254839.655548155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3358781</x:v>
      </x:c>
      <x:c r="B1158" s="1">
        <x:v>43770.5305387732</x:v>
      </x:c>
      <x:c r="C1158" s="6">
        <x:v>57.8496294766667</x:v>
      </x:c>
      <x:c r="D1158" s="13" t="s">
        <x:v>68</x:v>
      </x:c>
      <x:c r="E1158">
        <x:v>4</x:v>
      </x:c>
      <x:c r="F1158">
        <x:v>17.226</x:v>
      </x:c>
      <x:c r="G1158" s="8">
        <x:v>65332.5313535334</x:v>
      </x:c>
      <x:c r="H1158" s="8">
        <x:v>0</x:v>
      </x:c>
      <x:c r="I1158">
        <x:v>254827.269146316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3358791</x:v>
      </x:c>
      <x:c r="B1159" s="1">
        <x:v>43770.5305734143</x:v>
      </x:c>
      <x:c r="C1159" s="6">
        <x:v>57.89953068</x:v>
      </x:c>
      <x:c r="D1159" s="13" t="s">
        <x:v>68</x:v>
      </x:c>
      <x:c r="E1159">
        <x:v>4</x:v>
      </x:c>
      <x:c r="F1159">
        <x:v>17.225</x:v>
      </x:c>
      <x:c r="G1159" s="8">
        <x:v>65326.2725186891</x:v>
      </x:c>
      <x:c r="H1159" s="8">
        <x:v>0</x:v>
      </x:c>
      <x:c r="I1159">
        <x:v>254827.508728029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3358801</x:v>
      </x:c>
      <x:c r="B1160" s="1">
        <x:v>43770.5306081019</x:v>
      </x:c>
      <x:c r="C1160" s="6">
        <x:v>57.9494738116667</x:v>
      </x:c>
      <x:c r="D1160" s="13" t="s">
        <x:v>68</x:v>
      </x:c>
      <x:c r="E1160">
        <x:v>4</x:v>
      </x:c>
      <x:c r="F1160">
        <x:v>17.216</x:v>
      </x:c>
      <x:c r="G1160" s="8">
        <x:v>65264.8740720034</x:v>
      </x:c>
      <x:c r="H1160" s="8">
        <x:v>0</x:v>
      </x:c>
      <x:c r="I1160">
        <x:v>254835.952382345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3358811</x:v>
      </x:c>
      <x:c r="B1161" s="1">
        <x:v>43770.5306430903</x:v>
      </x:c>
      <x:c r="C1161" s="6">
        <x:v>57.9998411033333</x:v>
      </x:c>
      <x:c r="D1161" s="13" t="s">
        <x:v>68</x:v>
      </x:c>
      <x:c r="E1161">
        <x:v>4</x:v>
      </x:c>
      <x:c r="F1161">
        <x:v>17.189</x:v>
      </x:c>
      <x:c r="G1161" s="8">
        <x:v>65157.3018423246</x:v>
      </x:c>
      <x:c r="H1161" s="8">
        <x:v>0</x:v>
      </x:c>
      <x:c r="I1161">
        <x:v>254824.36930512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3358821</x:v>
      </x:c>
      <x:c r="B1162" s="1">
        <x:v>43770.530677581</x:v>
      </x:c>
      <x:c r="C1162" s="6">
        <x:v>58.049539445</x:v>
      </x:c>
      <x:c r="D1162" s="13" t="s">
        <x:v>68</x:v>
      </x:c>
      <x:c r="E1162">
        <x:v>4</x:v>
      </x:c>
      <x:c r="F1162">
        <x:v>17.17</x:v>
      </x:c>
      <x:c r="G1162" s="8">
        <x:v>65075.1066490164</x:v>
      </x:c>
      <x:c r="H1162" s="8">
        <x:v>0</x:v>
      </x:c>
      <x:c r="I1162">
        <x:v>254823.454505079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3358831</x:v>
      </x:c>
      <x:c r="B1163" s="1">
        <x:v>43770.5307120718</x:v>
      </x:c>
      <x:c r="C1163" s="6">
        <x:v>58.0991697583333</x:v>
      </x:c>
      <x:c r="D1163" s="13" t="s">
        <x:v>68</x:v>
      </x:c>
      <x:c r="E1163">
        <x:v>4</x:v>
      </x:c>
      <x:c r="F1163">
        <x:v>17.166</x:v>
      </x:c>
      <x:c r="G1163" s="8">
        <x:v>65025.629697917</x:v>
      </x:c>
      <x:c r="H1163" s="8">
        <x:v>0</x:v>
      </x:c>
      <x:c r="I1163">
        <x:v>254821.363840724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3358841</x:v>
      </x:c>
      <x:c r="B1164" s="1">
        <x:v>43770.5307468403</x:v>
      </x:c>
      <x:c r="C1164" s="6">
        <x:v>58.14923893</x:v>
      </x:c>
      <x:c r="D1164" s="13" t="s">
        <x:v>68</x:v>
      </x:c>
      <x:c r="E1164">
        <x:v>4</x:v>
      </x:c>
      <x:c r="F1164">
        <x:v>17.151</x:v>
      </x:c>
      <x:c r="G1164" s="8">
        <x:v>64990.5134272667</x:v>
      </x:c>
      <x:c r="H1164" s="8">
        <x:v>0</x:v>
      </x:c>
      <x:c r="I1164">
        <x:v>254818.510243077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3358851</x:v>
      </x:c>
      <x:c r="B1165" s="1">
        <x:v>43770.5307815972</x:v>
      </x:c>
      <x:c r="C1165" s="6">
        <x:v>58.1992853366667</x:v>
      </x:c>
      <x:c r="D1165" s="13" t="s">
        <x:v>68</x:v>
      </x:c>
      <x:c r="E1165">
        <x:v>4</x:v>
      </x:c>
      <x:c r="F1165">
        <x:v>17.143</x:v>
      </x:c>
      <x:c r="G1165" s="8">
        <x:v>64953.9443624514</x:v>
      </x:c>
      <x:c r="H1165" s="8">
        <x:v>0</x:v>
      </x:c>
      <x:c r="I1165">
        <x:v>254822.80287157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3358861</x:v>
      </x:c>
      <x:c r="B1166" s="1">
        <x:v>43770.5308164699</x:v>
      </x:c>
      <x:c r="C1166" s="6">
        <x:v>58.24952055</x:v>
      </x:c>
      <x:c r="D1166" s="13" t="s">
        <x:v>68</x:v>
      </x:c>
      <x:c r="E1166">
        <x:v>4</x:v>
      </x:c>
      <x:c r="F1166">
        <x:v>17.138</x:v>
      </x:c>
      <x:c r="G1166" s="8">
        <x:v>64934.477436264</x:v>
      </x:c>
      <x:c r="H1166" s="8">
        <x:v>0</x:v>
      </x:c>
      <x:c r="I1166">
        <x:v>254812.519374402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3358871</x:v>
      </x:c>
      <x:c r="B1167" s="1">
        <x:v>43770.5308511227</x:v>
      </x:c>
      <x:c r="C1167" s="6">
        <x:v>58.2994303066667</x:v>
      </x:c>
      <x:c r="D1167" s="13" t="s">
        <x:v>68</x:v>
      </x:c>
      <x:c r="E1167">
        <x:v>4</x:v>
      </x:c>
      <x:c r="F1167">
        <x:v>17.136</x:v>
      </x:c>
      <x:c r="G1167" s="8">
        <x:v>64904.4433685437</x:v>
      </x:c>
      <x:c r="H1167" s="8">
        <x:v>0</x:v>
      </x:c>
      <x:c r="I1167">
        <x:v>254816.393031623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3358881</x:v>
      </x:c>
      <x:c r="B1168" s="1">
        <x:v>43770.5308858449</x:v>
      </x:c>
      <x:c r="C1168" s="6">
        <x:v>58.3494219033333</x:v>
      </x:c>
      <x:c r="D1168" s="13" t="s">
        <x:v>68</x:v>
      </x:c>
      <x:c r="E1168">
        <x:v>4</x:v>
      </x:c>
      <x:c r="F1168">
        <x:v>17.131</x:v>
      </x:c>
      <x:c r="G1168" s="8">
        <x:v>64885.5469410143</x:v>
      </x:c>
      <x:c r="H1168" s="8">
        <x:v>0</x:v>
      </x:c>
      <x:c r="I1168">
        <x:v>254813.573161288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3358891</x:v>
      </x:c>
      <x:c r="B1169" s="1">
        <x:v>43770.5309206366</x:v>
      </x:c>
      <x:c r="C1169" s="6">
        <x:v>58.3995137116667</x:v>
      </x:c>
      <x:c r="D1169" s="13" t="s">
        <x:v>68</x:v>
      </x:c>
      <x:c r="E1169">
        <x:v>4</x:v>
      </x:c>
      <x:c r="F1169">
        <x:v>17.13</x:v>
      </x:c>
      <x:c r="G1169" s="8">
        <x:v>64875.4842076536</x:v>
      </x:c>
      <x:c r="H1169" s="8">
        <x:v>0</x:v>
      </x:c>
      <x:c r="I1169">
        <x:v>254799.939022146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3358901</x:v>
      </x:c>
      <x:c r="B1170" s="1">
        <x:v>43770.5309552431</x:v>
      </x:c>
      <x:c r="C1170" s="6">
        <x:v>58.4493785083333</x:v>
      </x:c>
      <x:c r="D1170" s="13" t="s">
        <x:v>68</x:v>
      </x:c>
      <x:c r="E1170">
        <x:v>4</x:v>
      </x:c>
      <x:c r="F1170">
        <x:v>17.127</x:v>
      </x:c>
      <x:c r="G1170" s="8">
        <x:v>64843.6164459102</x:v>
      </x:c>
      <x:c r="H1170" s="8">
        <x:v>0</x:v>
      </x:c>
      <x:c r="I1170">
        <x:v>254803.095740515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3358911</x:v>
      </x:c>
      <x:c r="B1171" s="1">
        <x:v>43770.5309898958</x:v>
      </x:c>
      <x:c r="C1171" s="6">
        <x:v>58.4992346</x:v>
      </x:c>
      <x:c r="D1171" s="13" t="s">
        <x:v>68</x:v>
      </x:c>
      <x:c r="E1171">
        <x:v>4</x:v>
      </x:c>
      <x:c r="F1171">
        <x:v>17.115</x:v>
      </x:c>
      <x:c r="G1171" s="8">
        <x:v>64817.8243201208</x:v>
      </x:c>
      <x:c r="H1171" s="8">
        <x:v>0</x:v>
      </x:c>
      <x:c r="I1171">
        <x:v>254796.306160053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3358921</x:v>
      </x:c>
      <x:c r="B1172" s="1">
        <x:v>43770.5310243403</x:v>
      </x:c>
      <x:c r="C1172" s="6">
        <x:v>58.5488403883333</x:v>
      </x:c>
      <x:c r="D1172" s="13" t="s">
        <x:v>68</x:v>
      </x:c>
      <x:c r="E1172">
        <x:v>4</x:v>
      </x:c>
      <x:c r="F1172">
        <x:v>17.111</x:v>
      </x:c>
      <x:c r="G1172" s="8">
        <x:v>64796.6419278884</x:v>
      </x:c>
      <x:c r="H1172" s="8">
        <x:v>0</x:v>
      </x:c>
      <x:c r="I1172">
        <x:v>254796.677345257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3358931</x:v>
      </x:c>
      <x:c r="B1173" s="1">
        <x:v>43770.5310592245</x:v>
      </x:c>
      <x:c r="C1173" s="6">
        <x:v>58.59909708</x:v>
      </x:c>
      <x:c r="D1173" s="13" t="s">
        <x:v>68</x:v>
      </x:c>
      <x:c r="E1173">
        <x:v>4</x:v>
      </x:c>
      <x:c r="F1173">
        <x:v>17.104</x:v>
      </x:c>
      <x:c r="G1173" s="8">
        <x:v>64780.7941941018</x:v>
      </x:c>
      <x:c r="H1173" s="8">
        <x:v>0</x:v>
      </x:c>
      <x:c r="I1173">
        <x:v>254800.866321612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3358941</x:v>
      </x:c>
      <x:c r="B1174" s="1">
        <x:v>43770.531094213</x:v>
      </x:c>
      <x:c r="C1174" s="6">
        <x:v>58.6494890266667</x:v>
      </x:c>
      <x:c r="D1174" s="13" t="s">
        <x:v>68</x:v>
      </x:c>
      <x:c r="E1174">
        <x:v>4</x:v>
      </x:c>
      <x:c r="F1174">
        <x:v>17.105</x:v>
      </x:c>
      <x:c r="G1174" s="8">
        <x:v>64748.8158373285</x:v>
      </x:c>
      <x:c r="H1174" s="8">
        <x:v>0</x:v>
      </x:c>
      <x:c r="I1174">
        <x:v>254796.919071047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3358951</x:v>
      </x:c>
      <x:c r="B1175" s="1">
        <x:v>43770.5311287037</x:v>
      </x:c>
      <x:c r="C1175" s="6">
        <x:v>58.69914698</x:v>
      </x:c>
      <x:c r="D1175" s="13" t="s">
        <x:v>68</x:v>
      </x:c>
      <x:c r="E1175">
        <x:v>4</x:v>
      </x:c>
      <x:c r="F1175">
        <x:v>17.096</x:v>
      </x:c>
      <x:c r="G1175" s="8">
        <x:v>64715.9523819805</x:v>
      </x:c>
      <x:c r="H1175" s="8">
        <x:v>0</x:v>
      </x:c>
      <x:c r="I1175">
        <x:v>254791.461173242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3358961</x:v>
      </x:c>
      <x:c r="B1176" s="1">
        <x:v>43770.5311635764</x:v>
      </x:c>
      <x:c r="C1176" s="6">
        <x:v>58.749356665</x:v>
      </x:c>
      <x:c r="D1176" s="13" t="s">
        <x:v>68</x:v>
      </x:c>
      <x:c r="E1176">
        <x:v>4</x:v>
      </x:c>
      <x:c r="F1176">
        <x:v>17.091</x:v>
      </x:c>
      <x:c r="G1176" s="8">
        <x:v>64706.5840486857</x:v>
      </x:c>
      <x:c r="H1176" s="8">
        <x:v>0</x:v>
      </x:c>
      <x:c r="I1176">
        <x:v>254800.465455508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3358971</x:v>
      </x:c>
      <x:c r="B1177" s="1">
        <x:v>43770.5311979977</x:v>
      </x:c>
      <x:c r="C1177" s="6">
        <x:v>58.7989249966667</x:v>
      </x:c>
      <x:c r="D1177" s="13" t="s">
        <x:v>68</x:v>
      </x:c>
      <x:c r="E1177">
        <x:v>4</x:v>
      </x:c>
      <x:c r="F1177">
        <x:v>17.097</x:v>
      </x:c>
      <x:c r="G1177" s="8">
        <x:v>64718.1529942946</x:v>
      </x:c>
      <x:c r="H1177" s="8">
        <x:v>0</x:v>
      </x:c>
      <x:c r="I1177">
        <x:v>254798.019113831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3358981</x:v>
      </x:c>
      <x:c r="B1178" s="1">
        <x:v>43770.5312335301</x:v>
      </x:c>
      <x:c r="C1178" s="6">
        <x:v>58.850084315</x:v>
      </x:c>
      <x:c r="D1178" s="13" t="s">
        <x:v>68</x:v>
      </x:c>
      <x:c r="E1178">
        <x:v>4</x:v>
      </x:c>
      <x:c r="F1178">
        <x:v>17.091</x:v>
      </x:c>
      <x:c r="G1178" s="8">
        <x:v>64696.6614716766</x:v>
      </x:c>
      <x:c r="H1178" s="8">
        <x:v>0</x:v>
      </x:c>
      <x:c r="I1178">
        <x:v>254787.436991192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3358991</x:v>
      </x:c>
      <x:c r="B1179" s="1">
        <x:v>43770.5312678588</x:v>
      </x:c>
      <x:c r="C1179" s="6">
        <x:v>58.89951315</x:v>
      </x:c>
      <x:c r="D1179" s="13" t="s">
        <x:v>68</x:v>
      </x:c>
      <x:c r="E1179">
        <x:v>4</x:v>
      </x:c>
      <x:c r="F1179">
        <x:v>17.074</x:v>
      </x:c>
      <x:c r="G1179" s="8">
        <x:v>64657.7951774737</x:v>
      </x:c>
      <x:c r="H1179" s="8">
        <x:v>0</x:v>
      </x:c>
      <x:c r="I1179">
        <x:v>254773.193558161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3359001</x:v>
      </x:c>
      <x:c r="B1180" s="1">
        <x:v>43770.5313026968</x:v>
      </x:c>
      <x:c r="C1180" s="6">
        <x:v>58.94970203</x:v>
      </x:c>
      <x:c r="D1180" s="13" t="s">
        <x:v>68</x:v>
      </x:c>
      <x:c r="E1180">
        <x:v>4</x:v>
      </x:c>
      <x:c r="F1180">
        <x:v>17.075</x:v>
      </x:c>
      <x:c r="G1180" s="8">
        <x:v>64609.2815012518</x:v>
      </x:c>
      <x:c r="H1180" s="8">
        <x:v>0</x:v>
      </x:c>
      <x:c r="I1180">
        <x:v>254787.401534626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3359011</x:v>
      </x:c>
      <x:c r="B1181" s="1">
        <x:v>43770.531337581</x:v>
      </x:c>
      <x:c r="C1181" s="6">
        <x:v>58.9999163783333</x:v>
      </x:c>
      <x:c r="D1181" s="13" t="s">
        <x:v>68</x:v>
      </x:c>
      <x:c r="E1181">
        <x:v>4</x:v>
      </x:c>
      <x:c r="F1181">
        <x:v>17.064</x:v>
      </x:c>
      <x:c r="G1181" s="8">
        <x:v>64565.9412769024</x:v>
      </x:c>
      <x:c r="H1181" s="8">
        <x:v>0</x:v>
      </x:c>
      <x:c r="I1181">
        <x:v>254776.817476137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3359021</x:v>
      </x:c>
      <x:c r="B1182" s="1">
        <x:v>43770.5313717593</x:v>
      </x:c>
      <x:c r="C1182" s="6">
        <x:v>59.0491319983333</x:v>
      </x:c>
      <x:c r="D1182" s="13" t="s">
        <x:v>68</x:v>
      </x:c>
      <x:c r="E1182">
        <x:v>4</x:v>
      </x:c>
      <x:c r="F1182">
        <x:v>17.055</x:v>
      </x:c>
      <x:c r="G1182" s="8">
        <x:v>64530.557585598</x:v>
      </x:c>
      <x:c r="H1182" s="8">
        <x:v>0</x:v>
      </x:c>
      <x:c r="I1182">
        <x:v>254784.908621867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3359031</x:v>
      </x:c>
      <x:c r="B1183" s="1">
        <x:v>43770.531406794</x:v>
      </x:c>
      <x:c r="C1183" s="6">
        <x:v>59.099603595</x:v>
      </x:c>
      <x:c r="D1183" s="13" t="s">
        <x:v>68</x:v>
      </x:c>
      <x:c r="E1183">
        <x:v>4</x:v>
      </x:c>
      <x:c r="F1183">
        <x:v>17.049</x:v>
      </x:c>
      <x:c r="G1183" s="8">
        <x:v>64494.8201460062</x:v>
      </x:c>
      <x:c r="H1183" s="8">
        <x:v>0</x:v>
      </x:c>
      <x:c r="I1183">
        <x:v>254774.257103647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3359041</x:v>
      </x:c>
      <x:c r="B1184" s="1">
        <x:v>43770.531441169</x:v>
      </x:c>
      <x:c r="C1184" s="6">
        <x:v>59.1491016916667</x:v>
      </x:c>
      <x:c r="D1184" s="13" t="s">
        <x:v>68</x:v>
      </x:c>
      <x:c r="E1184">
        <x:v>4</x:v>
      </x:c>
      <x:c r="F1184">
        <x:v>17.039</x:v>
      </x:c>
      <x:c r="G1184" s="8">
        <x:v>64442.9598992635</x:v>
      </x:c>
      <x:c r="H1184" s="8">
        <x:v>0</x:v>
      </x:c>
      <x:c r="I1184">
        <x:v>254782.97578422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3359051</x:v>
      </x:c>
      <x:c r="B1185" s="1">
        <x:v>43770.5314761227</x:v>
      </x:c>
      <x:c r="C1185" s="6">
        <x:v>59.19940166</x:v>
      </x:c>
      <x:c r="D1185" s="13" t="s">
        <x:v>68</x:v>
      </x:c>
      <x:c r="E1185">
        <x:v>4</x:v>
      </x:c>
      <x:c r="F1185">
        <x:v>17.026</x:v>
      </x:c>
      <x:c r="G1185" s="8">
        <x:v>64413.9814603111</x:v>
      </x:c>
      <x:c r="H1185" s="8">
        <x:v>0</x:v>
      </x:c>
      <x:c r="I1185">
        <x:v>254773.53562864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3359061</x:v>
      </x:c>
      <x:c r="B1186" s="1">
        <x:v>43770.5315110301</x:v>
      </x:c>
      <x:c r="C1186" s="6">
        <x:v>59.2497096066667</x:v>
      </x:c>
      <x:c r="D1186" s="13" t="s">
        <x:v>68</x:v>
      </x:c>
      <x:c r="E1186">
        <x:v>4</x:v>
      </x:c>
      <x:c r="F1186">
        <x:v>17.03</x:v>
      </x:c>
      <x:c r="G1186" s="8">
        <x:v>64406.4741750457</x:v>
      </x:c>
      <x:c r="H1186" s="8">
        <x:v>0</x:v>
      </x:c>
      <x:c r="I1186">
        <x:v>254781.453727349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3359071</x:v>
      </x:c>
      <x:c r="B1187" s="1">
        <x:v>43770.5315454051</x:v>
      </x:c>
      <x:c r="C1187" s="6">
        <x:v>59.2992018433333</x:v>
      </x:c>
      <x:c r="D1187" s="13" t="s">
        <x:v>68</x:v>
      </x:c>
      <x:c r="E1187">
        <x:v>4</x:v>
      </x:c>
      <x:c r="F1187">
        <x:v>17.029</x:v>
      </x:c>
      <x:c r="G1187" s="8">
        <x:v>64392.9432070084</x:v>
      </x:c>
      <x:c r="H1187" s="8">
        <x:v>0</x:v>
      </x:c>
      <x:c r="I1187">
        <x:v>254766.350360993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3359081</x:v>
      </x:c>
      <x:c r="B1188" s="1">
        <x:v>43770.5315802083</x:v>
      </x:c>
      <x:c r="C1188" s="6">
        <x:v>59.3493214133333</x:v>
      </x:c>
      <x:c r="D1188" s="13" t="s">
        <x:v>68</x:v>
      </x:c>
      <x:c r="E1188">
        <x:v>4</x:v>
      </x:c>
      <x:c r="F1188">
        <x:v>17.021</x:v>
      </x:c>
      <x:c r="G1188" s="8">
        <x:v>64393.6235059597</x:v>
      </x:c>
      <x:c r="H1188" s="8">
        <x:v>0</x:v>
      </x:c>
      <x:c r="I1188">
        <x:v>254771.81555943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3359091</x:v>
      </x:c>
      <x:c r="B1189" s="1">
        <x:v>43770.5316151273</x:v>
      </x:c>
      <x:c r="C1189" s="6">
        <x:v>59.3995601133333</x:v>
      </x:c>
      <x:c r="D1189" s="13" t="s">
        <x:v>68</x:v>
      </x:c>
      <x:c r="E1189">
        <x:v>4</x:v>
      </x:c>
      <x:c r="F1189">
        <x:v>17.022</x:v>
      </x:c>
      <x:c r="G1189" s="8">
        <x:v>64390.7190796186</x:v>
      </x:c>
      <x:c r="H1189" s="8">
        <x:v>0</x:v>
      </x:c>
      <x:c r="I1189">
        <x:v>254759.349672771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3359101</x:v>
      </x:c>
      <x:c r="B1190" s="1">
        <x:v>43770.531649919</x:v>
      </x:c>
      <x:c r="C1190" s="6">
        <x:v>59.4497110566667</x:v>
      </x:c>
      <x:c r="D1190" s="13" t="s">
        <x:v>68</x:v>
      </x:c>
      <x:c r="E1190">
        <x:v>4</x:v>
      </x:c>
      <x:c r="F1190">
        <x:v>17.024</x:v>
      </x:c>
      <x:c r="G1190" s="8">
        <x:v>64371.5833317843</x:v>
      </x:c>
      <x:c r="H1190" s="8">
        <x:v>0</x:v>
      </x:c>
      <x:c r="I1190">
        <x:v>254747.830962837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3359111</x:v>
      </x:c>
      <x:c r="B1191" s="1">
        <x:v>43770.5316840625</x:v>
      </x:c>
      <x:c r="C1191" s="6">
        <x:v>59.4988772066667</x:v>
      </x:c>
      <x:c r="D1191" s="13" t="s">
        <x:v>68</x:v>
      </x:c>
      <x:c r="E1191">
        <x:v>4</x:v>
      </x:c>
      <x:c r="F1191">
        <x:v>17.019</x:v>
      </x:c>
      <x:c r="G1191" s="8">
        <x:v>64365.2198287675</x:v>
      </x:c>
      <x:c r="H1191" s="8">
        <x:v>0</x:v>
      </x:c>
      <x:c r="I1191">
        <x:v>254746.428913953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3359121</x:v>
      </x:c>
      <x:c r="B1192" s="1">
        <x:v>43770.5317194444</x:v>
      </x:c>
      <x:c r="C1192" s="6">
        <x:v>59.5498260466667</x:v>
      </x:c>
      <x:c r="D1192" s="13" t="s">
        <x:v>68</x:v>
      </x:c>
      <x:c r="E1192">
        <x:v>4</x:v>
      </x:c>
      <x:c r="F1192">
        <x:v>17.017</x:v>
      </x:c>
      <x:c r="G1192" s="8">
        <x:v>64349.4841431599</x:v>
      </x:c>
      <x:c r="H1192" s="8">
        <x:v>0</x:v>
      </x:c>
      <x:c r="I1192">
        <x:v>254753.576951936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3359131</x:v>
      </x:c>
      <x:c r="B1193" s="1">
        <x:v>43770.5317540856</x:v>
      </x:c>
      <x:c r="C1193" s="6">
        <x:v>59.5997126366667</x:v>
      </x:c>
      <x:c r="D1193" s="13" t="s">
        <x:v>68</x:v>
      </x:c>
      <x:c r="E1193">
        <x:v>4</x:v>
      </x:c>
      <x:c r="F1193">
        <x:v>17.016</x:v>
      </x:c>
      <x:c r="G1193" s="8">
        <x:v>64337.3453071218</x:v>
      </x:c>
      <x:c r="H1193" s="8">
        <x:v>0</x:v>
      </x:c>
      <x:c r="I1193">
        <x:v>254754.170561057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3359141</x:v>
      </x:c>
      <x:c r="B1194" s="1">
        <x:v>43770.5317882292</x:v>
      </x:c>
      <x:c r="C1194" s="6">
        <x:v>59.6488793</x:v>
      </x:c>
      <x:c r="D1194" s="13" t="s">
        <x:v>68</x:v>
      </x:c>
      <x:c r="E1194">
        <x:v>4</x:v>
      </x:c>
      <x:c r="F1194">
        <x:v>17.017</x:v>
      </x:c>
      <x:c r="G1194" s="8">
        <x:v>64329.998169733</x:v>
      </x:c>
      <x:c r="H1194" s="8">
        <x:v>0</x:v>
      </x:c>
      <x:c r="I1194">
        <x:v>254750.32742248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3359151</x:v>
      </x:c>
      <x:c r="B1195" s="1">
        <x:v>43770.5318229514</x:v>
      </x:c>
      <x:c r="C1195" s="6">
        <x:v>59.6988475433333</x:v>
      </x:c>
      <x:c r="D1195" s="13" t="s">
        <x:v>68</x:v>
      </x:c>
      <x:c r="E1195">
        <x:v>4</x:v>
      </x:c>
      <x:c r="F1195">
        <x:v>17.011</x:v>
      </x:c>
      <x:c r="G1195" s="8">
        <x:v>64313.8031236686</x:v>
      </x:c>
      <x:c r="H1195" s="8">
        <x:v>0</x:v>
      </x:c>
      <x:c r="I1195">
        <x:v>254746.476039135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3359161</x:v>
      </x:c>
      <x:c r="B1196" s="1">
        <x:v>43770.5318579514</x:v>
      </x:c>
      <x:c r="C1196" s="6">
        <x:v>59.749245795</x:v>
      </x:c>
      <x:c r="D1196" s="13" t="s">
        <x:v>68</x:v>
      </x:c>
      <x:c r="E1196">
        <x:v>4</x:v>
      </x:c>
      <x:c r="F1196">
        <x:v>17.012</x:v>
      </x:c>
      <x:c r="G1196" s="8">
        <x:v>64301.0985349892</x:v>
      </x:c>
      <x:c r="H1196" s="8">
        <x:v>0</x:v>
      </x:c>
      <x:c r="I1196">
        <x:v>254748.919522123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3359171</x:v>
      </x:c>
      <x:c r="B1197" s="1">
        <x:v>43770.5318927894</x:v>
      </x:c>
      <x:c r="C1197" s="6">
        <x:v>59.799429585</x:v>
      </x:c>
      <x:c r="D1197" s="13" t="s">
        <x:v>68</x:v>
      </x:c>
      <x:c r="E1197">
        <x:v>4</x:v>
      </x:c>
      <x:c r="F1197">
        <x:v>17.01</x:v>
      </x:c>
      <x:c r="G1197" s="8">
        <x:v>64291.3779320118</x:v>
      </x:c>
      <x:c r="H1197" s="8">
        <x:v>0</x:v>
      </x:c>
      <x:c r="I1197">
        <x:v>254748.424805859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3359181</x:v>
      </x:c>
      <x:c r="B1198" s="1">
        <x:v>43770.5319276968</x:v>
      </x:c>
      <x:c r="C1198" s="6">
        <x:v>59.849711235</x:v>
      </x:c>
      <x:c r="D1198" s="13" t="s">
        <x:v>68</x:v>
      </x:c>
      <x:c r="E1198">
        <x:v>4</x:v>
      </x:c>
      <x:c r="F1198">
        <x:v>17.004</x:v>
      </x:c>
      <x:c r="G1198" s="8">
        <x:v>64286.8642620142</x:v>
      </x:c>
      <x:c r="H1198" s="8">
        <x:v>0</x:v>
      </x:c>
      <x:c r="I1198">
        <x:v>254743.101316652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3359191</x:v>
      </x:c>
      <x:c r="B1199" s="1">
        <x:v>43770.5319622338</x:v>
      </x:c>
      <x:c r="C1199" s="6">
        <x:v>59.899389185</x:v>
      </x:c>
      <x:c r="D1199" s="13" t="s">
        <x:v>68</x:v>
      </x:c>
      <x:c r="E1199">
        <x:v>4</x:v>
      </x:c>
      <x:c r="F1199">
        <x:v>17.008</x:v>
      </x:c>
      <x:c r="G1199" s="8">
        <x:v>64263.1071442636</x:v>
      </x:c>
      <x:c r="H1199" s="8">
        <x:v>0</x:v>
      </x:c>
      <x:c r="I1199">
        <x:v>254731.701254115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3359201</x:v>
      </x:c>
      <x:c r="B1200" s="1">
        <x:v>43770.5319972569</x:v>
      </x:c>
      <x:c r="C1200" s="6">
        <x:v>59.9498430666667</x:v>
      </x:c>
      <x:c r="D1200" s="13" t="s">
        <x:v>68</x:v>
      </x:c>
      <x:c r="E1200">
        <x:v>4</x:v>
      </x:c>
      <x:c r="F1200">
        <x:v>17.001</x:v>
      </x:c>
      <x:c r="G1200" s="8">
        <x:v>64257.9888637324</x:v>
      </x:c>
      <x:c r="H1200" s="8">
        <x:v>0</x:v>
      </x:c>
      <x:c r="I1200">
        <x:v>254739.090263374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3359211</x:v>
      </x:c>
      <x:c r="B1201" s="1">
        <x:v>43770.5320316782</x:v>
      </x:c>
      <x:c r="C1201" s="6">
        <x:v>59.9994476483333</x:v>
      </x:c>
      <x:c r="D1201" s="13" t="s">
        <x:v>68</x:v>
      </x:c>
      <x:c r="E1201">
        <x:v>4</x:v>
      </x:c>
      <x:c r="F1201">
        <x:v>17.002</x:v>
      </x:c>
      <x:c r="G1201" s="8">
        <x:v>64233.5611691907</x:v>
      </x:c>
      <x:c r="H1201" s="8">
        <x:v>0</x:v>
      </x:c>
      <x:c r="I1201">
        <x:v>254729.760185469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3359221</x:v>
      </x:c>
      <x:c r="B1202" s="1">
        <x:v>43770.5320660532</x:v>
      </x:c>
      <x:c r="C1202" s="6">
        <x:v>60.0489324766667</x:v>
      </x:c>
      <x:c r="D1202" s="13" t="s">
        <x:v>68</x:v>
      </x:c>
      <x:c r="E1202">
        <x:v>4</x:v>
      </x:c>
      <x:c r="F1202">
        <x:v>16.992</x:v>
      </x:c>
      <x:c r="G1202" s="8">
        <x:v>64202.3227358363</x:v>
      </x:c>
      <x:c r="H1202" s="8">
        <x:v>0</x:v>
      </x:c>
      <x:c r="I1202">
        <x:v>254729.111246241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3359231</x:v>
      </x:c>
      <x:c r="B1203" s="1">
        <x:v>43770.5321012731</x:v>
      </x:c>
      <x:c r="C1203" s="6">
        <x:v>60.0996482133333</x:v>
      </x:c>
      <x:c r="D1203" s="13" t="s">
        <x:v>68</x:v>
      </x:c>
      <x:c r="E1203">
        <x:v>4</x:v>
      </x:c>
      <x:c r="F1203">
        <x:v>16.984</x:v>
      </x:c>
      <x:c r="G1203" s="8">
        <x:v>64160.2663460473</x:v>
      </x:c>
      <x:c r="H1203" s="8">
        <x:v>0</x:v>
      </x:c>
      <x:c r="I1203">
        <x:v>254739.332345678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3359241</x:v>
      </x:c>
      <x:c r="B1204" s="1">
        <x:v>43770.5321355324</x:v>
      </x:c>
      <x:c r="C1204" s="6">
        <x:v>60.14896855</x:v>
      </x:c>
      <x:c r="D1204" s="13" t="s">
        <x:v>68</x:v>
      </x:c>
      <x:c r="E1204">
        <x:v>4</x:v>
      </x:c>
      <x:c r="F1204">
        <x:v>16.972</x:v>
      </x:c>
      <x:c r="G1204" s="8">
        <x:v>64121.2091171401</x:v>
      </x:c>
      <x:c r="H1204" s="8">
        <x:v>0</x:v>
      </x:c>
      <x:c r="I1204">
        <x:v>254722.699747156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3359251</x:v>
      </x:c>
      <x:c r="B1205" s="1">
        <x:v>43770.5321703356</x:v>
      </x:c>
      <x:c r="C1205" s="6">
        <x:v>60.19910177</x:v>
      </x:c>
      <x:c r="D1205" s="13" t="s">
        <x:v>68</x:v>
      </x:c>
      <x:c r="E1205">
        <x:v>4</x:v>
      </x:c>
      <x:c r="F1205">
        <x:v>16.969</x:v>
      </x:c>
      <x:c r="G1205" s="8">
        <x:v>64100.2475657021</x:v>
      </x:c>
      <x:c r="H1205" s="8">
        <x:v>0</x:v>
      </x:c>
      <x:c r="I1205">
        <x:v>254721.835142256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3359261</x:v>
      </x:c>
      <x:c r="B1206" s="1">
        <x:v>43770.5322052894</x:v>
      </x:c>
      <x:c r="C1206" s="6">
        <x:v>60.2494345433333</x:v>
      </x:c>
      <x:c r="D1206" s="13" t="s">
        <x:v>68</x:v>
      </x:c>
      <x:c r="E1206">
        <x:v>4</x:v>
      </x:c>
      <x:c r="F1206">
        <x:v>16.963</x:v>
      </x:c>
      <x:c r="G1206" s="8">
        <x:v>64090.4776531823</x:v>
      </x:c>
      <x:c r="H1206" s="8">
        <x:v>0</x:v>
      </x:c>
      <x:c r="I1206">
        <x:v>254732.174424162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3359271</x:v>
      </x:c>
      <x:c r="B1207" s="1">
        <x:v>43770.5322402431</x:v>
      </x:c>
      <x:c r="C1207" s="6">
        <x:v>60.2997424316667</x:v>
      </x:c>
      <x:c r="D1207" s="13" t="s">
        <x:v>68</x:v>
      </x:c>
      <x:c r="E1207">
        <x:v>4</x:v>
      </x:c>
      <x:c r="F1207">
        <x:v>16.964</x:v>
      </x:c>
      <x:c r="G1207" s="8">
        <x:v>64081.198740958</x:v>
      </x:c>
      <x:c r="H1207" s="8">
        <x:v>0</x:v>
      </x:c>
      <x:c r="I1207">
        <x:v>254724.860251542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3359281</x:v>
      </x:c>
      <x:c r="B1208" s="1">
        <x:v>43770.532274537</x:v>
      </x:c>
      <x:c r="C1208" s="6">
        <x:v>60.349146525</x:v>
      </x:c>
      <x:c r="D1208" s="13" t="s">
        <x:v>68</x:v>
      </x:c>
      <x:c r="E1208">
        <x:v>4</x:v>
      </x:c>
      <x:c r="F1208">
        <x:v>16.964</x:v>
      </x:c>
      <x:c r="G1208" s="8">
        <x:v>64076.3254690652</x:v>
      </x:c>
      <x:c r="H1208" s="8">
        <x:v>0</x:v>
      </x:c>
      <x:c r="I1208">
        <x:v>254717.800136149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3359291</x:v>
      </x:c>
      <x:c r="B1209" s="1">
        <x:v>43770.5323096412</x:v>
      </x:c>
      <x:c r="C1209" s="6">
        <x:v>60.3996846616667</x:v>
      </x:c>
      <x:c r="D1209" s="13" t="s">
        <x:v>68</x:v>
      </x:c>
      <x:c r="E1209">
        <x:v>4</x:v>
      </x:c>
      <x:c r="F1209">
        <x:v>16.963</x:v>
      </x:c>
      <x:c r="G1209" s="8">
        <x:v>64083.876642978</x:v>
      </x:c>
      <x:c r="H1209" s="8">
        <x:v>0</x:v>
      </x:c>
      <x:c r="I1209">
        <x:v>254716.080994936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3359301</x:v>
      </x:c>
      <x:c r="B1210" s="1">
        <x:v>43770.5323444097</x:v>
      </x:c>
      <x:c r="C1210" s="6">
        <x:v>60.4497563483333</x:v>
      </x:c>
      <x:c r="D1210" s="13" t="s">
        <x:v>68</x:v>
      </x:c>
      <x:c r="E1210">
        <x:v>4</x:v>
      </x:c>
      <x:c r="F1210">
        <x:v>16.968</x:v>
      </x:c>
      <x:c r="G1210" s="8">
        <x:v>64094.5790576559</x:v>
      </x:c>
      <x:c r="H1210" s="8">
        <x:v>0</x:v>
      </x:c>
      <x:c r="I1210">
        <x:v>254720.219614421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3359311</x:v>
      </x:c>
      <x:c r="B1211" s="1">
        <x:v>43770.5323785532</x:v>
      </x:c>
      <x:c r="C1211" s="6">
        <x:v>60.4989109633333</x:v>
      </x:c>
      <x:c r="D1211" s="13" t="s">
        <x:v>68</x:v>
      </x:c>
      <x:c r="E1211">
        <x:v>4</x:v>
      </x:c>
      <x:c r="F1211">
        <x:v>16.961</x:v>
      </x:c>
      <x:c r="G1211" s="8">
        <x:v>64083.7532660554</x:v>
      </x:c>
      <x:c r="H1211" s="8">
        <x:v>0</x:v>
      </x:c>
      <x:c r="I1211">
        <x:v>254710.796045759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3359321</x:v>
      </x:c>
      <x:c r="B1212" s="1">
        <x:v>43770.5324133102</x:v>
      </x:c>
      <x:c r="C1212" s="6">
        <x:v>60.54899926</x:v>
      </x:c>
      <x:c r="D1212" s="13" t="s">
        <x:v>68</x:v>
      </x:c>
      <x:c r="E1212">
        <x:v>4</x:v>
      </x:c>
      <x:c r="F1212">
        <x:v>16.966</x:v>
      </x:c>
      <x:c r="G1212" s="8">
        <x:v>64084.3445885492</x:v>
      </x:c>
      <x:c r="H1212" s="8">
        <x:v>0</x:v>
      </x:c>
      <x:c r="I1212">
        <x:v>254716.897572278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3359331</x:v>
      </x:c>
      <x:c r="B1213" s="1">
        <x:v>43770.5324479977</x:v>
      </x:c>
      <x:c r="C1213" s="6">
        <x:v>60.598942225</x:v>
      </x:c>
      <x:c r="D1213" s="13" t="s">
        <x:v>68</x:v>
      </x:c>
      <x:c r="E1213">
        <x:v>4</x:v>
      </x:c>
      <x:c r="F1213">
        <x:v>16.966</x:v>
      </x:c>
      <x:c r="G1213" s="8">
        <x:v>64081.4973454983</x:v>
      </x:c>
      <x:c r="H1213" s="8">
        <x:v>0</x:v>
      </x:c>
      <x:c r="I1213">
        <x:v>254712.060120233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3359341</x:v>
      </x:c>
      <x:c r="B1214" s="1">
        <x:v>43770.5324828356</x:v>
      </x:c>
      <x:c r="C1214" s="6">
        <x:v>60.6490940283333</x:v>
      </x:c>
      <x:c r="D1214" s="13" t="s">
        <x:v>68</x:v>
      </x:c>
      <x:c r="E1214">
        <x:v>4</x:v>
      </x:c>
      <x:c r="F1214">
        <x:v>16.96</x:v>
      </x:c>
      <x:c r="G1214" s="8">
        <x:v>64065.6960753808</x:v>
      </x:c>
      <x:c r="H1214" s="8">
        <x:v>0</x:v>
      </x:c>
      <x:c r="I1214">
        <x:v>254705.029558902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3359351</x:v>
      </x:c>
      <x:c r="B1215" s="1">
        <x:v>43770.5325177083</x:v>
      </x:c>
      <x:c r="C1215" s="6">
        <x:v>60.6993029033333</x:v>
      </x:c>
      <x:c r="D1215" s="13" t="s">
        <x:v>68</x:v>
      </x:c>
      <x:c r="E1215">
        <x:v>4</x:v>
      </x:c>
      <x:c r="F1215">
        <x:v>16.956</x:v>
      </x:c>
      <x:c r="G1215" s="8">
        <x:v>64054.6668403466</x:v>
      </x:c>
      <x:c r="H1215" s="8">
        <x:v>0</x:v>
      </x:c>
      <x:c r="I1215">
        <x:v>254713.526193926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3359361</x:v>
      </x:c>
      <x:c r="B1216" s="1">
        <x:v>43770.5325541319</x:v>
      </x:c>
      <x:c r="C1216" s="6">
        <x:v>60.75172449</x:v>
      </x:c>
      <x:c r="D1216" s="13" t="s">
        <x:v>68</x:v>
      </x:c>
      <x:c r="E1216">
        <x:v>4</x:v>
      </x:c>
      <x:c r="F1216">
        <x:v>16.96</x:v>
      </x:c>
      <x:c r="G1216" s="8">
        <x:v>64039.7875388329</x:v>
      </x:c>
      <x:c r="H1216" s="8">
        <x:v>0</x:v>
      </x:c>
      <x:c r="I1216">
        <x:v>254708.493126368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3359371</x:v>
      </x:c>
      <x:c r="B1217" s="1">
        <x:v>43770.532586956</x:v>
      </x:c>
      <x:c r="C1217" s="6">
        <x:v>60.799024815</x:v>
      </x:c>
      <x:c r="D1217" s="13" t="s">
        <x:v>68</x:v>
      </x:c>
      <x:c r="E1217">
        <x:v>4</x:v>
      </x:c>
      <x:c r="F1217">
        <x:v>16.956</x:v>
      </x:c>
      <x:c r="G1217" s="8">
        <x:v>64033.5960140638</x:v>
      </x:c>
      <x:c r="H1217" s="8">
        <x:v>0</x:v>
      </x:c>
      <x:c r="I1217">
        <x:v>254703.245673973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3359381</x:v>
      </x:c>
      <x:c r="B1218" s="1">
        <x:v>43770.5326216782</x:v>
      </x:c>
      <x:c r="C1218" s="6">
        <x:v>60.8490014916667</x:v>
      </x:c>
      <x:c r="D1218" s="13" t="s">
        <x:v>68</x:v>
      </x:c>
      <x:c r="E1218">
        <x:v>4</x:v>
      </x:c>
      <x:c r="F1218">
        <x:v>16.958</x:v>
      </x:c>
      <x:c r="G1218" s="8">
        <x:v>64028.1521329058</x:v>
      </x:c>
      <x:c r="H1218" s="8">
        <x:v>0</x:v>
      </x:c>
      <x:c r="I1218">
        <x:v>254706.312768719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3359391</x:v>
      </x:c>
      <x:c r="B1219" s="1">
        <x:v>43770.5326566782</x:v>
      </x:c>
      <x:c r="C1219" s="6">
        <x:v>60.8994475766667</x:v>
      </x:c>
      <x:c r="D1219" s="13" t="s">
        <x:v>68</x:v>
      </x:c>
      <x:c r="E1219">
        <x:v>4</x:v>
      </x:c>
      <x:c r="F1219">
        <x:v>16.947</x:v>
      </x:c>
      <x:c r="G1219" s="8">
        <x:v>64015.9883921039</x:v>
      </x:c>
      <x:c r="H1219" s="8">
        <x:v>0</x:v>
      </x:c>
      <x:c r="I1219">
        <x:v>254702.840330566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3359401</x:v>
      </x:c>
      <x:c r="B1220" s="1">
        <x:v>43770.5326915856</x:v>
      </x:c>
      <x:c r="C1220" s="6">
        <x:v>60.949672275</x:v>
      </x:c>
      <x:c r="D1220" s="13" t="s">
        <x:v>68</x:v>
      </x:c>
      <x:c r="E1220">
        <x:v>4</x:v>
      </x:c>
      <x:c r="F1220">
        <x:v>16.953</x:v>
      </x:c>
      <x:c r="G1220" s="8">
        <x:v>64009.7449707228</x:v>
      </x:c>
      <x:c r="H1220" s="8">
        <x:v>0</x:v>
      </x:c>
      <x:c r="I1220">
        <x:v>254703.318640697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3359411</x:v>
      </x:c>
      <x:c r="B1221" s="1">
        <x:v>43770.5327258912</x:v>
      </x:c>
      <x:c r="C1221" s="6">
        <x:v>60.9990804666667</x:v>
      </x:c>
      <x:c r="D1221" s="13" t="s">
        <x:v>68</x:v>
      </x:c>
      <x:c r="E1221">
        <x:v>4</x:v>
      </x:c>
      <x:c r="F1221">
        <x:v>16.957</x:v>
      </x:c>
      <x:c r="G1221" s="8">
        <x:v>64006.6663984285</x:v>
      </x:c>
      <x:c r="H1221" s="8">
        <x:v>0</x:v>
      </x:c>
      <x:c r="I1221">
        <x:v>254703.98584714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3359421</x:v>
      </x:c>
      <x:c r="B1222" s="1">
        <x:v>43770.5327609954</x:v>
      </x:c>
      <x:c r="C1222" s="6">
        <x:v>61.0496308733333</x:v>
      </x:c>
      <x:c r="D1222" s="13" t="s">
        <x:v>68</x:v>
      </x:c>
      <x:c r="E1222">
        <x:v>4</x:v>
      </x:c>
      <x:c r="F1222">
        <x:v>16.955</x:v>
      </x:c>
      <x:c r="G1222" s="8">
        <x:v>64001.3304645821</x:v>
      </x:c>
      <x:c r="H1222" s="8">
        <x:v>0</x:v>
      </x:c>
      <x:c r="I1222">
        <x:v>254703.511475593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3359431</x:v>
      </x:c>
      <x:c r="B1223" s="1">
        <x:v>43770.5327953704</x:v>
      </x:c>
      <x:c r="C1223" s="6">
        <x:v>61.099121975</x:v>
      </x:c>
      <x:c r="D1223" s="13" t="s">
        <x:v>68</x:v>
      </x:c>
      <x:c r="E1223">
        <x:v>4</x:v>
      </x:c>
      <x:c r="F1223">
        <x:v>16.953</x:v>
      </x:c>
      <x:c r="G1223" s="8">
        <x:v>63997.4694952582</x:v>
      </x:c>
      <x:c r="H1223" s="8">
        <x:v>0</x:v>
      </x:c>
      <x:c r="I1223">
        <x:v>254706.153846663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3359441</x:v>
      </x:c>
      <x:c r="B1224" s="1">
        <x:v>43770.5328302893</x:v>
      </x:c>
      <x:c r="C1224" s="6">
        <x:v>61.1494177333333</x:v>
      </x:c>
      <x:c r="D1224" s="13" t="s">
        <x:v>68</x:v>
      </x:c>
      <x:c r="E1224">
        <x:v>4</x:v>
      </x:c>
      <x:c r="F1224">
        <x:v>16.944</x:v>
      </x:c>
      <x:c r="G1224" s="8">
        <x:v>63981.2953002191</x:v>
      </x:c>
      <x:c r="H1224" s="8">
        <x:v>0</x:v>
      </x:c>
      <x:c r="I1224">
        <x:v>254697.467760809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3359451</x:v>
      </x:c>
      <x:c r="B1225" s="1">
        <x:v>43770.5328652431</x:v>
      </x:c>
      <x:c r="C1225" s="6">
        <x:v>61.1997554066667</x:v>
      </x:c>
      <x:c r="D1225" s="13" t="s">
        <x:v>68</x:v>
      </x:c>
      <x:c r="E1225">
        <x:v>4</x:v>
      </x:c>
      <x:c r="F1225">
        <x:v>16.945</x:v>
      </x:c>
      <x:c r="G1225" s="8">
        <x:v>63979.1219795376</x:v>
      </x:c>
      <x:c r="H1225" s="8">
        <x:v>0</x:v>
      </x:c>
      <x:c r="I1225">
        <x:v>254689.052509692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3359461</x:v>
      </x:c>
      <x:c r="B1226" s="1">
        <x:v>43770.5328995718</x:v>
      </x:c>
      <x:c r="C1226" s="6">
        <x:v>61.2492055233333</x:v>
      </x:c>
      <x:c r="D1226" s="13" t="s">
        <x:v>68</x:v>
      </x:c>
      <x:c r="E1226">
        <x:v>4</x:v>
      </x:c>
      <x:c r="F1226">
        <x:v>16.942</x:v>
      </x:c>
      <x:c r="G1226" s="8">
        <x:v>63979.2672613301</x:v>
      </x:c>
      <x:c r="H1226" s="8">
        <x:v>0</x:v>
      </x:c>
      <x:c r="I1226">
        <x:v>254691.47968254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3359471</x:v>
      </x:c>
      <x:c r="B1227" s="1">
        <x:v>43770.5329346065</x:v>
      </x:c>
      <x:c r="C1227" s="6">
        <x:v>61.299635915</x:v>
      </x:c>
      <x:c r="D1227" s="13" t="s">
        <x:v>68</x:v>
      </x:c>
      <x:c r="E1227">
        <x:v>4</x:v>
      </x:c>
      <x:c r="F1227">
        <x:v>16.951</x:v>
      </x:c>
      <x:c r="G1227" s="8">
        <x:v>63988.9004383835</x:v>
      </x:c>
      <x:c r="H1227" s="8">
        <x:v>0</x:v>
      </x:c>
      <x:c r="I1227">
        <x:v>254693.424173182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3359481</x:v>
      </x:c>
      <x:c r="B1228" s="1">
        <x:v>43770.5329689005</x:v>
      </x:c>
      <x:c r="C1228" s="6">
        <x:v>61.3490123066667</x:v>
      </x:c>
      <x:c r="D1228" s="13" t="s">
        <x:v>68</x:v>
      </x:c>
      <x:c r="E1228">
        <x:v>4</x:v>
      </x:c>
      <x:c r="F1228">
        <x:v>16.947</x:v>
      </x:c>
      <x:c r="G1228" s="8">
        <x:v>63975.9451301247</x:v>
      </x:c>
      <x:c r="H1228" s="8">
        <x:v>0</x:v>
      </x:c>
      <x:c r="I1228">
        <x:v>254682.390082144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3359491</x:v>
      </x:c>
      <x:c r="B1229" s="1">
        <x:v>43770.5330037847</x:v>
      </x:c>
      <x:c r="C1229" s="6">
        <x:v>61.3992818983333</x:v>
      </x:c>
      <x:c r="D1229" s="13" t="s">
        <x:v>68</x:v>
      </x:c>
      <x:c r="E1229">
        <x:v>4</x:v>
      </x:c>
      <x:c r="F1229">
        <x:v>16.949</x:v>
      </x:c>
      <x:c r="G1229" s="8">
        <x:v>63966.8512966997</x:v>
      </x:c>
      <x:c r="H1229" s="8">
        <x:v>0</x:v>
      </x:c>
      <x:c r="I1229">
        <x:v>254692.816223709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3359501</x:v>
      </x:c>
      <x:c r="B1230" s="1">
        <x:v>43770.5330386227</x:v>
      </x:c>
      <x:c r="C1230" s="6">
        <x:v>61.4494216733333</x:v>
      </x:c>
      <x:c r="D1230" s="13" t="s">
        <x:v>68</x:v>
      </x:c>
      <x:c r="E1230">
        <x:v>4</x:v>
      </x:c>
      <x:c r="F1230">
        <x:v>16.939</x:v>
      </x:c>
      <x:c r="G1230" s="8">
        <x:v>63963.0865128959</x:v>
      </x:c>
      <x:c r="H1230" s="8">
        <x:v>0</x:v>
      </x:c>
      <x:c r="I1230">
        <x:v>254686.258419388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3359511</x:v>
      </x:c>
      <x:c r="B1231" s="1">
        <x:v>43770.5330730671</x:v>
      </x:c>
      <x:c r="C1231" s="6">
        <x:v>61.4990468916667</x:v>
      </x:c>
      <x:c r="D1231" s="13" t="s">
        <x:v>68</x:v>
      </x:c>
      <x:c r="E1231">
        <x:v>4</x:v>
      </x:c>
      <x:c r="F1231">
        <x:v>16.943</x:v>
      </x:c>
      <x:c r="G1231" s="8">
        <x:v>63969.5315705595</x:v>
      </x:c>
      <x:c r="H1231" s="8">
        <x:v>0</x:v>
      </x:c>
      <x:c r="I1231">
        <x:v>254686.292691805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3359521</x:v>
      </x:c>
      <x:c r="B1232" s="1">
        <x:v>43770.5331081019</x:v>
      </x:c>
      <x:c r="C1232" s="6">
        <x:v>61.5494668383333</x:v>
      </x:c>
      <x:c r="D1232" s="13" t="s">
        <x:v>68</x:v>
      </x:c>
      <x:c r="E1232">
        <x:v>4</x:v>
      </x:c>
      <x:c r="F1232">
        <x:v>16.937</x:v>
      </x:c>
      <x:c r="G1232" s="8">
        <x:v>63958.0708495657</x:v>
      </x:c>
      <x:c r="H1232" s="8">
        <x:v>0</x:v>
      </x:c>
      <x:c r="I1232">
        <x:v>254677.87313122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3359531</x:v>
      </x:c>
      <x:c r="B1233" s="1">
        <x:v>43770.5331429051</x:v>
      </x:c>
      <x:c r="C1233" s="6">
        <x:v>61.5995659666667</x:v>
      </x:c>
      <x:c r="D1233" s="13" t="s">
        <x:v>68</x:v>
      </x:c>
      <x:c r="E1233">
        <x:v>4</x:v>
      </x:c>
      <x:c r="F1233">
        <x:v>16.945</x:v>
      </x:c>
      <x:c r="G1233" s="8">
        <x:v>63967.6721239112</x:v>
      </x:c>
      <x:c r="H1233" s="8">
        <x:v>0</x:v>
      </x:c>
      <x:c r="I1233">
        <x:v>254682.71084732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3359541</x:v>
      </x:c>
      <x:c r="B1234" s="1">
        <x:v>43770.533177581</x:v>
      </x:c>
      <x:c r="C1234" s="6">
        <x:v>61.6495075716667</x:v>
      </x:c>
      <x:c r="D1234" s="13" t="s">
        <x:v>68</x:v>
      </x:c>
      <x:c r="E1234">
        <x:v>4</x:v>
      </x:c>
      <x:c r="F1234">
        <x:v>16.946</x:v>
      </x:c>
      <x:c r="G1234" s="8">
        <x:v>63957.3674377624</x:v>
      </x:c>
      <x:c r="H1234" s="8">
        <x:v>0</x:v>
      </x:c>
      <x:c r="I1234">
        <x:v>254664.384793333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3359551</x:v>
      </x:c>
      <x:c r="B1235" s="1">
        <x:v>43770.5332120023</x:v>
      </x:c>
      <x:c r="C1235" s="6">
        <x:v>61.699073515</x:v>
      </x:c>
      <x:c r="D1235" s="13" t="s">
        <x:v>68</x:v>
      </x:c>
      <x:c r="E1235">
        <x:v>4</x:v>
      </x:c>
      <x:c r="F1235">
        <x:v>16.94</x:v>
      </x:c>
      <x:c r="G1235" s="8">
        <x:v>63956.0265433038</x:v>
      </x:c>
      <x:c r="H1235" s="8">
        <x:v>0</x:v>
      </x:c>
      <x:c r="I1235">
        <x:v>254681.131860184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3359561</x:v>
      </x:c>
      <x:c r="B1236" s="1">
        <x:v>43770.533246875</x:v>
      </x:c>
      <x:c r="C1236" s="6">
        <x:v>61.749319065</x:v>
      </x:c>
      <x:c r="D1236" s="13" t="s">
        <x:v>68</x:v>
      </x:c>
      <x:c r="E1236">
        <x:v>4</x:v>
      </x:c>
      <x:c r="F1236">
        <x:v>16.949</x:v>
      </x:c>
      <x:c r="G1236" s="8">
        <x:v>63947.2456055746</x:v>
      </x:c>
      <x:c r="H1236" s="8">
        <x:v>0</x:v>
      </x:c>
      <x:c r="I1236">
        <x:v>254679.30327939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3359571</x:v>
      </x:c>
      <x:c r="B1237" s="1">
        <x:v>43770.533281331</x:v>
      </x:c>
      <x:c r="C1237" s="6">
        <x:v>61.7989305316667</x:v>
      </x:c>
      <x:c r="D1237" s="13" t="s">
        <x:v>68</x:v>
      </x:c>
      <x:c r="E1237">
        <x:v>4</x:v>
      </x:c>
      <x:c r="F1237">
        <x:v>16.943</x:v>
      </x:c>
      <x:c r="G1237" s="8">
        <x:v>63945.3101706843</x:v>
      </x:c>
      <x:c r="H1237" s="8">
        <x:v>0</x:v>
      </x:c>
      <x:c r="I1237">
        <x:v>254674.428426406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3359581</x:v>
      </x:c>
      <x:c r="B1238" s="1">
        <x:v>43770.5333163542</x:v>
      </x:c>
      <x:c r="C1238" s="6">
        <x:v>61.8493467966667</x:v>
      </x:c>
      <x:c r="D1238" s="13" t="s">
        <x:v>68</x:v>
      </x:c>
      <x:c r="E1238">
        <x:v>4</x:v>
      </x:c>
      <x:c r="F1238">
        <x:v>16.943</x:v>
      </x:c>
      <x:c r="G1238" s="8">
        <x:v>63940.7928847932</x:v>
      </x:c>
      <x:c r="H1238" s="8">
        <x:v>0</x:v>
      </x:c>
      <x:c r="I1238">
        <x:v>254670.58879719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3359591</x:v>
      </x:c>
      <x:c r="B1239" s="1">
        <x:v>43770.5333512384</x:v>
      </x:c>
      <x:c r="C1239" s="6">
        <x:v>61.8995521316667</x:v>
      </x:c>
      <x:c r="D1239" s="13" t="s">
        <x:v>68</x:v>
      </x:c>
      <x:c r="E1239">
        <x:v>4</x:v>
      </x:c>
      <x:c r="F1239">
        <x:v>16.941</x:v>
      </x:c>
      <x:c r="G1239" s="8">
        <x:v>63942.1963589963</x:v>
      </x:c>
      <x:c r="H1239" s="8">
        <x:v>0</x:v>
      </x:c>
      <x:c r="I1239">
        <x:v>254678.38316005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3359601</x:v>
      </x:c>
      <x:c r="B1240" s="1">
        <x:v>43770.5333857639</x:v>
      </x:c>
      <x:c r="C1240" s="6">
        <x:v>61.9492899883333</x:v>
      </x:c>
      <x:c r="D1240" s="13" t="s">
        <x:v>68</x:v>
      </x:c>
      <x:c r="E1240">
        <x:v>4</x:v>
      </x:c>
      <x:c r="F1240">
        <x:v>16.942</x:v>
      </x:c>
      <x:c r="G1240" s="8">
        <x:v>63935.6804526793</x:v>
      </x:c>
      <x:c r="H1240" s="8">
        <x:v>0</x:v>
      </x:c>
      <x:c r="I1240">
        <x:v>254679.979693807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3359611</x:v>
      </x:c>
      <x:c r="B1241" s="1">
        <x:v>43770.5334206019</x:v>
      </x:c>
      <x:c r="C1241" s="6">
        <x:v>61.9994573033333</x:v>
      </x:c>
      <x:c r="D1241" s="13" t="s">
        <x:v>68</x:v>
      </x:c>
      <x:c r="E1241">
        <x:v>4</x:v>
      </x:c>
      <x:c r="F1241">
        <x:v>16.94</x:v>
      </x:c>
      <x:c r="G1241" s="8">
        <x:v>63938.1465112293</x:v>
      </x:c>
      <x:c r="H1241" s="8">
        <x:v>0</x:v>
      </x:c>
      <x:c r="I1241">
        <x:v>254674.267393541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3359621</x:v>
      </x:c>
      <x:c r="B1242" s="1">
        <x:v>43770.5334554051</x:v>
      </x:c>
      <x:c r="C1242" s="6">
        <x:v>62.0495830216667</x:v>
      </x:c>
      <x:c r="D1242" s="13" t="s">
        <x:v>68</x:v>
      </x:c>
      <x:c r="E1242">
        <x:v>4</x:v>
      </x:c>
      <x:c r="F1242">
        <x:v>16.939</x:v>
      </x:c>
      <x:c r="G1242" s="8">
        <x:v>63931.2545437961</x:v>
      </x:c>
      <x:c r="H1242" s="8">
        <x:v>0</x:v>
      </x:c>
      <x:c r="I1242">
        <x:v>254666.166600868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3359631</x:v>
      </x:c>
      <x:c r="B1243" s="1">
        <x:v>43770.5334896991</x:v>
      </x:c>
      <x:c r="C1243" s="6">
        <x:v>62.0989768</x:v>
      </x:c>
      <x:c r="D1243" s="13" t="s">
        <x:v>68</x:v>
      </x:c>
      <x:c r="E1243">
        <x:v>4</x:v>
      </x:c>
      <x:c r="F1243">
        <x:v>16.943</x:v>
      </x:c>
      <x:c r="G1243" s="8">
        <x:v>63935.0119828213</x:v>
      </x:c>
      <x:c r="H1243" s="8">
        <x:v>0</x:v>
      </x:c>
      <x:c r="I1243">
        <x:v>254664.088195853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3359641</x:v>
      </x:c>
      <x:c r="B1244" s="1">
        <x:v>43770.533524537</x:v>
      </x:c>
      <x:c r="C1244" s="6">
        <x:v>62.1491512916667</x:v>
      </x:c>
      <x:c r="D1244" s="13" t="s">
        <x:v>68</x:v>
      </x:c>
      <x:c r="E1244">
        <x:v>4</x:v>
      </x:c>
      <x:c r="F1244">
        <x:v>16.945</x:v>
      </x:c>
      <x:c r="G1244" s="8">
        <x:v>63941.2860273586</x:v>
      </x:c>
      <x:c r="H1244" s="8">
        <x:v>0</x:v>
      </x:c>
      <x:c r="I1244">
        <x:v>254666.919883184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3359651</x:v>
      </x:c>
      <x:c r="B1245" s="1">
        <x:v>43770.5335596875</x:v>
      </x:c>
      <x:c r="C1245" s="6">
        <x:v>62.1997675583333</x:v>
      </x:c>
      <x:c r="D1245" s="13" t="s">
        <x:v>68</x:v>
      </x:c>
      <x:c r="E1245">
        <x:v>4</x:v>
      </x:c>
      <x:c r="F1245">
        <x:v>16.95</x:v>
      </x:c>
      <x:c r="G1245" s="8">
        <x:v>63946.8521479707</x:v>
      </x:c>
      <x:c r="H1245" s="8">
        <x:v>0</x:v>
      </x:c>
      <x:c r="I1245">
        <x:v>254669.487900411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3359661</x:v>
      </x:c>
      <x:c r="B1246" s="1">
        <x:v>43770.5335939468</x:v>
      </x:c>
      <x:c r="C1246" s="6">
        <x:v>62.2490627166667</x:v>
      </x:c>
      <x:c r="D1246" s="13" t="s">
        <x:v>68</x:v>
      </x:c>
      <x:c r="E1246">
        <x:v>4</x:v>
      </x:c>
      <x:c r="F1246">
        <x:v>16.947</x:v>
      </x:c>
      <x:c r="G1246" s="8">
        <x:v>63947.945702745</x:v>
      </x:c>
      <x:c r="H1246" s="8">
        <x:v>0</x:v>
      </x:c>
      <x:c r="I1246">
        <x:v>254663.56884472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3359671</x:v>
      </x:c>
      <x:c r="B1247" s="1">
        <x:v>43770.5336286227</x:v>
      </x:c>
      <x:c r="C1247" s="6">
        <x:v>62.299030735</x:v>
      </x:c>
      <x:c r="D1247" s="13" t="s">
        <x:v>68</x:v>
      </x:c>
      <x:c r="E1247">
        <x:v>4</x:v>
      </x:c>
      <x:c r="F1247">
        <x:v>16.943</x:v>
      </x:c>
      <x:c r="G1247" s="8">
        <x:v>63946.0051774394</x:v>
      </x:c>
      <x:c r="H1247" s="8">
        <x:v>0</x:v>
      </x:c>
      <x:c r="I1247">
        <x:v>254664.796947299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3359681</x:v>
      </x:c>
      <x:c r="B1248" s="1">
        <x:v>43770.5336635069</x:v>
      </x:c>
      <x:c r="C1248" s="6">
        <x:v>62.3492375783333</x:v>
      </x:c>
      <x:c r="D1248" s="13" t="s">
        <x:v>68</x:v>
      </x:c>
      <x:c r="E1248">
        <x:v>4</x:v>
      </x:c>
      <x:c r="F1248">
        <x:v>16.942</x:v>
      </x:c>
      <x:c r="G1248" s="8">
        <x:v>63944.0921783859</x:v>
      </x:c>
      <x:c r="H1248" s="8">
        <x:v>0</x:v>
      </x:c>
      <x:c r="I1248">
        <x:v>254656.303273865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3359691</x:v>
      </x:c>
      <x:c r="B1249" s="1">
        <x:v>43770.5336983796</x:v>
      </x:c>
      <x:c r="C1249" s="6">
        <x:v>62.3994619933333</x:v>
      </x:c>
      <x:c r="D1249" s="13" t="s">
        <x:v>68</x:v>
      </x:c>
      <x:c r="E1249">
        <x:v>4</x:v>
      </x:c>
      <x:c r="F1249">
        <x:v>16.935</x:v>
      </x:c>
      <x:c r="G1249" s="8">
        <x:v>63937.4418569908</x:v>
      </x:c>
      <x:c r="H1249" s="8">
        <x:v>0</x:v>
      </x:c>
      <x:c r="I1249">
        <x:v>254663.58139095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3359701</x:v>
      </x:c>
      <x:c r="B1250" s="1">
        <x:v>43770.5337333681</x:v>
      </x:c>
      <x:c r="C1250" s="6">
        <x:v>62.4498790733333</x:v>
      </x:c>
      <x:c r="D1250" s="13" t="s">
        <x:v>68</x:v>
      </x:c>
      <x:c r="E1250">
        <x:v>4</x:v>
      </x:c>
      <x:c r="F1250">
        <x:v>16.941</x:v>
      </x:c>
      <x:c r="G1250" s="8">
        <x:v>63939.9602749762</x:v>
      </x:c>
      <x:c r="H1250" s="8">
        <x:v>0</x:v>
      </x:c>
      <x:c r="I1250">
        <x:v>254666.276258331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3359711</x:v>
      </x:c>
      <x:c r="B1251" s="1">
        <x:v>43770.5337679051</x:v>
      </x:c>
      <x:c r="C1251" s="6">
        <x:v>62.49961585</x:v>
      </x:c>
      <x:c r="D1251" s="13" t="s">
        <x:v>68</x:v>
      </x:c>
      <x:c r="E1251">
        <x:v>4</x:v>
      </x:c>
      <x:c r="F1251">
        <x:v>16.943</x:v>
      </x:c>
      <x:c r="G1251" s="8">
        <x:v>63941.491228446</x:v>
      </x:c>
      <x:c r="H1251" s="8">
        <x:v>0</x:v>
      </x:c>
      <x:c r="I1251">
        <x:v>254662.409031655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3359721</x:v>
      </x:c>
      <x:c r="B1252" s="1">
        <x:v>43770.5338021991</x:v>
      </x:c>
      <x:c r="C1252" s="6">
        <x:v>62.5489699633333</x:v>
      </x:c>
      <x:c r="D1252" s="13" t="s">
        <x:v>68</x:v>
      </x:c>
      <x:c r="E1252">
        <x:v>4</x:v>
      </x:c>
      <x:c r="F1252">
        <x:v>16.946</x:v>
      </x:c>
      <x:c r="G1252" s="8">
        <x:v>63951.1726812294</x:v>
      </x:c>
      <x:c r="H1252" s="8">
        <x:v>0</x:v>
      </x:c>
      <x:c r="I1252">
        <x:v>254660.596972577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3359731</x:v>
      </x:c>
      <x:c r="B1253" s="1">
        <x:v>43770.5338371181</x:v>
      </x:c>
      <x:c r="C1253" s="6">
        <x:v>62.5992669633333</x:v>
      </x:c>
      <x:c r="D1253" s="13" t="s">
        <x:v>68</x:v>
      </x:c>
      <x:c r="E1253">
        <x:v>4</x:v>
      </x:c>
      <x:c r="F1253">
        <x:v>16.947</x:v>
      </x:c>
      <x:c r="G1253" s="8">
        <x:v>63951.6908135722</x:v>
      </x:c>
      <x:c r="H1253" s="8">
        <x:v>0</x:v>
      </x:c>
      <x:c r="I1253">
        <x:v>254650.582829339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3359741</x:v>
      </x:c>
      <x:c r="B1254" s="1">
        <x:v>43770.5338719097</x:v>
      </x:c>
      <x:c r="C1254" s="6">
        <x:v>62.6493355616667</x:v>
      </x:c>
      <x:c r="D1254" s="13" t="s">
        <x:v>68</x:v>
      </x:c>
      <x:c r="E1254">
        <x:v>4</x:v>
      </x:c>
      <x:c r="F1254">
        <x:v>16.949</x:v>
      </x:c>
      <x:c r="G1254" s="8">
        <x:v>63955.0381577596</x:v>
      </x:c>
      <x:c r="H1254" s="8">
        <x:v>0</x:v>
      </x:c>
      <x:c r="I1254">
        <x:v>254654.280292538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3359751</x:v>
      </x:c>
      <x:c r="B1255" s="1">
        <x:v>43770.5339068634</x:v>
      </x:c>
      <x:c r="C1255" s="6">
        <x:v>62.69969628</x:v>
      </x:c>
      <x:c r="D1255" s="13" t="s">
        <x:v>68</x:v>
      </x:c>
      <x:c r="E1255">
        <x:v>4</x:v>
      </x:c>
      <x:c r="F1255">
        <x:v>16.954</x:v>
      </x:c>
      <x:c r="G1255" s="8">
        <x:v>63955.1035306188</x:v>
      </x:c>
      <x:c r="H1255" s="8">
        <x:v>0</x:v>
      </x:c>
      <x:c r="I1255">
        <x:v>254658.626153984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3359761</x:v>
      </x:c>
      <x:c r="B1256" s="1">
        <x:v>43770.5339411227</x:v>
      </x:c>
      <x:c r="C1256" s="6">
        <x:v>62.7490027416667</x:v>
      </x:c>
      <x:c r="D1256" s="13" t="s">
        <x:v>68</x:v>
      </x:c>
      <x:c r="E1256">
        <x:v>4</x:v>
      </x:c>
      <x:c r="F1256">
        <x:v>16.954</x:v>
      </x:c>
      <x:c r="G1256" s="8">
        <x:v>63961.741471838</x:v>
      </x:c>
      <x:c r="H1256" s="8">
        <x:v>0</x:v>
      </x:c>
      <x:c r="I1256">
        <x:v>254658.119279476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3359771</x:v>
      </x:c>
      <x:c r="B1257" s="1">
        <x:v>43770.5339759606</x:v>
      </x:c>
      <x:c r="C1257" s="6">
        <x:v>62.7991703133333</x:v>
      </x:c>
      <x:c r="D1257" s="13" t="s">
        <x:v>68</x:v>
      </x:c>
      <x:c r="E1257">
        <x:v>4</x:v>
      </x:c>
      <x:c r="F1257">
        <x:v>16.953</x:v>
      </x:c>
      <x:c r="G1257" s="8">
        <x:v>63967.7036055933</x:v>
      </x:c>
      <x:c r="H1257" s="8">
        <x:v>0</x:v>
      </x:c>
      <x:c r="I1257">
        <x:v>254652.034171471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3359781</x:v>
      </x:c>
      <x:c r="B1258" s="1">
        <x:v>43770.5340108796</x:v>
      </x:c>
      <x:c r="C1258" s="6">
        <x:v>62.84948008</x:v>
      </x:c>
      <x:c r="D1258" s="13" t="s">
        <x:v>68</x:v>
      </x:c>
      <x:c r="E1258">
        <x:v>4</x:v>
      </x:c>
      <x:c r="F1258">
        <x:v>16.957</x:v>
      </x:c>
      <x:c r="G1258" s="8">
        <x:v>63969.9398076839</x:v>
      </x:c>
      <x:c r="H1258" s="8">
        <x:v>0</x:v>
      </x:c>
      <x:c r="I1258">
        <x:v>254666.965373078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3359791</x:v>
      </x:c>
      <x:c r="B1259" s="1">
        <x:v>43770.5340456019</x:v>
      </x:c>
      <x:c r="C1259" s="6">
        <x:v>62.8994549366667</x:v>
      </x:c>
      <x:c r="D1259" s="13" t="s">
        <x:v>68</x:v>
      </x:c>
      <x:c r="E1259">
        <x:v>4</x:v>
      </x:c>
      <x:c r="F1259">
        <x:v>16.957</x:v>
      </x:c>
      <x:c r="G1259" s="8">
        <x:v>63977.2375795794</x:v>
      </x:c>
      <x:c r="H1259" s="8">
        <x:v>0</x:v>
      </x:c>
      <x:c r="I1259">
        <x:v>254639.74949418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3359801</x:v>
      </x:c>
      <x:c r="B1260" s="1">
        <x:v>43770.5340804398</x:v>
      </x:c>
      <x:c r="C1260" s="6">
        <x:v>62.9496406483333</x:v>
      </x:c>
      <x:c r="D1260" s="13" t="s">
        <x:v>68</x:v>
      </x:c>
      <x:c r="E1260">
        <x:v>4</x:v>
      </x:c>
      <x:c r="F1260">
        <x:v>16.957</x:v>
      </x:c>
      <x:c r="G1260" s="8">
        <x:v>63980.4557333326</x:v>
      </x:c>
      <x:c r="H1260" s="8">
        <x:v>0</x:v>
      </x:c>
      <x:c r="I1260">
        <x:v>254647.831013925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3359811</x:v>
      </x:c>
      <x:c r="B1261" s="1">
        <x:v>43770.534115162</x:v>
      </x:c>
      <x:c r="C1261" s="6">
        <x:v>62.99965533</x:v>
      </x:c>
      <x:c r="D1261" s="13" t="s">
        <x:v>68</x:v>
      </x:c>
      <x:c r="E1261">
        <x:v>4</x:v>
      </x:c>
      <x:c r="F1261">
        <x:v>16.962</x:v>
      </x:c>
      <x:c r="G1261" s="8">
        <x:v>63982.7394196938</x:v>
      </x:c>
      <x:c r="H1261" s="8">
        <x:v>0</x:v>
      </x:c>
      <x:c r="I1261">
        <x:v>254647.492978807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3359821</x:v>
      </x:c>
      <x:c r="B1262" s="1">
        <x:v>43770.534149537</x:v>
      </x:c>
      <x:c r="C1262" s="6">
        <x:v>63.049152105</x:v>
      </x:c>
      <x:c r="D1262" s="13" t="s">
        <x:v>68</x:v>
      </x:c>
      <x:c r="E1262">
        <x:v>4</x:v>
      </x:c>
      <x:c r="F1262">
        <x:v>16.956</x:v>
      </x:c>
      <x:c r="G1262" s="8">
        <x:v>63979.8376291717</x:v>
      </x:c>
      <x:c r="H1262" s="8">
        <x:v>0</x:v>
      </x:c>
      <x:c r="I1262">
        <x:v>254644.418000288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3359831</x:v>
      </x:c>
      <x:c r="B1263" s="1">
        <x:v>43770.5341846065</x:v>
      </x:c>
      <x:c r="C1263" s="6">
        <x:v>63.0996324933333</x:v>
      </x:c>
      <x:c r="D1263" s="13" t="s">
        <x:v>68</x:v>
      </x:c>
      <x:c r="E1263">
        <x:v>4</x:v>
      </x:c>
      <x:c r="F1263">
        <x:v>16.964</x:v>
      </x:c>
      <x:c r="G1263" s="8">
        <x:v>63984.8041022036</x:v>
      </x:c>
      <x:c r="H1263" s="8">
        <x:v>0</x:v>
      </x:c>
      <x:c r="I1263">
        <x:v>254650.799351665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3359841</x:v>
      </x:c>
      <x:c r="B1264" s="1">
        <x:v>43770.5342195255</x:v>
      </x:c>
      <x:c r="C1264" s="6">
        <x:v>63.1499017566667</x:v>
      </x:c>
      <x:c r="D1264" s="13" t="s">
        <x:v>68</x:v>
      </x:c>
      <x:c r="E1264">
        <x:v>4</x:v>
      </x:c>
      <x:c r="F1264">
        <x:v>16.952</x:v>
      </x:c>
      <x:c r="G1264" s="8">
        <x:v>63974.1781614436</x:v>
      </x:c>
      <x:c r="H1264" s="8">
        <x:v>0</x:v>
      </x:c>
      <x:c r="I1264">
        <x:v>254646.994187293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3359851</x:v>
      </x:c>
      <x:c r="B1265" s="1">
        <x:v>43770.5342537384</x:v>
      </x:c>
      <x:c r="C1265" s="6">
        <x:v>63.1991771833333</x:v>
      </x:c>
      <x:c r="D1265" s="13" t="s">
        <x:v>68</x:v>
      </x:c>
      <x:c r="E1265">
        <x:v>4</x:v>
      </x:c>
      <x:c r="F1265">
        <x:v>16.95</x:v>
      </x:c>
      <x:c r="G1265" s="8">
        <x:v>63975.984590658</x:v>
      </x:c>
      <x:c r="H1265" s="8">
        <x:v>0</x:v>
      </x:c>
      <x:c r="I1265">
        <x:v>254652.675912892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3359861</x:v>
      </x:c>
      <x:c r="B1266" s="1">
        <x:v>43770.5342885069</x:v>
      </x:c>
      <x:c r="C1266" s="6">
        <x:v>63.2492731233333</x:v>
      </x:c>
      <x:c r="D1266" s="13" t="s">
        <x:v>68</x:v>
      </x:c>
      <x:c r="E1266">
        <x:v>4</x:v>
      </x:c>
      <x:c r="F1266">
        <x:v>16.955</x:v>
      </x:c>
      <x:c r="G1266" s="8">
        <x:v>63976.2421562763</x:v>
      </x:c>
      <x:c r="H1266" s="8">
        <x:v>0</x:v>
      </x:c>
      <x:c r="I1266">
        <x:v>254644.203142604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3359871</x:v>
      </x:c>
      <x:c r="B1267" s="1">
        <x:v>43770.5343233449</x:v>
      </x:c>
      <x:c r="C1267" s="6">
        <x:v>63.2993988483333</x:v>
      </x:c>
      <x:c r="D1267" s="13" t="s">
        <x:v>68</x:v>
      </x:c>
      <x:c r="E1267">
        <x:v>4</x:v>
      </x:c>
      <x:c r="F1267">
        <x:v>16.963</x:v>
      </x:c>
      <x:c r="G1267" s="8">
        <x:v>63972.8904822845</x:v>
      </x:c>
      <x:c r="H1267" s="8">
        <x:v>0</x:v>
      </x:c>
      <x:c r="I1267">
        <x:v>254644.525184488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3359881</x:v>
      </x:c>
      <x:c r="B1268" s="1">
        <x:v>43770.5343576736</x:v>
      </x:c>
      <x:c r="C1268" s="6">
        <x:v>63.348861915</x:v>
      </x:c>
      <x:c r="D1268" s="13" t="s">
        <x:v>68</x:v>
      </x:c>
      <x:c r="E1268">
        <x:v>4</x:v>
      </x:c>
      <x:c r="F1268">
        <x:v>16.959</x:v>
      </x:c>
      <x:c r="G1268" s="8">
        <x:v>63973.4990199505</x:v>
      </x:c>
      <x:c r="H1268" s="8">
        <x:v>0</x:v>
      </x:c>
      <x:c r="I1268">
        <x:v>254652.73067446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3359891</x:v>
      </x:c>
      <x:c r="B1269" s="1">
        <x:v>43770.5343924769</x:v>
      </x:c>
      <x:c r="C1269" s="6">
        <x:v>63.3989921866667</x:v>
      </x:c>
      <x:c r="D1269" s="13" t="s">
        <x:v>68</x:v>
      </x:c>
      <x:c r="E1269">
        <x:v>4</x:v>
      </x:c>
      <x:c r="F1269">
        <x:v>16.952</x:v>
      </x:c>
      <x:c r="G1269" s="8">
        <x:v>63979.2513667727</x:v>
      </x:c>
      <x:c r="H1269" s="8">
        <x:v>0</x:v>
      </x:c>
      <x:c r="I1269">
        <x:v>254631.977901591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3359901</x:v>
      </x:c>
      <x:c r="B1270" s="1">
        <x:v>43770.5344279282</x:v>
      </x:c>
      <x:c r="C1270" s="6">
        <x:v>63.4500153716667</x:v>
      </x:c>
      <x:c r="D1270" s="13" t="s">
        <x:v>68</x:v>
      </x:c>
      <x:c r="E1270">
        <x:v>4</x:v>
      </x:c>
      <x:c r="F1270">
        <x:v>16.959</x:v>
      </x:c>
      <x:c r="G1270" s="8">
        <x:v>63994.2283296489</x:v>
      </x:c>
      <x:c r="H1270" s="8">
        <x:v>0</x:v>
      </x:c>
      <x:c r="I1270">
        <x:v>254636.943664629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3359911</x:v>
      </x:c>
      <x:c r="B1271" s="1">
        <x:v>43770.5344620023</x:v>
      </x:c>
      <x:c r="C1271" s="6">
        <x:v>63.499084995</x:v>
      </x:c>
      <x:c r="D1271" s="13" t="s">
        <x:v>68</x:v>
      </x:c>
      <x:c r="E1271">
        <x:v>4</x:v>
      </x:c>
      <x:c r="F1271">
        <x:v>16.965</x:v>
      </x:c>
      <x:c r="G1271" s="8">
        <x:v>63985.1953747338</x:v>
      </x:c>
      <x:c r="H1271" s="8">
        <x:v>0</x:v>
      </x:c>
      <x:c r="I1271">
        <x:v>254628.915136281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3359921</x:v>
      </x:c>
      <x:c r="B1272" s="1">
        <x:v>43770.5344966435</x:v>
      </x:c>
      <x:c r="C1272" s="6">
        <x:v>63.5489783116667</x:v>
      </x:c>
      <x:c r="D1272" s="13" t="s">
        <x:v>68</x:v>
      </x:c>
      <x:c r="E1272">
        <x:v>4</x:v>
      </x:c>
      <x:c r="F1272">
        <x:v>16.963</x:v>
      </x:c>
      <x:c r="G1272" s="8">
        <x:v>63977.96701311</x:v>
      </x:c>
      <x:c r="H1272" s="8">
        <x:v>0</x:v>
      </x:c>
      <x:c r="I1272">
        <x:v>254632.032026535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3359931</x:v>
      </x:c>
      <x:c r="B1273" s="1">
        <x:v>43770.5345312847</x:v>
      </x:c>
      <x:c r="C1273" s="6">
        <x:v>63.5988768933333</x:v>
      </x:c>
      <x:c r="D1273" s="13" t="s">
        <x:v>68</x:v>
      </x:c>
      <x:c r="E1273">
        <x:v>4</x:v>
      </x:c>
      <x:c r="F1273">
        <x:v>16.961</x:v>
      </x:c>
      <x:c r="G1273" s="8">
        <x:v>63975.1252824573</x:v>
      </x:c>
      <x:c r="H1273" s="8">
        <x:v>0</x:v>
      </x:c>
      <x:c r="I1273">
        <x:v>254631.638117535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3359941</x:v>
      </x:c>
      <x:c r="B1274" s="1">
        <x:v>43770.5345662847</x:v>
      </x:c>
      <x:c r="C1274" s="6">
        <x:v>63.64924908</x:v>
      </x:c>
      <x:c r="D1274" s="13" t="s">
        <x:v>68</x:v>
      </x:c>
      <x:c r="E1274">
        <x:v>4</x:v>
      </x:c>
      <x:c r="F1274">
        <x:v>16.959</x:v>
      </x:c>
      <x:c r="G1274" s="8">
        <x:v>63963.8346410603</x:v>
      </x:c>
      <x:c r="H1274" s="8">
        <x:v>0</x:v>
      </x:c>
      <x:c r="I1274">
        <x:v>254633.813748729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3359951</x:v>
      </x:c>
      <x:c r="B1275" s="1">
        <x:v>43770.5346012731</x:v>
      </x:c>
      <x:c r="C1275" s="6">
        <x:v>63.6996608733333</x:v>
      </x:c>
      <x:c r="D1275" s="13" t="s">
        <x:v>68</x:v>
      </x:c>
      <x:c r="E1275">
        <x:v>4</x:v>
      </x:c>
      <x:c r="F1275">
        <x:v>16.953</x:v>
      </x:c>
      <x:c r="G1275" s="8">
        <x:v>63966.5218733631</x:v>
      </x:c>
      <x:c r="H1275" s="8">
        <x:v>0</x:v>
      </x:c>
      <x:c r="I1275">
        <x:v>254635.91266516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3359961</x:v>
      </x:c>
      <x:c r="B1276" s="1">
        <x:v>43770.5346355671</x:v>
      </x:c>
      <x:c r="C1276" s="6">
        <x:v>63.7490423316667</x:v>
      </x:c>
      <x:c r="D1276" s="13" t="s">
        <x:v>68</x:v>
      </x:c>
      <x:c r="E1276">
        <x:v>4</x:v>
      </x:c>
      <x:c r="F1276">
        <x:v>16.96</x:v>
      </x:c>
      <x:c r="G1276" s="8">
        <x:v>63968.0170202283</x:v>
      </x:c>
      <x:c r="H1276" s="8">
        <x:v>0</x:v>
      </x:c>
      <x:c r="I1276">
        <x:v>254633.367109607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3359971</x:v>
      </x:c>
      <x:c r="B1277" s="1">
        <x:v>43770.5346705208</x:v>
      </x:c>
      <x:c r="C1277" s="6">
        <x:v>63.7993688266667</x:v>
      </x:c>
      <x:c r="D1277" s="13" t="s">
        <x:v>68</x:v>
      </x:c>
      <x:c r="E1277">
        <x:v>4</x:v>
      </x:c>
      <x:c r="F1277">
        <x:v>16.959</x:v>
      </x:c>
      <x:c r="G1277" s="8">
        <x:v>63972.5166309126</x:v>
      </x:c>
      <x:c r="H1277" s="8">
        <x:v>0</x:v>
      </x:c>
      <x:c r="I1277">
        <x:v>254630.650508368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3359981</x:v>
      </x:c>
      <x:c r="B1278" s="1">
        <x:v>43770.5347054398</x:v>
      </x:c>
      <x:c r="C1278" s="6">
        <x:v>63.8496445816667</x:v>
      </x:c>
      <x:c r="D1278" s="13" t="s">
        <x:v>68</x:v>
      </x:c>
      <x:c r="E1278">
        <x:v>4</x:v>
      </x:c>
      <x:c r="F1278">
        <x:v>16.958</x:v>
      </x:c>
      <x:c r="G1278" s="8">
        <x:v>63966.9726671841</x:v>
      </x:c>
      <x:c r="H1278" s="8">
        <x:v>0</x:v>
      </x:c>
      <x:c r="I1278">
        <x:v>254634.873377758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3359991</x:v>
      </x:c>
      <x:c r="B1279" s="1">
        <x:v>43770.5347396181</x:v>
      </x:c>
      <x:c r="C1279" s="6">
        <x:v>63.8988484516667</x:v>
      </x:c>
      <x:c r="D1279" s="13" t="s">
        <x:v>68</x:v>
      </x:c>
      <x:c r="E1279">
        <x:v>4</x:v>
      </x:c>
      <x:c r="F1279">
        <x:v>16.966</x:v>
      </x:c>
      <x:c r="G1279" s="8">
        <x:v>63965.0009233244</x:v>
      </x:c>
      <x:c r="H1279" s="8">
        <x:v>0</x:v>
      </x:c>
      <x:c r="I1279">
        <x:v>254624.107106231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3360001</x:v>
      </x:c>
      <x:c r="B1280" s="1">
        <x:v>43770.5347745023</x:v>
      </x:c>
      <x:c r="C1280" s="6">
        <x:v>63.94907501</x:v>
      </x:c>
      <x:c r="D1280" s="13" t="s">
        <x:v>68</x:v>
      </x:c>
      <x:c r="E1280">
        <x:v>4</x:v>
      </x:c>
      <x:c r="F1280">
        <x:v>16.957</x:v>
      </x:c>
      <x:c r="G1280" s="8">
        <x:v>63960.3347469926</x:v>
      </x:c>
      <x:c r="H1280" s="8">
        <x:v>0</x:v>
      </x:c>
      <x:c r="I1280">
        <x:v>254633.529848337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3360011</x:v>
      </x:c>
      <x:c r="B1281" s="1">
        <x:v>43770.5348094097</x:v>
      </x:c>
      <x:c r="C1281" s="6">
        <x:v>63.9993480716667</x:v>
      </x:c>
      <x:c r="D1281" s="13" t="s">
        <x:v>68</x:v>
      </x:c>
      <x:c r="E1281">
        <x:v>4</x:v>
      </x:c>
      <x:c r="F1281">
        <x:v>16.961</x:v>
      </x:c>
      <x:c r="G1281" s="8">
        <x:v>63966.1872858698</x:v>
      </x:c>
      <x:c r="H1281" s="8">
        <x:v>0</x:v>
      </x:c>
      <x:c r="I1281">
        <x:v>254640.03327511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3360021</x:v>
      </x:c>
      <x:c r="B1282" s="1">
        <x:v>43770.5348437847</x:v>
      </x:c>
      <x:c r="C1282" s="6">
        <x:v>64.0488673216667</x:v>
      </x:c>
      <x:c r="D1282" s="13" t="s">
        <x:v>68</x:v>
      </x:c>
      <x:c r="E1282">
        <x:v>4</x:v>
      </x:c>
      <x:c r="F1282">
        <x:v>16.96</x:v>
      </x:c>
      <x:c r="G1282" s="8">
        <x:v>63966.676884348</x:v>
      </x:c>
      <x:c r="H1282" s="8">
        <x:v>0</x:v>
      </x:c>
      <x:c r="I1282">
        <x:v>254621.61177022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3360031</x:v>
      </x:c>
      <x:c r="B1283" s="1">
        <x:v>43770.5348790162</x:v>
      </x:c>
      <x:c r="C1283" s="6">
        <x:v>64.0995597033333</x:v>
      </x:c>
      <x:c r="D1283" s="13" t="s">
        <x:v>68</x:v>
      </x:c>
      <x:c r="E1283">
        <x:v>4</x:v>
      </x:c>
      <x:c r="F1283">
        <x:v>16.965</x:v>
      </x:c>
      <x:c r="G1283" s="8">
        <x:v>63974.2581463947</x:v>
      </x:c>
      <x:c r="H1283" s="8">
        <x:v>0</x:v>
      </x:c>
      <x:c r="I1283">
        <x:v>254628.827333099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3360041</x:v>
      </x:c>
      <x:c r="B1284" s="1">
        <x:v>43770.5349133102</x:v>
      </x:c>
      <x:c r="C1284" s="6">
        <x:v>64.148973835</x:v>
      </x:c>
      <x:c r="D1284" s="13" t="s">
        <x:v>68</x:v>
      </x:c>
      <x:c r="E1284">
        <x:v>4</x:v>
      </x:c>
      <x:c r="F1284">
        <x:v>16.962</x:v>
      </x:c>
      <x:c r="G1284" s="8">
        <x:v>63982.6968797402</x:v>
      </x:c>
      <x:c r="H1284" s="8">
        <x:v>0</x:v>
      </x:c>
      <x:c r="I1284">
        <x:v>254637.962696859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3360051</x:v>
      </x:c>
      <x:c r="B1285" s="1">
        <x:v>43770.5349482986</x:v>
      </x:c>
      <x:c r="C1285" s="6">
        <x:v>64.1993401866667</x:v>
      </x:c>
      <x:c r="D1285" s="13" t="s">
        <x:v>68</x:v>
      </x:c>
      <x:c r="E1285">
        <x:v>4</x:v>
      </x:c>
      <x:c r="F1285">
        <x:v>16.961</x:v>
      </x:c>
      <x:c r="G1285" s="8">
        <x:v>63981.4967831011</x:v>
      </x:c>
      <x:c r="H1285" s="8">
        <x:v>0</x:v>
      </x:c>
      <x:c r="I1285">
        <x:v>254632.983226901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3360061</x:v>
      </x:c>
      <x:c r="B1286" s="1">
        <x:v>43770.5349830208</x:v>
      </x:c>
      <x:c r="C1286" s="6">
        <x:v>64.24936574</x:v>
      </x:c>
      <x:c r="D1286" s="13" t="s">
        <x:v>68</x:v>
      </x:c>
      <x:c r="E1286">
        <x:v>4</x:v>
      </x:c>
      <x:c r="F1286">
        <x:v>16.966</x:v>
      </x:c>
      <x:c r="G1286" s="8">
        <x:v>63984.2010149977</x:v>
      </x:c>
      <x:c r="H1286" s="8">
        <x:v>0</x:v>
      </x:c>
      <x:c r="I1286">
        <x:v>254621.911453352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3360071</x:v>
      </x:c>
      <x:c r="B1287" s="1">
        <x:v>43770.5350178588</x:v>
      </x:c>
      <x:c r="C1287" s="6">
        <x:v>64.2995445383333</x:v>
      </x:c>
      <x:c r="D1287" s="13" t="s">
        <x:v>68</x:v>
      </x:c>
      <x:c r="E1287">
        <x:v>4</x:v>
      </x:c>
      <x:c r="F1287">
        <x:v>16.965</x:v>
      </x:c>
      <x:c r="G1287" s="8">
        <x:v>63988.1878894276</x:v>
      </x:c>
      <x:c r="H1287" s="8">
        <x:v>0</x:v>
      </x:c>
      <x:c r="I1287">
        <x:v>254636.247141368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3360081</x:v>
      </x:c>
      <x:c r="B1288" s="1">
        <x:v>43770.5350522801</x:v>
      </x:c>
      <x:c r="C1288" s="6">
        <x:v>64.3490690166667</x:v>
      </x:c>
      <x:c r="D1288" s="13" t="s">
        <x:v>68</x:v>
      </x:c>
      <x:c r="E1288">
        <x:v>4</x:v>
      </x:c>
      <x:c r="F1288">
        <x:v>16.97</x:v>
      </x:c>
      <x:c r="G1288" s="8">
        <x:v>63986.6668911704</x:v>
      </x:c>
      <x:c r="H1288" s="8">
        <x:v>0</x:v>
      </x:c>
      <x:c r="I1288">
        <x:v>254627.980371867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3360091</x:v>
      </x:c>
      <x:c r="B1289" s="1">
        <x:v>43770.5350871181</x:v>
      </x:c>
      <x:c r="C1289" s="6">
        <x:v>64.3992386266667</x:v>
      </x:c>
      <x:c r="D1289" s="13" t="s">
        <x:v>68</x:v>
      </x:c>
      <x:c r="E1289">
        <x:v>4</x:v>
      </x:c>
      <x:c r="F1289">
        <x:v>16.969</x:v>
      </x:c>
      <x:c r="G1289" s="8">
        <x:v>63983.8745313602</x:v>
      </x:c>
      <x:c r="H1289" s="8">
        <x:v>0</x:v>
      </x:c>
      <x:c r="I1289">
        <x:v>254627.12633346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3360101</x:v>
      </x:c>
      <x:c r="B1290" s="1">
        <x:v>43770.5351218403</x:v>
      </x:c>
      <x:c r="C1290" s="6">
        <x:v>64.4492505116667</x:v>
      </x:c>
      <x:c r="D1290" s="13" t="s">
        <x:v>68</x:v>
      </x:c>
      <x:c r="E1290">
        <x:v>4</x:v>
      </x:c>
      <x:c r="F1290">
        <x:v>16.967</x:v>
      </x:c>
      <x:c r="G1290" s="8">
        <x:v>63991.8384767097</x:v>
      </x:c>
      <x:c r="H1290" s="8">
        <x:v>0</x:v>
      </x:c>
      <x:c r="I1290">
        <x:v>254635.861170269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3360111</x:v>
      </x:c>
      <x:c r="B1291" s="1">
        <x:v>43770.5351565972</x:v>
      </x:c>
      <x:c r="C1291" s="6">
        <x:v>64.499289315</x:v>
      </x:c>
      <x:c r="D1291" s="13" t="s">
        <x:v>68</x:v>
      </x:c>
      <x:c r="E1291">
        <x:v>4</x:v>
      </x:c>
      <x:c r="F1291">
        <x:v>16.962</x:v>
      </x:c>
      <x:c r="G1291" s="8">
        <x:v>63991.1201052849</x:v>
      </x:c>
      <x:c r="H1291" s="8">
        <x:v>0</x:v>
      </x:c>
      <x:c r="I1291">
        <x:v>254633.014929516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3360121</x:v>
      </x:c>
      <x:c r="B1292" s="1">
        <x:v>43770.5351914005</x:v>
      </x:c>
      <x:c r="C1292" s="6">
        <x:v>64.54944844</x:v>
      </x:c>
      <x:c r="D1292" s="13" t="s">
        <x:v>68</x:v>
      </x:c>
      <x:c r="E1292">
        <x:v>4</x:v>
      </x:c>
      <x:c r="F1292">
        <x:v>16.965</x:v>
      </x:c>
      <x:c r="G1292" s="8">
        <x:v>63990.6977370337</x:v>
      </x:c>
      <x:c r="H1292" s="8">
        <x:v>0</x:v>
      </x:c>
      <x:c r="I1292">
        <x:v>254632.282548296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3360131</x:v>
      </x:c>
      <x:c r="B1293" s="1">
        <x:v>43770.5352260417</x:v>
      </x:c>
      <x:c r="C1293" s="6">
        <x:v>64.59933188</x:v>
      </x:c>
      <x:c r="D1293" s="13" t="s">
        <x:v>68</x:v>
      </x:c>
      <x:c r="E1293">
        <x:v>4</x:v>
      </x:c>
      <x:c r="F1293">
        <x:v>16.972</x:v>
      </x:c>
      <x:c r="G1293" s="8">
        <x:v>64006.1633031075</x:v>
      </x:c>
      <x:c r="H1293" s="8">
        <x:v>0</x:v>
      </x:c>
      <x:c r="I1293">
        <x:v>254640.641325821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3360141</x:v>
      </x:c>
      <x:c r="B1294" s="1">
        <x:v>43770.5352607292</x:v>
      </x:c>
      <x:c r="C1294" s="6">
        <x:v>64.64925733</x:v>
      </x:c>
      <x:c r="D1294" s="13" t="s">
        <x:v>68</x:v>
      </x:c>
      <x:c r="E1294">
        <x:v>4</x:v>
      </x:c>
      <x:c r="F1294">
        <x:v>16.977</x:v>
      </x:c>
      <x:c r="G1294" s="8">
        <x:v>64028.623547853</x:v>
      </x:c>
      <x:c r="H1294" s="8">
        <x:v>0</x:v>
      </x:c>
      <x:c r="I1294">
        <x:v>254633.436835032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3360151</x:v>
      </x:c>
      <x:c r="B1295" s="1">
        <x:v>43770.5352952199</x:v>
      </x:c>
      <x:c r="C1295" s="6">
        <x:v>64.6988864783333</x:v>
      </x:c>
      <x:c r="D1295" s="13" t="s">
        <x:v>68</x:v>
      </x:c>
      <x:c r="E1295">
        <x:v>4</x:v>
      </x:c>
      <x:c r="F1295">
        <x:v>16.978</x:v>
      </x:c>
      <x:c r="G1295" s="8">
        <x:v>64038.9775214363</x:v>
      </x:c>
      <x:c r="H1295" s="8">
        <x:v>0</x:v>
      </x:c>
      <x:c r="I1295">
        <x:v>254643.911850618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3360161</x:v>
      </x:c>
      <x:c r="B1296" s="1">
        <x:v>43770.5353302893</x:v>
      </x:c>
      <x:c r="C1296" s="6">
        <x:v>64.7494370433333</x:v>
      </x:c>
      <x:c r="D1296" s="13" t="s">
        <x:v>68</x:v>
      </x:c>
      <x:c r="E1296">
        <x:v>4</x:v>
      </x:c>
      <x:c r="F1296">
        <x:v>16.972</x:v>
      </x:c>
      <x:c r="G1296" s="8">
        <x:v>64053.5608627902</x:v>
      </x:c>
      <x:c r="H1296" s="8">
        <x:v>0</x:v>
      </x:c>
      <x:c r="I1296">
        <x:v>254633.802890973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3360171</x:v>
      </x:c>
      <x:c r="B1297" s="1">
        <x:v>43770.5353646643</x:v>
      </x:c>
      <x:c r="C1297" s="6">
        <x:v>64.798936105</x:v>
      </x:c>
      <x:c r="D1297" s="13" t="s">
        <x:v>68</x:v>
      </x:c>
      <x:c r="E1297">
        <x:v>4</x:v>
      </x:c>
      <x:c r="F1297">
        <x:v>16.98</x:v>
      </x:c>
      <x:c r="G1297" s="8">
        <x:v>64047.9330276321</x:v>
      </x:c>
      <x:c r="H1297" s="8">
        <x:v>0</x:v>
      </x:c>
      <x:c r="I1297">
        <x:v>254636.127801548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3360181</x:v>
      </x:c>
      <x:c r="B1298" s="1">
        <x:v>43770.5353995023</x:v>
      </x:c>
      <x:c r="C1298" s="6">
        <x:v>64.8490924816667</x:v>
      </x:c>
      <x:c r="D1298" s="13" t="s">
        <x:v>68</x:v>
      </x:c>
      <x:c r="E1298">
        <x:v>4</x:v>
      </x:c>
      <x:c r="F1298">
        <x:v>16.981</x:v>
      </x:c>
      <x:c r="G1298" s="8">
        <x:v>64039.4558812502</x:v>
      </x:c>
      <x:c r="H1298" s="8">
        <x:v>0</x:v>
      </x:c>
      <x:c r="I1298">
        <x:v>254635.464089408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3360191</x:v>
      </x:c>
      <x:c r="B1299" s="1">
        <x:v>43770.5354344907</x:v>
      </x:c>
      <x:c r="C1299" s="6">
        <x:v>64.8994690716667</x:v>
      </x:c>
      <x:c r="D1299" s="13" t="s">
        <x:v>68</x:v>
      </x:c>
      <x:c r="E1299">
        <x:v>4</x:v>
      </x:c>
      <x:c r="F1299">
        <x:v>16.979</x:v>
      </x:c>
      <x:c r="G1299" s="8">
        <x:v>64039.1775012562</x:v>
      </x:c>
      <x:c r="H1299" s="8">
        <x:v>0</x:v>
      </x:c>
      <x:c r="I1299">
        <x:v>254637.575421833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3360201</x:v>
      </x:c>
      <x:c r="B1300" s="1">
        <x:v>43770.535469294</x:v>
      </x:c>
      <x:c r="C1300" s="6">
        <x:v>64.9496023566667</x:v>
      </x:c>
      <x:c r="D1300" s="13" t="s">
        <x:v>68</x:v>
      </x:c>
      <x:c r="E1300">
        <x:v>4</x:v>
      </x:c>
      <x:c r="F1300">
        <x:v>16.974</x:v>
      </x:c>
      <x:c r="G1300" s="8">
        <x:v>64044.2637478544</x:v>
      </x:c>
      <x:c r="H1300" s="8">
        <x:v>0</x:v>
      </x:c>
      <x:c r="I1300">
        <x:v>254638.265123479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3360211</x:v>
      </x:c>
      <x:c r="B1301" s="1">
        <x:v>43770.535503588</x:v>
      </x:c>
      <x:c r="C1301" s="6">
        <x:v>64.99899342</x:v>
      </x:c>
      <x:c r="D1301" s="13" t="s">
        <x:v>68</x:v>
      </x:c>
      <x:c r="E1301">
        <x:v>4</x:v>
      </x:c>
      <x:c r="F1301">
        <x:v>16.979</x:v>
      </x:c>
      <x:c r="G1301" s="8">
        <x:v>64050.6611344348</x:v>
      </x:c>
      <x:c r="H1301" s="8">
        <x:v>0</x:v>
      </x:c>
      <x:c r="I1301">
        <x:v>254656.886760067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3360221</x:v>
      </x:c>
      <x:c r="B1302" s="1">
        <x:v>43770.5355383912</x:v>
      </x:c>
      <x:c r="C1302" s="6">
        <x:v>65.0490713166667</x:v>
      </x:c>
      <x:c r="D1302" s="13" t="s">
        <x:v>68</x:v>
      </x:c>
      <x:c r="E1302">
        <x:v>4</x:v>
      </x:c>
      <x:c r="F1302">
        <x:v>16.979</x:v>
      </x:c>
      <x:c r="G1302" s="8">
        <x:v>64060.3223652009</x:v>
      </x:c>
      <x:c r="H1302" s="8">
        <x:v>0</x:v>
      </x:c>
      <x:c r="I1302">
        <x:v>254633.40318327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3360231</x:v>
      </x:c>
      <x:c r="B1303" s="1">
        <x:v>43770.5355732639</x:v>
      </x:c>
      <x:c r="C1303" s="6">
        <x:v>65.0993170266667</x:v>
      </x:c>
      <x:c r="D1303" s="13" t="s">
        <x:v>68</x:v>
      </x:c>
      <x:c r="E1303">
        <x:v>4</x:v>
      </x:c>
      <x:c r="F1303">
        <x:v>16.986</x:v>
      </x:c>
      <x:c r="G1303" s="8">
        <x:v>64058.2333613238</x:v>
      </x:c>
      <x:c r="H1303" s="8">
        <x:v>0</x:v>
      </x:c>
      <x:c r="I1303">
        <x:v>254638.30325692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3360241</x:v>
      </x:c>
      <x:c r="B1304" s="1">
        <x:v>43770.5356077546</x:v>
      </x:c>
      <x:c r="C1304" s="6">
        <x:v>65.1489549733333</x:v>
      </x:c>
      <x:c r="D1304" s="13" t="s">
        <x:v>68</x:v>
      </x:c>
      <x:c r="E1304">
        <x:v>4</x:v>
      </x:c>
      <x:c r="F1304">
        <x:v>16.984</x:v>
      </x:c>
      <x:c r="G1304" s="8">
        <x:v>64071.3271676992</x:v>
      </x:c>
      <x:c r="H1304" s="8">
        <x:v>0</x:v>
      </x:c>
      <x:c r="I1304">
        <x:v>254639.395762412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3360251</x:v>
      </x:c>
      <x:c r="B1305" s="1">
        <x:v>43770.5356425579</x:v>
      </x:c>
      <x:c r="C1305" s="6">
        <x:v>65.1990828283333</x:v>
      </x:c>
      <x:c r="D1305" s="13" t="s">
        <x:v>68</x:v>
      </x:c>
      <x:c r="E1305">
        <x:v>4</x:v>
      </x:c>
      <x:c r="F1305">
        <x:v>16.984</x:v>
      </x:c>
      <x:c r="G1305" s="8">
        <x:v>64063.1815558715</x:v>
      </x:c>
      <x:c r="H1305" s="8">
        <x:v>0</x:v>
      </x:c>
      <x:c r="I1305">
        <x:v>254632.181058192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3360261</x:v>
      </x:c>
      <x:c r="B1306" s="1">
        <x:v>43770.5356772338</x:v>
      </x:c>
      <x:c r="C1306" s="6">
        <x:v>65.249001075</x:v>
      </x:c>
      <x:c r="D1306" s="13" t="s">
        <x:v>68</x:v>
      </x:c>
      <x:c r="E1306">
        <x:v>4</x:v>
      </x:c>
      <x:c r="F1306">
        <x:v>16.983</x:v>
      </x:c>
      <x:c r="G1306" s="8">
        <x:v>64059.7579934564</x:v>
      </x:c>
      <x:c r="H1306" s="8">
        <x:v>0</x:v>
      </x:c>
      <x:c r="I1306">
        <x:v>254647.634012388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3360271</x:v>
      </x:c>
      <x:c r="B1307" s="1">
        <x:v>43770.5357120718</x:v>
      </x:c>
      <x:c r="C1307" s="6">
        <x:v>65.299198645</x:v>
      </x:c>
      <x:c r="D1307" s="13" t="s">
        <x:v>68</x:v>
      </x:c>
      <x:c r="E1307">
        <x:v>4</x:v>
      </x:c>
      <x:c r="F1307">
        <x:v>16.983</x:v>
      </x:c>
      <x:c r="G1307" s="8">
        <x:v>64059.1070815281</x:v>
      </x:c>
      <x:c r="H1307" s="8">
        <x:v>0</x:v>
      </x:c>
      <x:c r="I1307">
        <x:v>254650.659790667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3360281</x:v>
      </x:c>
      <x:c r="B1308" s="1">
        <x:v>43770.535746956</x:v>
      </x:c>
      <x:c r="C1308" s="6">
        <x:v>65.34943294</x:v>
      </x:c>
      <x:c r="D1308" s="13" t="s">
        <x:v>68</x:v>
      </x:c>
      <x:c r="E1308">
        <x:v>4</x:v>
      </x:c>
      <x:c r="F1308">
        <x:v>16.983</x:v>
      </x:c>
      <x:c r="G1308" s="8">
        <x:v>64056.0843999684</x:v>
      </x:c>
      <x:c r="H1308" s="8">
        <x:v>0</x:v>
      </x:c>
      <x:c r="I1308">
        <x:v>254646.835354859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3360291</x:v>
      </x:c>
      <x:c r="B1309" s="1">
        <x:v>43770.535781794</x:v>
      </x:c>
      <x:c r="C1309" s="6">
        <x:v>65.39955433</x:v>
      </x:c>
      <x:c r="D1309" s="13" t="s">
        <x:v>68</x:v>
      </x:c>
      <x:c r="E1309">
        <x:v>4</x:v>
      </x:c>
      <x:c r="F1309">
        <x:v>16.977</x:v>
      </x:c>
      <x:c r="G1309" s="8">
        <x:v>64056.2240562973</x:v>
      </x:c>
      <x:c r="H1309" s="8">
        <x:v>0</x:v>
      </x:c>
      <x:c r="I1309">
        <x:v>254642.33766193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3360301</x:v>
      </x:c>
      <x:c r="B1310" s="1">
        <x:v>43770.5358166667</x:v>
      </x:c>
      <x:c r="C1310" s="6">
        <x:v>65.44981002</x:v>
      </x:c>
      <x:c r="D1310" s="13" t="s">
        <x:v>68</x:v>
      </x:c>
      <x:c r="E1310">
        <x:v>4</x:v>
      </x:c>
      <x:c r="F1310">
        <x:v>16.98</x:v>
      </x:c>
      <x:c r="G1310" s="8">
        <x:v>64052.3611035831</x:v>
      </x:c>
      <x:c r="H1310" s="8">
        <x:v>0</x:v>
      </x:c>
      <x:c r="I1310">
        <x:v>254653.659569179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3360311</x:v>
      </x:c>
      <x:c r="B1311" s="1">
        <x:v>43770.5358508449</x:v>
      </x:c>
      <x:c r="C1311" s="6">
        <x:v>65.4990232016667</x:v>
      </x:c>
      <x:c r="D1311" s="13" t="s">
        <x:v>68</x:v>
      </x:c>
      <x:c r="E1311">
        <x:v>4</x:v>
      </x:c>
      <x:c r="F1311">
        <x:v>16.985</x:v>
      </x:c>
      <x:c r="G1311" s="8">
        <x:v>64053.9239572884</x:v>
      </x:c>
      <x:c r="H1311" s="8">
        <x:v>0</x:v>
      </x:c>
      <x:c r="I1311">
        <x:v>254649.22316744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3360321</x:v>
      </x:c>
      <x:c r="B1312" s="1">
        <x:v>43770.5358857639</x:v>
      </x:c>
      <x:c r="C1312" s="6">
        <x:v>65.5493005716667</x:v>
      </x:c>
      <x:c r="D1312" s="13" t="s">
        <x:v>68</x:v>
      </x:c>
      <x:c r="E1312">
        <x:v>4</x:v>
      </x:c>
      <x:c r="F1312">
        <x:v>16.98</x:v>
      </x:c>
      <x:c r="G1312" s="8">
        <x:v>64055.6340965389</x:v>
      </x:c>
      <x:c r="H1312" s="8">
        <x:v>0</x:v>
      </x:c>
      <x:c r="I1312">
        <x:v>254663.048023076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3360331</x:v>
      </x:c>
      <x:c r="B1313" s="1">
        <x:v>43770.5359206018</x:v>
      </x:c>
      <x:c r="C1313" s="6">
        <x:v>65.599491675</x:v>
      </x:c>
      <x:c r="D1313" s="13" t="s">
        <x:v>68</x:v>
      </x:c>
      <x:c r="E1313">
        <x:v>4</x:v>
      </x:c>
      <x:c r="F1313">
        <x:v>16.983</x:v>
      </x:c>
      <x:c r="G1313" s="8">
        <x:v>64061.3722520835</x:v>
      </x:c>
      <x:c r="H1313" s="8">
        <x:v>0</x:v>
      </x:c>
      <x:c r="I1313">
        <x:v>254666.825448432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3360341</x:v>
      </x:c>
      <x:c r="B1314" s="1">
        <x:v>43770.5359551736</x:v>
      </x:c>
      <x:c r="C1314" s="6">
        <x:v>65.64923229</x:v>
      </x:c>
      <x:c r="D1314" s="13" t="s">
        <x:v>68</x:v>
      </x:c>
      <x:c r="E1314">
        <x:v>4</x:v>
      </x:c>
      <x:c r="F1314">
        <x:v>16.987</x:v>
      </x:c>
      <x:c r="G1314" s="8">
        <x:v>64075.0016904847</x:v>
      </x:c>
      <x:c r="H1314" s="8">
        <x:v>0</x:v>
      </x:c>
      <x:c r="I1314">
        <x:v>254663.86018286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3360351</x:v>
      </x:c>
      <x:c r="B1315" s="1">
        <x:v>43770.5359899653</x:v>
      </x:c>
      <x:c r="C1315" s="6">
        <x:v>65.699367475</x:v>
      </x:c>
      <x:c r="D1315" s="13" t="s">
        <x:v>68</x:v>
      </x:c>
      <x:c r="E1315">
        <x:v>4</x:v>
      </x:c>
      <x:c r="F1315">
        <x:v>16.988</x:v>
      </x:c>
      <x:c r="G1315" s="8">
        <x:v>64084.0517011402</x:v>
      </x:c>
      <x:c r="H1315" s="8">
        <x:v>0</x:v>
      </x:c>
      <x:c r="I1315">
        <x:v>254662.104240806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3360361</x:v>
      </x:c>
      <x:c r="B1316" s="1">
        <x:v>43770.5360247338</x:v>
      </x:c>
      <x:c r="C1316" s="6">
        <x:v>65.7494177633333</x:v>
      </x:c>
      <x:c r="D1316" s="13" t="s">
        <x:v>68</x:v>
      </x:c>
      <x:c r="E1316">
        <x:v>4</x:v>
      </x:c>
      <x:c r="F1316">
        <x:v>16.985</x:v>
      </x:c>
      <x:c r="G1316" s="8">
        <x:v>64080.8775670882</x:v>
      </x:c>
      <x:c r="H1316" s="8">
        <x:v>0</x:v>
      </x:c>
      <x:c r="I1316">
        <x:v>254662.266600257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3360371</x:v>
      </x:c>
      <x:c r="B1317" s="1">
        <x:v>43770.5360595718</x:v>
      </x:c>
      <x:c r="C1317" s="6">
        <x:v>65.7995641566667</x:v>
      </x:c>
      <x:c r="D1317" s="13" t="s">
        <x:v>68</x:v>
      </x:c>
      <x:c r="E1317">
        <x:v>4</x:v>
      </x:c>
      <x:c r="F1317">
        <x:v>16.982</x:v>
      </x:c>
      <x:c r="G1317" s="8">
        <x:v>64076.6133055451</x:v>
      </x:c>
      <x:c r="H1317" s="8">
        <x:v>0</x:v>
      </x:c>
      <x:c r="I1317">
        <x:v>254659.310942227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3360381</x:v>
      </x:c>
      <x:c r="B1318" s="1">
        <x:v>43770.5360939815</x:v>
      </x:c>
      <x:c r="C1318" s="6">
        <x:v>65.8491230283333</x:v>
      </x:c>
      <x:c r="D1318" s="13" t="s">
        <x:v>68</x:v>
      </x:c>
      <x:c r="E1318">
        <x:v>4</x:v>
      </x:c>
      <x:c r="F1318">
        <x:v>16.995</x:v>
      </x:c>
      <x:c r="G1318" s="8">
        <x:v>64072.5947546289</x:v>
      </x:c>
      <x:c r="H1318" s="8">
        <x:v>0</x:v>
      </x:c>
      <x:c r="I1318">
        <x:v>254643.497541937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3360391</x:v>
      </x:c>
      <x:c r="B1319" s="1">
        <x:v>43770.5361287847</x:v>
      </x:c>
      <x:c r="C1319" s="6">
        <x:v>65.89925178</x:v>
      </x:c>
      <x:c r="D1319" s="13" t="s">
        <x:v>68</x:v>
      </x:c>
      <x:c r="E1319">
        <x:v>4</x:v>
      </x:c>
      <x:c r="F1319">
        <x:v>16.982</x:v>
      </x:c>
      <x:c r="G1319" s="8">
        <x:v>64079.3981790663</x:v>
      </x:c>
      <x:c r="H1319" s="8">
        <x:v>0</x:v>
      </x:c>
      <x:c r="I1319">
        <x:v>254658.432912236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3360401</x:v>
      </x:c>
      <x:c r="B1320" s="1">
        <x:v>43770.5361636574</x:v>
      </x:c>
      <x:c r="C1320" s="6">
        <x:v>65.949461035</x:v>
      </x:c>
      <x:c r="D1320" s="13" t="s">
        <x:v>68</x:v>
      </x:c>
      <x:c r="E1320">
        <x:v>4</x:v>
      </x:c>
      <x:c r="F1320">
        <x:v>16.988</x:v>
      </x:c>
      <x:c r="G1320" s="8">
        <x:v>64087.482003506</x:v>
      </x:c>
      <x:c r="H1320" s="8">
        <x:v>0</x:v>
      </x:c>
      <x:c r="I1320">
        <x:v>254667.354411239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3360411</x:v>
      </x:c>
      <x:c r="B1321" s="1">
        <x:v>43770.5361980324</x:v>
      </x:c>
      <x:c r="C1321" s="6">
        <x:v>65.998950195</x:v>
      </x:c>
      <x:c r="D1321" s="13" t="s">
        <x:v>68</x:v>
      </x:c>
      <x:c r="E1321">
        <x:v>4</x:v>
      </x:c>
      <x:c r="F1321">
        <x:v>16.984</x:v>
      </x:c>
      <x:c r="G1321" s="8">
        <x:v>64096.4867992088</x:v>
      </x:c>
      <x:c r="H1321" s="8">
        <x:v>0</x:v>
      </x:c>
      <x:c r="I1321">
        <x:v>254664.558069503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3360421</x:v>
      </x:c>
      <x:c r="B1322" s="1">
        <x:v>43770.5362329514</x:v>
      </x:c>
      <x:c r="C1322" s="6">
        <x:v>66.04925633</x:v>
      </x:c>
      <x:c r="D1322" s="13" t="s">
        <x:v>68</x:v>
      </x:c>
      <x:c r="E1322">
        <x:v>4</x:v>
      </x:c>
      <x:c r="F1322">
        <x:v>16.988</x:v>
      </x:c>
      <x:c r="G1322" s="8">
        <x:v>64099.2224572054</x:v>
      </x:c>
      <x:c r="H1322" s="8">
        <x:v>0</x:v>
      </x:c>
      <x:c r="I1322">
        <x:v>254677.243140134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3360431</x:v>
      </x:c>
      <x:c r="B1323" s="1">
        <x:v>43770.5362678241</x:v>
      </x:c>
      <x:c r="C1323" s="6">
        <x:v>66.0994537183333</x:v>
      </x:c>
      <x:c r="D1323" s="13" t="s">
        <x:v>68</x:v>
      </x:c>
      <x:c r="E1323">
        <x:v>4</x:v>
      </x:c>
      <x:c r="F1323">
        <x:v>16.991</x:v>
      </x:c>
      <x:c r="G1323" s="8">
        <x:v>64108.4283009808</x:v>
      </x:c>
      <x:c r="H1323" s="8">
        <x:v>0</x:v>
      </x:c>
      <x:c r="I1323">
        <x:v>254670.390998098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3360441</x:v>
      </x:c>
      <x:c r="B1324" s="1">
        <x:v>43770.5363026273</x:v>
      </x:c>
      <x:c r="C1324" s="6">
        <x:v>66.14961327</x:v>
      </x:c>
      <x:c r="D1324" s="13" t="s">
        <x:v>68</x:v>
      </x:c>
      <x:c r="E1324">
        <x:v>4</x:v>
      </x:c>
      <x:c r="F1324">
        <x:v>16.994</x:v>
      </x:c>
      <x:c r="G1324" s="8">
        <x:v>64109.841943398</x:v>
      </x:c>
      <x:c r="H1324" s="8">
        <x:v>0</x:v>
      </x:c>
      <x:c r="I1324">
        <x:v>254669.847284098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3360451</x:v>
      </x:c>
      <x:c r="B1325" s="1">
        <x:v>43770.5363370023</x:v>
      </x:c>
      <x:c r="C1325" s="6">
        <x:v>66.199072055</x:v>
      </x:c>
      <x:c r="D1325" s="13" t="s">
        <x:v>68</x:v>
      </x:c>
      <x:c r="E1325">
        <x:v>4</x:v>
      </x:c>
      <x:c r="F1325">
        <x:v>16.994</x:v>
      </x:c>
      <x:c r="G1325" s="8">
        <x:v>64116.2216621878</x:v>
      </x:c>
      <x:c r="H1325" s="8">
        <x:v>0</x:v>
      </x:c>
      <x:c r="I1325">
        <x:v>254675.700881698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3360461</x:v>
      </x:c>
      <x:c r="B1326" s="1">
        <x:v>43770.536371794</x:v>
      </x:c>
      <x:c r="C1326" s="6">
        <x:v>66.2492142266667</x:v>
      </x:c>
      <x:c r="D1326" s="13" t="s">
        <x:v>68</x:v>
      </x:c>
      <x:c r="E1326">
        <x:v>4</x:v>
      </x:c>
      <x:c r="F1326">
        <x:v>16.995</x:v>
      </x:c>
      <x:c r="G1326" s="8">
        <x:v>64122.7470833701</x:v>
      </x:c>
      <x:c r="H1326" s="8">
        <x:v>0</x:v>
      </x:c>
      <x:c r="I1326">
        <x:v>254672.53619999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3360471</x:v>
      </x:c>
      <x:c r="B1327" s="1">
        <x:v>43770.5364065972</x:v>
      </x:c>
      <x:c r="C1327" s="6">
        <x:v>66.2993138483333</x:v>
      </x:c>
      <x:c r="D1327" s="13" t="s">
        <x:v>68</x:v>
      </x:c>
      <x:c r="E1327">
        <x:v>4</x:v>
      </x:c>
      <x:c r="F1327">
        <x:v>16.996</x:v>
      </x:c>
      <x:c r="G1327" s="8">
        <x:v>64122.8111054331</x:v>
      </x:c>
      <x:c r="H1327" s="8">
        <x:v>0</x:v>
      </x:c>
      <x:c r="I1327">
        <x:v>254683.253008755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3360481</x:v>
      </x:c>
      <x:c r="B1328" s="1">
        <x:v>43770.5364410532</x:v>
      </x:c>
      <x:c r="C1328" s="6">
        <x:v>66.348886</x:v>
      </x:c>
      <x:c r="D1328" s="13" t="s">
        <x:v>68</x:v>
      </x:c>
      <x:c r="E1328">
        <x:v>4</x:v>
      </x:c>
      <x:c r="F1328">
        <x:v>16.995</x:v>
      </x:c>
      <x:c r="G1328" s="8">
        <x:v>64126.7763600992</x:v>
      </x:c>
      <x:c r="H1328" s="8">
        <x:v>0</x:v>
      </x:c>
      <x:c r="I1328">
        <x:v>254673.326277268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3360491</x:v>
      </x:c>
      <x:c r="B1329" s="1">
        <x:v>43770.5364757755</x:v>
      </x:c>
      <x:c r="C1329" s="6">
        <x:v>66.398897545</x:v>
      </x:c>
      <x:c r="D1329" s="13" t="s">
        <x:v>68</x:v>
      </x:c>
      <x:c r="E1329">
        <x:v>4</x:v>
      </x:c>
      <x:c r="F1329">
        <x:v>16.999</x:v>
      </x:c>
      <x:c r="G1329" s="8">
        <x:v>64130.9758550184</x:v>
      </x:c>
      <x:c r="H1329" s="8">
        <x:v>0</x:v>
      </x:c>
      <x:c r="I1329">
        <x:v>254679.934293396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3360501</x:v>
      </x:c>
      <x:c r="B1330" s="1">
        <x:v>43770.5365106481</x:v>
      </x:c>
      <x:c r="C1330" s="6">
        <x:v>66.4491188016667</x:v>
      </x:c>
      <x:c r="D1330" s="13" t="s">
        <x:v>68</x:v>
      </x:c>
      <x:c r="E1330">
        <x:v>4</x:v>
      </x:c>
      <x:c r="F1330">
        <x:v>17</x:v>
      </x:c>
      <x:c r="G1330" s="8">
        <x:v>64153.8824350209</x:v>
      </x:c>
      <x:c r="H1330" s="8">
        <x:v>0</x:v>
      </x:c>
      <x:c r="I1330">
        <x:v>254685.685885584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3360511</x:v>
      </x:c>
      <x:c r="B1331" s="1">
        <x:v>43770.5365455208</x:v>
      </x:c>
      <x:c r="C1331" s="6">
        <x:v>66.4993474333333</x:v>
      </x:c>
      <x:c r="D1331" s="13" t="s">
        <x:v>68</x:v>
      </x:c>
      <x:c r="E1331">
        <x:v>4</x:v>
      </x:c>
      <x:c r="F1331">
        <x:v>16.998</x:v>
      </x:c>
      <x:c r="G1331" s="8">
        <x:v>64163.69380252</x:v>
      </x:c>
      <x:c r="H1331" s="8">
        <x:v>0</x:v>
      </x:c>
      <x:c r="I1331">
        <x:v>254688.330675108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3360521</x:v>
      </x:c>
      <x:c r="B1332" s="1">
        <x:v>43770.5365799768</x:v>
      </x:c>
      <x:c r="C1332" s="6">
        <x:v>66.54895002</x:v>
      </x:c>
      <x:c r="D1332" s="13" t="s">
        <x:v>68</x:v>
      </x:c>
      <x:c r="E1332">
        <x:v>4</x:v>
      </x:c>
      <x:c r="F1332">
        <x:v>17.002</x:v>
      </x:c>
      <x:c r="G1332" s="8">
        <x:v>64161.1555481898</x:v>
      </x:c>
      <x:c r="H1332" s="8">
        <x:v>0</x:v>
      </x:c>
      <x:c r="I1332">
        <x:v>254684.721040116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3360531</x:v>
      </x:c>
      <x:c r="B1333" s="1">
        <x:v>43770.5366151273</x:v>
      </x:c>
      <x:c r="C1333" s="6">
        <x:v>66.5995626483333</x:v>
      </x:c>
      <x:c r="D1333" s="13" t="s">
        <x:v>68</x:v>
      </x:c>
      <x:c r="E1333">
        <x:v>4</x:v>
      </x:c>
      <x:c r="F1333">
        <x:v>17.004</x:v>
      </x:c>
      <x:c r="G1333" s="8">
        <x:v>64172.8229382625</x:v>
      </x:c>
      <x:c r="H1333" s="8">
        <x:v>0</x:v>
      </x:c>
      <x:c r="I1333">
        <x:v>254699.887958853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3360541</x:v>
      </x:c>
      <x:c r="B1334" s="1">
        <x:v>43770.5366493403</x:v>
      </x:c>
      <x:c r="C1334" s="6">
        <x:v>66.6488441116667</x:v>
      </x:c>
      <x:c r="D1334" s="13" t="s">
        <x:v>68</x:v>
      </x:c>
      <x:c r="E1334">
        <x:v>4</x:v>
      </x:c>
      <x:c r="F1334">
        <x:v>17.009</x:v>
      </x:c>
      <x:c r="G1334" s="8">
        <x:v>64167.8508802875</x:v>
      </x:c>
      <x:c r="H1334" s="8">
        <x:v>0</x:v>
      </x:c>
      <x:c r="I1334">
        <x:v>254693.336181539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3360551</x:v>
      </x:c>
      <x:c r="B1335" s="1">
        <x:v>43770.5366841782</x:v>
      </x:c>
      <x:c r="C1335" s="6">
        <x:v>66.6990033883333</x:v>
      </x:c>
      <x:c r="D1335" s="13" t="s">
        <x:v>68</x:v>
      </x:c>
      <x:c r="E1335">
        <x:v>4</x:v>
      </x:c>
      <x:c r="F1335">
        <x:v>17.001</x:v>
      </x:c>
      <x:c r="G1335" s="8">
        <x:v>64161.7401099389</x:v>
      </x:c>
      <x:c r="H1335" s="8">
        <x:v>0</x:v>
      </x:c>
      <x:c r="I1335">
        <x:v>254700.915346162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3360561</x:v>
      </x:c>
      <x:c r="B1336" s="1">
        <x:v>43770.5367189815</x:v>
      </x:c>
      <x:c r="C1336" s="6">
        <x:v>66.7491238183333</x:v>
      </x:c>
      <x:c r="D1336" s="13" t="s">
        <x:v>68</x:v>
      </x:c>
      <x:c r="E1336">
        <x:v>4</x:v>
      </x:c>
      <x:c r="F1336">
        <x:v>17</x:v>
      </x:c>
      <x:c r="G1336" s="8">
        <x:v>64158.595177103</x:v>
      </x:c>
      <x:c r="H1336" s="8">
        <x:v>0</x:v>
      </x:c>
      <x:c r="I1336">
        <x:v>254694.850844322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3360571</x:v>
      </x:c>
      <x:c r="B1337" s="1">
        <x:v>43770.5367539699</x:v>
      </x:c>
      <x:c r="C1337" s="6">
        <x:v>66.7995495883333</x:v>
      </x:c>
      <x:c r="D1337" s="13" t="s">
        <x:v>68</x:v>
      </x:c>
      <x:c r="E1337">
        <x:v>4</x:v>
      </x:c>
      <x:c r="F1337">
        <x:v>16.999</x:v>
      </x:c>
      <x:c r="G1337" s="8">
        <x:v>64167.5284226468</x:v>
      </x:c>
      <x:c r="H1337" s="8">
        <x:v>0</x:v>
      </x:c>
      <x:c r="I1337">
        <x:v>254701.194292144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3360581</x:v>
      </x:c>
      <x:c r="B1338" s="1">
        <x:v>43770.5367886921</x:v>
      </x:c>
      <x:c r="C1338" s="6">
        <x:v>66.8495273733333</x:v>
      </x:c>
      <x:c r="D1338" s="13" t="s">
        <x:v>68</x:v>
      </x:c>
      <x:c r="E1338">
        <x:v>4</x:v>
      </x:c>
      <x:c r="F1338">
        <x:v>17.005</x:v>
      </x:c>
      <x:c r="G1338" s="8">
        <x:v>64176.513842419</x:v>
      </x:c>
      <x:c r="H1338" s="8">
        <x:v>0</x:v>
      </x:c>
      <x:c r="I1338">
        <x:v>254702.93154895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3360591</x:v>
      </x:c>
      <x:c r="B1339" s="1">
        <x:v>43770.5368233796</x:v>
      </x:c>
      <x:c r="C1339" s="6">
        <x:v>66.89946211</x:v>
      </x:c>
      <x:c r="D1339" s="13" t="s">
        <x:v>68</x:v>
      </x:c>
      <x:c r="E1339">
        <x:v>4</x:v>
      </x:c>
      <x:c r="F1339">
        <x:v>17.002</x:v>
      </x:c>
      <x:c r="G1339" s="8">
        <x:v>64166.4406117188</x:v>
      </x:c>
      <x:c r="H1339" s="8">
        <x:v>0</x:v>
      </x:c>
      <x:c r="I1339">
        <x:v>254701.49111135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3360601</x:v>
      </x:c>
      <x:c r="B1340" s="1">
        <x:v>43770.5368581366</x:v>
      </x:c>
      <x:c r="C1340" s="6">
        <x:v>66.949547955</x:v>
      </x:c>
      <x:c r="D1340" s="13" t="s">
        <x:v>68</x:v>
      </x:c>
      <x:c r="E1340">
        <x:v>4</x:v>
      </x:c>
      <x:c r="F1340">
        <x:v>17.003</x:v>
      </x:c>
      <x:c r="G1340" s="8">
        <x:v>64172.1896655995</x:v>
      </x:c>
      <x:c r="H1340" s="8">
        <x:v>0</x:v>
      </x:c>
      <x:c r="I1340">
        <x:v>254712.636659963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3360611</x:v>
      </x:c>
      <x:c r="B1341" s="1">
        <x:v>43770.5368923958</x:v>
      </x:c>
      <x:c r="C1341" s="6">
        <x:v>66.9988628116667</x:v>
      </x:c>
      <x:c r="D1341" s="13" t="s">
        <x:v>68</x:v>
      </x:c>
      <x:c r="E1341">
        <x:v>4</x:v>
      </x:c>
      <x:c r="F1341">
        <x:v>17.007</x:v>
      </x:c>
      <x:c r="G1341" s="8">
        <x:v>64159.1650440972</x:v>
      </x:c>
      <x:c r="H1341" s="8">
        <x:v>0</x:v>
      </x:c>
      <x:c r="I1341">
        <x:v>254715.061996571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3360621</x:v>
      </x:c>
      <x:c r="B1342" s="1">
        <x:v>43770.5369271181</x:v>
      </x:c>
      <x:c r="C1342" s="6">
        <x:v>67.0488722016667</x:v>
      </x:c>
      <x:c r="D1342" s="13" t="s">
        <x:v>68</x:v>
      </x:c>
      <x:c r="E1342">
        <x:v>4</x:v>
      </x:c>
      <x:c r="F1342">
        <x:v>17.002</x:v>
      </x:c>
      <x:c r="G1342" s="8">
        <x:v>64164.964760413</x:v>
      </x:c>
      <x:c r="H1342" s="8">
        <x:v>0</x:v>
      </x:c>
      <x:c r="I1342">
        <x:v>254710.060600795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3360631</x:v>
      </x:c>
      <x:c r="B1343" s="1">
        <x:v>43770.5369620718</x:v>
      </x:c>
      <x:c r="C1343" s="6">
        <x:v>67.0991856</x:v>
      </x:c>
      <x:c r="D1343" s="13" t="s">
        <x:v>68</x:v>
      </x:c>
      <x:c r="E1343">
        <x:v>4</x:v>
      </x:c>
      <x:c r="F1343">
        <x:v>17</x:v>
      </x:c>
      <x:c r="G1343" s="8">
        <x:v>64167.7224397601</x:v>
      </x:c>
      <x:c r="H1343" s="8">
        <x:v>0</x:v>
      </x:c>
      <x:c r="I1343">
        <x:v>254704.762665304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3360641</x:v>
      </x:c>
      <x:c r="B1344" s="1">
        <x:v>43770.536996875</x:v>
      </x:c>
      <x:c r="C1344" s="6">
        <x:v>67.1493172516667</x:v>
      </x:c>
      <x:c r="D1344" s="13" t="s">
        <x:v>68</x:v>
      </x:c>
      <x:c r="E1344">
        <x:v>4</x:v>
      </x:c>
      <x:c r="F1344">
        <x:v>17.002</x:v>
      </x:c>
      <x:c r="G1344" s="8">
        <x:v>64163.9818728514</x:v>
      </x:c>
      <x:c r="H1344" s="8">
        <x:v>0</x:v>
      </x:c>
      <x:c r="I1344">
        <x:v>254704.749722259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3360651</x:v>
      </x:c>
      <x:c r="B1345" s="1">
        <x:v>43770.5370315162</x:v>
      </x:c>
      <x:c r="C1345" s="6">
        <x:v>67.1991905633333</x:v>
      </x:c>
      <x:c r="D1345" s="13" t="s">
        <x:v>68</x:v>
      </x:c>
      <x:c r="E1345">
        <x:v>4</x:v>
      </x:c>
      <x:c r="F1345">
        <x:v>16.998</x:v>
      </x:c>
      <x:c r="G1345" s="8">
        <x:v>64164.8371419141</x:v>
      </x:c>
      <x:c r="H1345" s="8">
        <x:v>0</x:v>
      </x:c>
      <x:c r="I1345">
        <x:v>254703.694183392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3360661</x:v>
      </x:c>
      <x:c r="B1346" s="1">
        <x:v>43770.5370660069</x:v>
      </x:c>
      <x:c r="C1346" s="6">
        <x:v>67.24887596</x:v>
      </x:c>
      <x:c r="D1346" s="13" t="s">
        <x:v>68</x:v>
      </x:c>
      <x:c r="E1346">
        <x:v>4</x:v>
      </x:c>
      <x:c r="F1346">
        <x:v>17.007</x:v>
      </x:c>
      <x:c r="G1346" s="8">
        <x:v>64168.0330468402</x:v>
      </x:c>
      <x:c r="H1346" s="8">
        <x:v>0</x:v>
      </x:c>
      <x:c r="I1346">
        <x:v>254699.942195163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3360671</x:v>
      </x:c>
      <x:c r="B1347" s="1">
        <x:v>43770.5371009259</x:v>
      </x:c>
      <x:c r="C1347" s="6">
        <x:v>67.2991548233333</x:v>
      </x:c>
      <x:c r="D1347" s="13" t="s">
        <x:v>68</x:v>
      </x:c>
      <x:c r="E1347">
        <x:v>4</x:v>
      </x:c>
      <x:c r="F1347">
        <x:v>17.001</x:v>
      </x:c>
      <x:c r="G1347" s="8">
        <x:v>64179.6923127175</x:v>
      </x:c>
      <x:c r="H1347" s="8">
        <x:v>0</x:v>
      </x:c>
      <x:c r="I1347">
        <x:v>254701.848366884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3360681</x:v>
      </x:c>
      <x:c r="B1348" s="1">
        <x:v>43770.5371360301</x:v>
      </x:c>
      <x:c r="C1348" s="6">
        <x:v>67.3496824516667</x:v>
      </x:c>
      <x:c r="D1348" s="13" t="s">
        <x:v>68</x:v>
      </x:c>
      <x:c r="E1348">
        <x:v>4</x:v>
      </x:c>
      <x:c r="F1348">
        <x:v>17.01</x:v>
      </x:c>
      <x:c r="G1348" s="8">
        <x:v>64193.577412137</x:v>
      </x:c>
      <x:c r="H1348" s="8">
        <x:v>0</x:v>
      </x:c>
      <x:c r="I1348">
        <x:v>254716.401183374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3360691</x:v>
      </x:c>
      <x:c r="B1349" s="1">
        <x:v>43770.5371703356</x:v>
      </x:c>
      <x:c r="C1349" s="6">
        <x:v>67.3991030533333</x:v>
      </x:c>
      <x:c r="D1349" s="13" t="s">
        <x:v>68</x:v>
      </x:c>
      <x:c r="E1349">
        <x:v>4</x:v>
      </x:c>
      <x:c r="F1349">
        <x:v>17.011</x:v>
      </x:c>
      <x:c r="G1349" s="8">
        <x:v>64202.599654034</x:v>
      </x:c>
      <x:c r="H1349" s="8">
        <x:v>0</x:v>
      </x:c>
      <x:c r="I1349">
        <x:v>254714.811840349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3360701</x:v>
      </x:c>
      <x:c r="B1350" s="1">
        <x:v>43770.5372048958</x:v>
      </x:c>
      <x:c r="C1350" s="6">
        <x:v>67.448857305</x:v>
      </x:c>
      <x:c r="D1350" s="13" t="s">
        <x:v>68</x:v>
      </x:c>
      <x:c r="E1350">
        <x:v>4</x:v>
      </x:c>
      <x:c r="F1350">
        <x:v>17.004</x:v>
      </x:c>
      <x:c r="G1350" s="8">
        <x:v>64214.0141319084</x:v>
      </x:c>
      <x:c r="H1350" s="8">
        <x:v>0</x:v>
      </x:c>
      <x:c r="I1350">
        <x:v>254714.905899307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3360711</x:v>
      </x:c>
      <x:c r="B1351" s="1">
        <x:v>43770.5372397338</x:v>
      </x:c>
      <x:c r="C1351" s="6">
        <x:v>67.4990089416667</x:v>
      </x:c>
      <x:c r="D1351" s="13" t="s">
        <x:v>68</x:v>
      </x:c>
      <x:c r="E1351">
        <x:v>4</x:v>
      </x:c>
      <x:c r="F1351">
        <x:v>17.014</x:v>
      </x:c>
      <x:c r="G1351" s="8">
        <x:v>64225.4497812629</x:v>
      </x:c>
      <x:c r="H1351" s="8">
        <x:v>0</x:v>
      </x:c>
      <x:c r="I1351">
        <x:v>254714.093751824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3360721</x:v>
      </x:c>
      <x:c r="B1352" s="1">
        <x:v>43770.5372745718</x:v>
      </x:c>
      <x:c r="C1352" s="6">
        <x:v>67.5492098183333</x:v>
      </x:c>
      <x:c r="D1352" s="13" t="s">
        <x:v>68</x:v>
      </x:c>
      <x:c r="E1352">
        <x:v>4</x:v>
      </x:c>
      <x:c r="F1352">
        <x:v>17.019</x:v>
      </x:c>
      <x:c r="G1352" s="8">
        <x:v>64215.9091575631</x:v>
      </x:c>
      <x:c r="H1352" s="8">
        <x:v>0</x:v>
      </x:c>
      <x:c r="I1352">
        <x:v>254713.023168653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3360731</x:v>
      </x:c>
      <x:c r="B1353" s="1">
        <x:v>43770.5373094907</x:v>
      </x:c>
      <x:c r="C1353" s="6">
        <x:v>67.5994511133333</x:v>
      </x:c>
      <x:c r="D1353" s="13" t="s">
        <x:v>68</x:v>
      </x:c>
      <x:c r="E1353">
        <x:v>4</x:v>
      </x:c>
      <x:c r="F1353">
        <x:v>17.011</x:v>
      </x:c>
      <x:c r="G1353" s="8">
        <x:v>64228.7319843146</x:v>
      </x:c>
      <x:c r="H1353" s="8">
        <x:v>0</x:v>
      </x:c>
      <x:c r="I1353">
        <x:v>254717.750579899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3360741</x:v>
      </x:c>
      <x:c r="B1354" s="1">
        <x:v>43770.5373437847</x:v>
      </x:c>
      <x:c r="C1354" s="6">
        <x:v>67.6488731483333</x:v>
      </x:c>
      <x:c r="D1354" s="13" t="s">
        <x:v>68</x:v>
      </x:c>
      <x:c r="E1354">
        <x:v>4</x:v>
      </x:c>
      <x:c r="F1354">
        <x:v>17.021</x:v>
      </x:c>
      <x:c r="G1354" s="8">
        <x:v>64232.7179484591</x:v>
      </x:c>
      <x:c r="H1354" s="8">
        <x:v>0</x:v>
      </x:c>
      <x:c r="I1354">
        <x:v>254724.349589509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3360751</x:v>
      </x:c>
      <x:c r="B1355" s="1">
        <x:v>43770.5373787847</x:v>
      </x:c>
      <x:c r="C1355" s="6">
        <x:v>67.6992448133333</x:v>
      </x:c>
      <x:c r="D1355" s="13" t="s">
        <x:v>68</x:v>
      </x:c>
      <x:c r="E1355">
        <x:v>4</x:v>
      </x:c>
      <x:c r="F1355">
        <x:v>17.016</x:v>
      </x:c>
      <x:c r="G1355" s="8">
        <x:v>64242.6135753058</x:v>
      </x:c>
      <x:c r="H1355" s="8">
        <x:v>0</x:v>
      </x:c>
      <x:c r="I1355">
        <x:v>254728.832443174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3360761</x:v>
      </x:c>
      <x:c r="B1356" s="1">
        <x:v>43770.5374141551</x:v>
      </x:c>
      <x:c r="C1356" s="6">
        <x:v>67.7501695583333</x:v>
      </x:c>
      <x:c r="D1356" s="13" t="s">
        <x:v>68</x:v>
      </x:c>
      <x:c r="E1356">
        <x:v>4</x:v>
      </x:c>
      <x:c r="F1356">
        <x:v>17.017</x:v>
      </x:c>
      <x:c r="G1356" s="8">
        <x:v>64249.9937897553</x:v>
      </x:c>
      <x:c r="H1356" s="8">
        <x:v>0</x:v>
      </x:c>
      <x:c r="I1356">
        <x:v>254721.961178324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3360771</x:v>
      </x:c>
      <x:c r="B1357" s="1">
        <x:v>43770.5374486458</x:v>
      </x:c>
      <x:c r="C1357" s="6">
        <x:v>67.79987478</x:v>
      </x:c>
      <x:c r="D1357" s="13" t="s">
        <x:v>68</x:v>
      </x:c>
      <x:c r="E1357">
        <x:v>4</x:v>
      </x:c>
      <x:c r="F1357">
        <x:v>17.014</x:v>
      </x:c>
      <x:c r="G1357" s="8">
        <x:v>64255.6138371137</x:v>
      </x:c>
      <x:c r="H1357" s="8">
        <x:v>0</x:v>
      </x:c>
      <x:c r="I1357">
        <x:v>254734.934919969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3360781</x:v>
      </x:c>
      <x:c r="B1358" s="1">
        <x:v>43770.5374833333</x:v>
      </x:c>
      <x:c r="C1358" s="6">
        <x:v>67.8498051733333</x:v>
      </x:c>
      <x:c r="D1358" s="13" t="s">
        <x:v>68</x:v>
      </x:c>
      <x:c r="E1358">
        <x:v>4</x:v>
      </x:c>
      <x:c r="F1358">
        <x:v>17.023</x:v>
      </x:c>
      <x:c r="G1358" s="8">
        <x:v>64269.3218165325</x:v>
      </x:c>
      <x:c r="H1358" s="8">
        <x:v>0</x:v>
      </x:c>
      <x:c r="I1358">
        <x:v>254724.68842769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3360791</x:v>
      </x:c>
      <x:c r="B1359" s="1">
        <x:v>43770.5375174421</x:v>
      </x:c>
      <x:c r="C1359" s="6">
        <x:v>67.8989092666667</x:v>
      </x:c>
      <x:c r="D1359" s="13" t="s">
        <x:v>68</x:v>
      </x:c>
      <x:c r="E1359">
        <x:v>4</x:v>
      </x:c>
      <x:c r="F1359">
        <x:v>17.02</x:v>
      </x:c>
      <x:c r="G1359" s="8">
        <x:v>64274.3907759307</x:v>
      </x:c>
      <x:c r="H1359" s="8">
        <x:v>0</x:v>
      </x:c>
      <x:c r="I1359">
        <x:v>254720.959000362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3360801</x:v>
      </x:c>
      <x:c r="B1360" s="1">
        <x:v>43770.5375522801</x:v>
      </x:c>
      <x:c r="C1360" s="6">
        <x:v>67.9491028466667</x:v>
      </x:c>
      <x:c r="D1360" s="13" t="s">
        <x:v>68</x:v>
      </x:c>
      <x:c r="E1360">
        <x:v>4</x:v>
      </x:c>
      <x:c r="F1360">
        <x:v>17.028</x:v>
      </x:c>
      <x:c r="G1360" s="8">
        <x:v>64283.6609213914</x:v>
      </x:c>
      <x:c r="H1360" s="8">
        <x:v>0</x:v>
      </x:c>
      <x:c r="I1360">
        <x:v>254722.888291654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3360811</x:v>
      </x:c>
      <x:c r="B1361" s="1">
        <x:v>43770.5375870718</x:v>
      </x:c>
      <x:c r="C1361" s="6">
        <x:v>67.9991835483333</x:v>
      </x:c>
      <x:c r="D1361" s="13" t="s">
        <x:v>68</x:v>
      </x:c>
      <x:c r="E1361">
        <x:v>4</x:v>
      </x:c>
      <x:c r="F1361">
        <x:v>17.027</x:v>
      </x:c>
      <x:c r="G1361" s="8">
        <x:v>64289.8413213284</x:v>
      </x:c>
      <x:c r="H1361" s="8">
        <x:v>0</x:v>
      </x:c>
      <x:c r="I1361">
        <x:v>254744.92899718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3360821</x:v>
      </x:c>
      <x:c r="B1362" s="1">
        <x:v>43770.537621956</x:v>
      </x:c>
      <x:c r="C1362" s="6">
        <x:v>68.0494375783333</x:v>
      </x:c>
      <x:c r="D1362" s="13" t="s">
        <x:v>68</x:v>
      </x:c>
      <x:c r="E1362">
        <x:v>4</x:v>
      </x:c>
      <x:c r="F1362">
        <x:v>17.027</x:v>
      </x:c>
      <x:c r="G1362" s="8">
        <x:v>64288.8978995434</x:v>
      </x:c>
      <x:c r="H1362" s="8">
        <x:v>0</x:v>
      </x:c>
      <x:c r="I1362">
        <x:v>254724.319895191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3360831</x:v>
      </x:c>
      <x:c r="B1363" s="1">
        <x:v>43770.537656794</x:v>
      </x:c>
      <x:c r="C1363" s="6">
        <x:v>68.09957247</x:v>
      </x:c>
      <x:c r="D1363" s="13" t="s">
        <x:v>68</x:v>
      </x:c>
      <x:c r="E1363">
        <x:v>4</x:v>
      </x:c>
      <x:c r="F1363">
        <x:v>17.029</x:v>
      </x:c>
      <x:c r="G1363" s="8">
        <x:v>64297.1247501275</x:v>
      </x:c>
      <x:c r="H1363" s="8">
        <x:v>0</x:v>
      </x:c>
      <x:c r="I1363">
        <x:v>254730.944698369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3360841</x:v>
      </x:c>
      <x:c r="B1364" s="1">
        <x:v>43770.5376910069</x:v>
      </x:c>
      <x:c r="C1364" s="6">
        <x:v>68.148863275</x:v>
      </x:c>
      <x:c r="D1364" s="13" t="s">
        <x:v>68</x:v>
      </x:c>
      <x:c r="E1364">
        <x:v>4</x:v>
      </x:c>
      <x:c r="F1364">
        <x:v>17.026</x:v>
      </x:c>
      <x:c r="G1364" s="8">
        <x:v>64289.1295176633</x:v>
      </x:c>
      <x:c r="H1364" s="8">
        <x:v>0</x:v>
      </x:c>
      <x:c r="I1364">
        <x:v>254734.508750686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3360851</x:v>
      </x:c>
      <x:c r="B1365" s="1">
        <x:v>43770.5377260417</x:v>
      </x:c>
      <x:c r="C1365" s="6">
        <x:v>68.1992941166667</x:v>
      </x:c>
      <x:c r="D1365" s="13" t="s">
        <x:v>68</x:v>
      </x:c>
      <x:c r="E1365">
        <x:v>4</x:v>
      </x:c>
      <x:c r="F1365">
        <x:v>17.03</x:v>
      </x:c>
      <x:c r="G1365" s="8">
        <x:v>64282.8784637549</x:v>
      </x:c>
      <x:c r="H1365" s="8">
        <x:v>0</x:v>
      </x:c>
      <x:c r="I1365">
        <x:v>254743.37527479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3360861</x:v>
      </x:c>
      <x:c r="B1366" s="1">
        <x:v>43770.5377610301</x:v>
      </x:c>
      <x:c r="C1366" s="6">
        <x:v>68.24967895</x:v>
      </x:c>
      <x:c r="D1366" s="13" t="s">
        <x:v>68</x:v>
      </x:c>
      <x:c r="E1366">
        <x:v>4</x:v>
      </x:c>
      <x:c r="F1366">
        <x:v>17.025</x:v>
      </x:c>
      <x:c r="G1366" s="8">
        <x:v>64279.4700744592</x:v>
      </x:c>
      <x:c r="H1366" s="8">
        <x:v>0</x:v>
      </x:c>
      <x:c r="I1366">
        <x:v>254749.282644038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3360871</x:v>
      </x:c>
      <x:c r="B1367" s="1">
        <x:v>43770.5377956829</x:v>
      </x:c>
      <x:c r="C1367" s="6">
        <x:v>68.29957865</x:v>
      </x:c>
      <x:c r="D1367" s="13" t="s">
        <x:v>68</x:v>
      </x:c>
      <x:c r="E1367">
        <x:v>4</x:v>
      </x:c>
      <x:c r="F1367">
        <x:v>17.031</x:v>
      </x:c>
      <x:c r="G1367" s="8">
        <x:v>64293.7375155229</x:v>
      </x:c>
      <x:c r="H1367" s="8">
        <x:v>0</x:v>
      </x:c>
      <x:c r="I1367">
        <x:v>254745.362667879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3360881</x:v>
      </x:c>
      <x:c r="B1368" s="1">
        <x:v>43770.5378298958</x:v>
      </x:c>
      <x:c r="C1368" s="6">
        <x:v>68.3488759766667</x:v>
      </x:c>
      <x:c r="D1368" s="13" t="s">
        <x:v>68</x:v>
      </x:c>
      <x:c r="E1368">
        <x:v>4</x:v>
      </x:c>
      <x:c r="F1368">
        <x:v>17.032</x:v>
      </x:c>
      <x:c r="G1368" s="8">
        <x:v>64311.0436966678</x:v>
      </x:c>
      <x:c r="H1368" s="8">
        <x:v>0</x:v>
      </x:c>
      <x:c r="I1368">
        <x:v>254747.387002685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3360891</x:v>
      </x:c>
      <x:c r="B1369" s="1">
        <x:v>43770.5378648495</x:v>
      </x:c>
      <x:c r="C1369" s="6">
        <x:v>68.399212415</x:v>
      </x:c>
      <x:c r="D1369" s="13" t="s">
        <x:v>68</x:v>
      </x:c>
      <x:c r="E1369">
        <x:v>4</x:v>
      </x:c>
      <x:c r="F1369">
        <x:v>17.03</x:v>
      </x:c>
      <x:c r="G1369" s="8">
        <x:v>64324.9444667329</x:v>
      </x:c>
      <x:c r="H1369" s="8">
        <x:v>0</x:v>
      </x:c>
      <x:c r="I1369">
        <x:v>254751.850335445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3360901</x:v>
      </x:c>
      <x:c r="B1370" s="1">
        <x:v>43770.5378996528</x:v>
      </x:c>
      <x:c r="C1370" s="6">
        <x:v>68.4492833633333</x:v>
      </x:c>
      <x:c r="D1370" s="13" t="s">
        <x:v>68</x:v>
      </x:c>
      <x:c r="E1370">
        <x:v>4</x:v>
      </x:c>
      <x:c r="F1370">
        <x:v>17.032</x:v>
      </x:c>
      <x:c r="G1370" s="8">
        <x:v>64324.7664266261</x:v>
      </x:c>
      <x:c r="H1370" s="8">
        <x:v>0</x:v>
      </x:c>
      <x:c r="I1370">
        <x:v>254745.26787172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3360911</x:v>
      </x:c>
      <x:c r="B1371" s="1">
        <x:v>43770.5379352199</x:v>
      </x:c>
      <x:c r="C1371" s="6">
        <x:v>68.500543225</x:v>
      </x:c>
      <x:c r="D1371" s="13" t="s">
        <x:v>68</x:v>
      </x:c>
      <x:c r="E1371">
        <x:v>4</x:v>
      </x:c>
      <x:c r="F1371">
        <x:v>17.034</x:v>
      </x:c>
      <x:c r="G1371" s="8">
        <x:v>64329.0465888611</x:v>
      </x:c>
      <x:c r="H1371" s="8">
        <x:v>0</x:v>
      </x:c>
      <x:c r="I1371">
        <x:v>254750.361820403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3360921</x:v>
      </x:c>
      <x:c r="B1372" s="1">
        <x:v>43770.537968831</x:v>
      </x:c>
      <x:c r="C1372" s="6">
        <x:v>68.5489149283333</x:v>
      </x:c>
      <x:c r="D1372" s="13" t="s">
        <x:v>68</x:v>
      </x:c>
      <x:c r="E1372">
        <x:v>4</x:v>
      </x:c>
      <x:c r="F1372">
        <x:v>17.036</x:v>
      </x:c>
      <x:c r="G1372" s="8">
        <x:v>64358.4751005649</x:v>
      </x:c>
      <x:c r="H1372" s="8">
        <x:v>0</x:v>
      </x:c>
      <x:c r="I1372">
        <x:v>254754.076167872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3360931</x:v>
      </x:c>
      <x:c r="B1373" s="1">
        <x:v>43770.5380037847</x:v>
      </x:c>
      <x:c r="C1373" s="6">
        <x:v>68.59923805</x:v>
      </x:c>
      <x:c r="D1373" s="13" t="s">
        <x:v>68</x:v>
      </x:c>
      <x:c r="E1373">
        <x:v>4</x:v>
      </x:c>
      <x:c r="F1373">
        <x:v>17.038</x:v>
      </x:c>
      <x:c r="G1373" s="8">
        <x:v>64376.0810088691</x:v>
      </x:c>
      <x:c r="H1373" s="8">
        <x:v>0</x:v>
      </x:c>
      <x:c r="I1373">
        <x:v>254756.311662276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3360941</x:v>
      </x:c>
      <x:c r="B1374" s="1">
        <x:v>43770.5380387731</x:v>
      </x:c>
      <x:c r="C1374" s="6">
        <x:v>68.6496544416667</x:v>
      </x:c>
      <x:c r="D1374" s="13" t="s">
        <x:v>68</x:v>
      </x:c>
      <x:c r="E1374">
        <x:v>4</x:v>
      </x:c>
      <x:c r="F1374">
        <x:v>17.048</x:v>
      </x:c>
      <x:c r="G1374" s="8">
        <x:v>64389.4546109947</x:v>
      </x:c>
      <x:c r="H1374" s="8">
        <x:v>0</x:v>
      </x:c>
      <x:c r="I1374">
        <x:v>254749.901922891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3360951</x:v>
      </x:c>
      <x:c r="B1375" s="1">
        <x:v>43770.5380732986</x:v>
      </x:c>
      <x:c r="C1375" s="6">
        <x:v>68.699375675</x:v>
      </x:c>
      <x:c r="D1375" s="13" t="s">
        <x:v>68</x:v>
      </x:c>
      <x:c r="E1375">
        <x:v>4</x:v>
      </x:c>
      <x:c r="F1375">
        <x:v>17.045</x:v>
      </x:c>
      <x:c r="G1375" s="8">
        <x:v>64394.171645927</x:v>
      </x:c>
      <x:c r="H1375" s="8">
        <x:v>0</x:v>
      </x:c>
      <x:c r="I1375">
        <x:v>254754.028351133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3360961</x:v>
      </x:c>
      <x:c r="B1376" s="1">
        <x:v>43770.5381082523</x:v>
      </x:c>
      <x:c r="C1376" s="6">
        <x:v>68.7496698533333</x:v>
      </x:c>
      <x:c r="D1376" s="13" t="s">
        <x:v>68</x:v>
      </x:c>
      <x:c r="E1376">
        <x:v>4</x:v>
      </x:c>
      <x:c r="F1376">
        <x:v>17.048</x:v>
      </x:c>
      <x:c r="G1376" s="8">
        <x:v>64403.1404326409</x:v>
      </x:c>
      <x:c r="H1376" s="8">
        <x:v>0</x:v>
      </x:c>
      <x:c r="I1376">
        <x:v>254752.386725832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3360971</x:v>
      </x:c>
      <x:c r="B1377" s="1">
        <x:v>43770.5381426273</x:v>
      </x:c>
      <x:c r="C1377" s="6">
        <x:v>68.7992009366667</x:v>
      </x:c>
      <x:c r="D1377" s="13" t="s">
        <x:v>68</x:v>
      </x:c>
      <x:c r="E1377">
        <x:v>4</x:v>
      </x:c>
      <x:c r="F1377">
        <x:v>17.047</x:v>
      </x:c>
      <x:c r="G1377" s="8">
        <x:v>64411.9912676886</x:v>
      </x:c>
      <x:c r="H1377" s="8">
        <x:v>0</x:v>
      </x:c>
      <x:c r="I1377">
        <x:v>254754.66489374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3360981</x:v>
      </x:c>
      <x:c r="B1378" s="1">
        <x:v>43770.5381775463</x:v>
      </x:c>
      <x:c r="C1378" s="6">
        <x:v>68.8494854083333</x:v>
      </x:c>
      <x:c r="D1378" s="13" t="s">
        <x:v>68</x:v>
      </x:c>
      <x:c r="E1378">
        <x:v>4</x:v>
      </x:c>
      <x:c r="F1378">
        <x:v>17.05</x:v>
      </x:c>
      <x:c r="G1378" s="8">
        <x:v>64409.7443934695</x:v>
      </x:c>
      <x:c r="H1378" s="8">
        <x:v>0</x:v>
      </x:c>
      <x:c r="I1378">
        <x:v>254761.609333545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3360991</x:v>
      </x:c>
      <x:c r="B1379" s="1">
        <x:v>43770.538212037</x:v>
      </x:c>
      <x:c r="C1379" s="6">
        <x:v>68.8991412383333</x:v>
      </x:c>
      <x:c r="D1379" s="13" t="s">
        <x:v>68</x:v>
      </x:c>
      <x:c r="E1379">
        <x:v>4</x:v>
      </x:c>
      <x:c r="F1379">
        <x:v>17.047</x:v>
      </x:c>
      <x:c r="G1379" s="8">
        <x:v>64400.946757035</x:v>
      </x:c>
      <x:c r="H1379" s="8">
        <x:v>0</x:v>
      </x:c>
      <x:c r="I1379">
        <x:v>254758.685880795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3361001</x:v>
      </x:c>
      <x:c r="B1380" s="1">
        <x:v>43770.538246875</x:v>
      </x:c>
      <x:c r="C1380" s="6">
        <x:v>68.9493000783333</x:v>
      </x:c>
      <x:c r="D1380" s="13" t="s">
        <x:v>68</x:v>
      </x:c>
      <x:c r="E1380">
        <x:v>4</x:v>
      </x:c>
      <x:c r="F1380">
        <x:v>17.051</x:v>
      </x:c>
      <x:c r="G1380" s="8">
        <x:v>64410.5201577987</x:v>
      </x:c>
      <x:c r="H1380" s="8">
        <x:v>0</x:v>
      </x:c>
      <x:c r="I1380">
        <x:v>254758.068635535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3361011</x:v>
      </x:c>
      <x:c r="B1381" s="1">
        <x:v>43770.5382814005</x:v>
      </x:c>
      <x:c r="C1381" s="6">
        <x:v>68.9990451116667</x:v>
      </x:c>
      <x:c r="D1381" s="13" t="s">
        <x:v>68</x:v>
      </x:c>
      <x:c r="E1381">
        <x:v>4</x:v>
      </x:c>
      <x:c r="F1381">
        <x:v>17.046</x:v>
      </x:c>
      <x:c r="G1381" s="8">
        <x:v>64416.6216904261</x:v>
      </x:c>
      <x:c r="H1381" s="8">
        <x:v>0</x:v>
      </x:c>
      <x:c r="I1381">
        <x:v>254755.352515532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3361021</x:v>
      </x:c>
      <x:c r="B1382" s="1">
        <x:v>43770.5383162037</x:v>
      </x:c>
      <x:c r="C1382" s="6">
        <x:v>69.049121665</x:v>
      </x:c>
      <x:c r="D1382" s="13" t="s">
        <x:v>68</x:v>
      </x:c>
      <x:c r="E1382">
        <x:v>4</x:v>
      </x:c>
      <x:c r="F1382">
        <x:v>17.053</x:v>
      </x:c>
      <x:c r="G1382" s="8">
        <x:v>64434.3258877505</x:v>
      </x:c>
      <x:c r="H1382" s="8">
        <x:v>0</x:v>
      </x:c>
      <x:c r="I1382">
        <x:v>254753.403984794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3361031</x:v>
      </x:c>
      <x:c r="B1383" s="1">
        <x:v>43770.5383507292</x:v>
      </x:c>
      <x:c r="C1383" s="6">
        <x:v>69.0988780316667</x:v>
      </x:c>
      <x:c r="D1383" s="13" t="s">
        <x:v>68</x:v>
      </x:c>
      <x:c r="E1383">
        <x:v>4</x:v>
      </x:c>
      <x:c r="F1383">
        <x:v>17.056</x:v>
      </x:c>
      <x:c r="G1383" s="8">
        <x:v>64444.4313125421</x:v>
      </x:c>
      <x:c r="H1383" s="8">
        <x:v>0</x:v>
      </x:c>
      <x:c r="I1383">
        <x:v>254762.899339376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3361041</x:v>
      </x:c>
      <x:c r="B1384" s="1">
        <x:v>43770.5383856481</x:v>
      </x:c>
      <x:c r="C1384" s="6">
        <x:v>69.1491604616667</x:v>
      </x:c>
      <x:c r="D1384" s="13" t="s">
        <x:v>68</x:v>
      </x:c>
      <x:c r="E1384">
        <x:v>4</x:v>
      </x:c>
      <x:c r="F1384">
        <x:v>17.063</x:v>
      </x:c>
      <x:c r="G1384" s="8">
        <x:v>64452.9265930316</x:v>
      </x:c>
      <x:c r="H1384" s="8">
        <x:v>0</x:v>
      </x:c>
      <x:c r="I1384">
        <x:v>254758.801777936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3361051</x:v>
      </x:c>
      <x:c r="B1385" s="1">
        <x:v>43770.5384207176</x:v>
      </x:c>
      <x:c r="C1385" s="6">
        <x:v>69.1996579783333</x:v>
      </x:c>
      <x:c r="D1385" s="13" t="s">
        <x:v>68</x:v>
      </x:c>
      <x:c r="E1385">
        <x:v>4</x:v>
      </x:c>
      <x:c r="F1385">
        <x:v>17.06</x:v>
      </x:c>
      <x:c r="G1385" s="8">
        <x:v>64457.3277288096</x:v>
      </x:c>
      <x:c r="H1385" s="8">
        <x:v>0</x:v>
      </x:c>
      <x:c r="I1385">
        <x:v>254763.079928752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3361061</x:v>
      </x:c>
      <x:c r="B1386" s="1">
        <x:v>43770.5384550579</x:v>
      </x:c>
      <x:c r="C1386" s="6">
        <x:v>69.24907928</x:v>
      </x:c>
      <x:c r="D1386" s="13" t="s">
        <x:v>68</x:v>
      </x:c>
      <x:c r="E1386">
        <x:v>4</x:v>
      </x:c>
      <x:c r="F1386">
        <x:v>17.058</x:v>
      </x:c>
      <x:c r="G1386" s="8">
        <x:v>64446.7935734048</x:v>
      </x:c>
      <x:c r="H1386" s="8">
        <x:v>0</x:v>
      </x:c>
      <x:c r="I1386">
        <x:v>254759.322709053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3361071</x:v>
      </x:c>
      <x:c r="B1387" s="1">
        <x:v>43770.538490081</x:v>
      </x:c>
      <x:c r="C1387" s="6">
        <x:v>69.299536985</x:v>
      </x:c>
      <x:c r="D1387" s="13" t="s">
        <x:v>68</x:v>
      </x:c>
      <x:c r="E1387">
        <x:v>4</x:v>
      </x:c>
      <x:c r="F1387">
        <x:v>17.063</x:v>
      </x:c>
      <x:c r="G1387" s="8">
        <x:v>64462.7565965003</x:v>
      </x:c>
      <x:c r="H1387" s="8">
        <x:v>0</x:v>
      </x:c>
      <x:c r="I1387">
        <x:v>254758.006834418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3361081</x:v>
      </x:c>
      <x:c r="B1388" s="1">
        <x:v>43770.5385248495</x:v>
      </x:c>
      <x:c r="C1388" s="6">
        <x:v>69.3495522983333</x:v>
      </x:c>
      <x:c r="D1388" s="13" t="s">
        <x:v>68</x:v>
      </x:c>
      <x:c r="E1388">
        <x:v>4</x:v>
      </x:c>
      <x:c r="F1388">
        <x:v>17.063</x:v>
      </x:c>
      <x:c r="G1388" s="8">
        <x:v>64474.3991035279</x:v>
      </x:c>
      <x:c r="H1388" s="8">
        <x:v>0</x:v>
      </x:c>
      <x:c r="I1388">
        <x:v>254770.962228497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3361091</x:v>
      </x:c>
      <x:c r="B1389" s="1">
        <x:v>43770.5385591088</x:v>
      </x:c>
      <x:c r="C1389" s="6">
        <x:v>69.398908915</x:v>
      </x:c>
      <x:c r="D1389" s="13" t="s">
        <x:v>68</x:v>
      </x:c>
      <x:c r="E1389">
        <x:v>4</x:v>
      </x:c>
      <x:c r="F1389">
        <x:v>17.066</x:v>
      </x:c>
      <x:c r="G1389" s="8">
        <x:v>64473.4623328643</x:v>
      </x:c>
      <x:c r="H1389" s="8">
        <x:v>0</x:v>
      </x:c>
      <x:c r="I1389">
        <x:v>254768.224970911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3361101</x:v>
      </x:c>
      <x:c r="B1390" s="1">
        <x:v>43770.538594213</x:v>
      </x:c>
      <x:c r="C1390" s="6">
        <x:v>69.4494785583333</x:v>
      </x:c>
      <x:c r="D1390" s="13" t="s">
        <x:v>68</x:v>
      </x:c>
      <x:c r="E1390">
        <x:v>4</x:v>
      </x:c>
      <x:c r="F1390">
        <x:v>17.067</x:v>
      </x:c>
      <x:c r="G1390" s="8">
        <x:v>64484.1363285201</x:v>
      </x:c>
      <x:c r="H1390" s="8">
        <x:v>0</x:v>
      </x:c>
      <x:c r="I1390">
        <x:v>254754.087664289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3361111</x:v>
      </x:c>
      <x:c r="B1391" s="1">
        <x:v>43770.5386290509</x:v>
      </x:c>
      <x:c r="C1391" s="6">
        <x:v>69.4996220933333</x:v>
      </x:c>
      <x:c r="D1391" s="13" t="s">
        <x:v>68</x:v>
      </x:c>
      <x:c r="E1391">
        <x:v>4</x:v>
      </x:c>
      <x:c r="F1391">
        <x:v>17.066</x:v>
      </x:c>
      <x:c r="G1391" s="8">
        <x:v>64484.9425719242</x:v>
      </x:c>
      <x:c r="H1391" s="8">
        <x:v>0</x:v>
      </x:c>
      <x:c r="I1391">
        <x:v>254768.804601958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3361121</x:v>
      </x:c>
      <x:c r="B1392" s="1">
        <x:v>43770.5386637732</x:v>
      </x:c>
      <x:c r="C1392" s="6">
        <x:v>69.5496300066667</x:v>
      </x:c>
      <x:c r="D1392" s="13" t="s">
        <x:v>68</x:v>
      </x:c>
      <x:c r="E1392">
        <x:v>4</x:v>
      </x:c>
      <x:c r="F1392">
        <x:v>17.068</x:v>
      </x:c>
      <x:c r="G1392" s="8">
        <x:v>64499.7322862072</x:v>
      </x:c>
      <x:c r="H1392" s="8">
        <x:v>0</x:v>
      </x:c>
      <x:c r="I1392">
        <x:v>254756.958667158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3361131</x:v>
      </x:c>
      <x:c r="B1393" s="1">
        <x:v>43770.5386979977</x:v>
      </x:c>
      <x:c r="C1393" s="6">
        <x:v>69.59891487</x:v>
      </x:c>
      <x:c r="D1393" s="13" t="s">
        <x:v>68</x:v>
      </x:c>
      <x:c r="E1393">
        <x:v>4</x:v>
      </x:c>
      <x:c r="F1393">
        <x:v>17.069</x:v>
      </x:c>
      <x:c r="G1393" s="8">
        <x:v>64507.1888080754</x:v>
      </x:c>
      <x:c r="H1393" s="8">
        <x:v>0</x:v>
      </x:c>
      <x:c r="I1393">
        <x:v>254770.98392582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3361141</x:v>
      </x:c>
      <x:c r="B1394" s="1">
        <x:v>43770.5387330671</x:v>
      </x:c>
      <x:c r="C1394" s="6">
        <x:v>69.6494307283333</x:v>
      </x:c>
      <x:c r="D1394" s="13" t="s">
        <x:v>68</x:v>
      </x:c>
      <x:c r="E1394">
        <x:v>4</x:v>
      </x:c>
      <x:c r="F1394">
        <x:v>17.072</x:v>
      </x:c>
      <x:c r="G1394" s="8">
        <x:v>64501.3424652312</x:v>
      </x:c>
      <x:c r="H1394" s="8">
        <x:v>0</x:v>
      </x:c>
      <x:c r="I1394">
        <x:v>254766.232696881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3361151</x:v>
      </x:c>
      <x:c r="B1395" s="1">
        <x:v>43770.5387676736</x:v>
      </x:c>
      <x:c r="C1395" s="6">
        <x:v>69.6992464216667</x:v>
      </x:c>
      <x:c r="D1395" s="13" t="s">
        <x:v>68</x:v>
      </x:c>
      <x:c r="E1395">
        <x:v>4</x:v>
      </x:c>
      <x:c r="F1395">
        <x:v>17.069</x:v>
      </x:c>
      <x:c r="G1395" s="8">
        <x:v>64513.2166380521</x:v>
      </x:c>
      <x:c r="H1395" s="8">
        <x:v>0</x:v>
      </x:c>
      <x:c r="I1395">
        <x:v>254769.839561108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3361161</x:v>
      </x:c>
      <x:c r="B1396" s="1">
        <x:v>43770.5388021181</x:v>
      </x:c>
      <x:c r="C1396" s="6">
        <x:v>69.7488695983333</x:v>
      </x:c>
      <x:c r="D1396" s="13" t="s">
        <x:v>68</x:v>
      </x:c>
      <x:c r="E1396">
        <x:v>4</x:v>
      </x:c>
      <x:c r="F1396">
        <x:v>17.073</x:v>
      </x:c>
      <x:c r="G1396" s="8">
        <x:v>64518.590976607</x:v>
      </x:c>
      <x:c r="H1396" s="8">
        <x:v>0</x:v>
      </x:c>
      <x:c r="I1396">
        <x:v>254767.087788734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3361171</x:v>
      </x:c>
      <x:c r="B1397" s="1">
        <x:v>43770.5388368866</x:v>
      </x:c>
      <x:c r="C1397" s="6">
        <x:v>69.798893295</x:v>
      </x:c>
      <x:c r="D1397" s="13" t="s">
        <x:v>68</x:v>
      </x:c>
      <x:c r="E1397">
        <x:v>4</x:v>
      </x:c>
      <x:c r="F1397">
        <x:v>17.077</x:v>
      </x:c>
      <x:c r="G1397" s="8">
        <x:v>64519.305820687</x:v>
      </x:c>
      <x:c r="H1397" s="8">
        <x:v>0</x:v>
      </x:c>
      <x:c r="I1397">
        <x:v>254762.314593877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3361181</x:v>
      </x:c>
      <x:c r="B1398" s="1">
        <x:v>43770.5388721065</x:v>
      </x:c>
      <x:c r="C1398" s="6">
        <x:v>69.8496449333333</x:v>
      </x:c>
      <x:c r="D1398" s="13" t="s">
        <x:v>68</x:v>
      </x:c>
      <x:c r="E1398">
        <x:v>4</x:v>
      </x:c>
      <x:c r="F1398">
        <x:v>17.077</x:v>
      </x:c>
      <x:c r="G1398" s="8">
        <x:v>64531.6213784354</x:v>
      </x:c>
      <x:c r="H1398" s="8">
        <x:v>0</x:v>
      </x:c>
      <x:c r="I1398">
        <x:v>254774.369747485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3361191</x:v>
      </x:c>
      <x:c r="B1399" s="1">
        <x:v>43770.5389065625</x:v>
      </x:c>
      <x:c r="C1399" s="6">
        <x:v>69.89922366</x:v>
      </x:c>
      <x:c r="D1399" s="13" t="s">
        <x:v>68</x:v>
      </x:c>
      <x:c r="E1399">
        <x:v>4</x:v>
      </x:c>
      <x:c r="F1399">
        <x:v>17.074</x:v>
      </x:c>
      <x:c r="G1399" s="8">
        <x:v>64525.4984512191</x:v>
      </x:c>
      <x:c r="H1399" s="8">
        <x:v>0</x:v>
      </x:c>
      <x:c r="I1399">
        <x:v>254765.463444981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3361201</x:v>
      </x:c>
      <x:c r="B1400" s="1">
        <x:v>43770.5389410532</x:v>
      </x:c>
      <x:c r="C1400" s="6">
        <x:v>69.9488946933333</x:v>
      </x:c>
      <x:c r="D1400" s="13" t="s">
        <x:v>68</x:v>
      </x:c>
      <x:c r="E1400">
        <x:v>4</x:v>
      </x:c>
      <x:c r="F1400">
        <x:v>17.076</x:v>
      </x:c>
      <x:c r="G1400" s="8">
        <x:v>64531.9967942565</x:v>
      </x:c>
      <x:c r="H1400" s="8">
        <x:v>0</x:v>
      </x:c>
      <x:c r="I1400">
        <x:v>254766.839886983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3361211</x:v>
      </x:c>
      <x:c r="B1401" s="1">
        <x:v>43770.5389759606</x:v>
      </x:c>
      <x:c r="C1401" s="6">
        <x:v>69.9991700116667</x:v>
      </x:c>
      <x:c r="D1401" s="13" t="s">
        <x:v>68</x:v>
      </x:c>
      <x:c r="E1401">
        <x:v>4</x:v>
      </x:c>
      <x:c r="F1401">
        <x:v>17.078</x:v>
      </x:c>
      <x:c r="G1401" s="8">
        <x:v>64538.8897257862</x:v>
      </x:c>
      <x:c r="H1401" s="8">
        <x:v>0</x:v>
      </x:c>
      <x:c r="I1401">
        <x:v>254757.548073936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3361221</x:v>
      </x:c>
      <x:c r="B1402" s="1">
        <x:v>43770.5390109606</x:v>
      </x:c>
      <x:c r="C1402" s="6">
        <x:v>70.0495967333333</x:v>
      </x:c>
      <x:c r="D1402" s="13" t="s">
        <x:v>68</x:v>
      </x:c>
      <x:c r="E1402">
        <x:v>4</x:v>
      </x:c>
      <x:c r="F1402">
        <x:v>17.077</x:v>
      </x:c>
      <x:c r="G1402" s="8">
        <x:v>64547.7349920215</x:v>
      </x:c>
      <x:c r="H1402" s="8">
        <x:v>0</x:v>
      </x:c>
      <x:c r="I1402">
        <x:v>254766.603411621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3361231</x:v>
      </x:c>
      <x:c r="B1403" s="1">
        <x:v>43770.5390451736</x:v>
      </x:c>
      <x:c r="C1403" s="6">
        <x:v>70.098870885</x:v>
      </x:c>
      <x:c r="D1403" s="13" t="s">
        <x:v>68</x:v>
      </x:c>
      <x:c r="E1403">
        <x:v>4</x:v>
      </x:c>
      <x:c r="F1403">
        <x:v>17.087</x:v>
      </x:c>
      <x:c r="G1403" s="8">
        <x:v>64563.6844949197</x:v>
      </x:c>
      <x:c r="H1403" s="8">
        <x:v>0</x:v>
      </x:c>
      <x:c r="I1403">
        <x:v>254771.862865457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3361241</x:v>
      </x:c>
      <x:c r="B1404" s="1">
        <x:v>43770.5390802431</x:v>
      </x:c>
      <x:c r="C1404" s="6">
        <x:v>70.1493560966667</x:v>
      </x:c>
      <x:c r="D1404" s="13" t="s">
        <x:v>68</x:v>
      </x:c>
      <x:c r="E1404">
        <x:v>4</x:v>
      </x:c>
      <x:c r="F1404">
        <x:v>17.088</x:v>
      </x:c>
      <x:c r="G1404" s="8">
        <x:v>64573.52495166</x:v>
      </x:c>
      <x:c r="H1404" s="8">
        <x:v>0</x:v>
      </x:c>
      <x:c r="I1404">
        <x:v>254771.033925056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3361251</x:v>
      </x:c>
      <x:c r="B1405" s="1">
        <x:v>43770.5391147338</x:v>
      </x:c>
      <x:c r="C1405" s="6">
        <x:v>70.1990051516667</x:v>
      </x:c>
      <x:c r="D1405" s="13" t="s">
        <x:v>68</x:v>
      </x:c>
      <x:c r="E1405">
        <x:v>4</x:v>
      </x:c>
      <x:c r="F1405">
        <x:v>17.089</x:v>
      </x:c>
      <x:c r="G1405" s="8">
        <x:v>64593.5867088133</x:v>
      </x:c>
      <x:c r="H1405" s="8">
        <x:v>0</x:v>
      </x:c>
      <x:c r="I1405">
        <x:v>254767.831695372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3361261</x:v>
      </x:c>
      <x:c r="B1406" s="1">
        <x:v>43770.5391498032</x:v>
      </x:c>
      <x:c r="C1406" s="6">
        <x:v>70.2495275166667</x:v>
      </x:c>
      <x:c r="D1406" s="13" t="s">
        <x:v>68</x:v>
      </x:c>
      <x:c r="E1406">
        <x:v>4</x:v>
      </x:c>
      <x:c r="F1406">
        <x:v>17.091</x:v>
      </x:c>
      <x:c r="G1406" s="8">
        <x:v>64599.2819478862</x:v>
      </x:c>
      <x:c r="H1406" s="8">
        <x:v>0</x:v>
      </x:c>
      <x:c r="I1406">
        <x:v>254769.793362048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3361271</x:v>
      </x:c>
      <x:c r="B1407" s="1">
        <x:v>43770.5391841435</x:v>
      </x:c>
      <x:c r="C1407" s="6">
        <x:v>70.2989896566667</x:v>
      </x:c>
      <x:c r="D1407" s="13" t="s">
        <x:v>68</x:v>
      </x:c>
      <x:c r="E1407">
        <x:v>4</x:v>
      </x:c>
      <x:c r="F1407">
        <x:v>17.086</x:v>
      </x:c>
      <x:c r="G1407" s="8">
        <x:v>64602.3337761335</x:v>
      </x:c>
      <x:c r="H1407" s="8">
        <x:v>0</x:v>
      </x:c>
      <x:c r="I1407">
        <x:v>254775.085736209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3361281</x:v>
      </x:c>
      <x:c r="B1408" s="1">
        <x:v>43770.5392189468</x:v>
      </x:c>
      <x:c r="C1408" s="6">
        <x:v>70.34909661</x:v>
      </x:c>
      <x:c r="D1408" s="13" t="s">
        <x:v>68</x:v>
      </x:c>
      <x:c r="E1408">
        <x:v>4</x:v>
      </x:c>
      <x:c r="F1408">
        <x:v>17.095</x:v>
      </x:c>
      <x:c r="G1408" s="8">
        <x:v>64629.4375233925</x:v>
      </x:c>
      <x:c r="H1408" s="8">
        <x:v>0</x:v>
      </x:c>
      <x:c r="I1408">
        <x:v>254772.240545814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3361291</x:v>
      </x:c>
      <x:c r="B1409" s="1">
        <x:v>43770.5392538194</x:v>
      </x:c>
      <x:c r="C1409" s="6">
        <x:v>70.3993006933333</x:v>
      </x:c>
      <x:c r="D1409" s="13" t="s">
        <x:v>68</x:v>
      </x:c>
      <x:c r="E1409">
        <x:v>4</x:v>
      </x:c>
      <x:c r="F1409">
        <x:v>17.098</x:v>
      </x:c>
      <x:c r="G1409" s="8">
        <x:v>64629.734544003</x:v>
      </x:c>
      <x:c r="H1409" s="8">
        <x:v>0</x:v>
      </x:c>
      <x:c r="I1409">
        <x:v>254773.054476245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3361301</x:v>
      </x:c>
      <x:c r="B1410" s="1">
        <x:v>43770.5392882292</x:v>
      </x:c>
      <x:c r="C1410" s="6">
        <x:v>70.44886239</x:v>
      </x:c>
      <x:c r="D1410" s="13" t="s">
        <x:v>68</x:v>
      </x:c>
      <x:c r="E1410">
        <x:v>4</x:v>
      </x:c>
      <x:c r="F1410">
        <x:v>17.097</x:v>
      </x:c>
      <x:c r="G1410" s="8">
        <x:v>64632.9533956769</x:v>
      </x:c>
      <x:c r="H1410" s="8">
        <x:v>0</x:v>
      </x:c>
      <x:c r="I1410">
        <x:v>254768.822740661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3361311</x:v>
      </x:c>
      <x:c r="B1411" s="1">
        <x:v>43770.5393232292</x:v>
      </x:c>
      <x:c r="C1411" s="6">
        <x:v>70.4992561716667</x:v>
      </x:c>
      <x:c r="D1411" s="13" t="s">
        <x:v>68</x:v>
      </x:c>
      <x:c r="E1411">
        <x:v>4</x:v>
      </x:c>
      <x:c r="F1411">
        <x:v>17.103</x:v>
      </x:c>
      <x:c r="G1411" s="8">
        <x:v>64647.2634118573</x:v>
      </x:c>
      <x:c r="H1411" s="8">
        <x:v>0</x:v>
      </x:c>
      <x:c r="I1411">
        <x:v>254765.379665291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3361321</x:v>
      </x:c>
      <x:c r="B1412" s="1">
        <x:v>43770.5393580671</x:v>
      </x:c>
      <x:c r="C1412" s="6">
        <x:v>70.5494334683333</x:v>
      </x:c>
      <x:c r="D1412" s="13" t="s">
        <x:v>68</x:v>
      </x:c>
      <x:c r="E1412">
        <x:v>4</x:v>
      </x:c>
      <x:c r="F1412">
        <x:v>17.101</x:v>
      </x:c>
      <x:c r="G1412" s="8">
        <x:v>64636.3299509676</x:v>
      </x:c>
      <x:c r="H1412" s="8">
        <x:v>0</x:v>
      </x:c>
      <x:c r="I1412">
        <x:v>254776.398869868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3361331</x:v>
      </x:c>
      <x:c r="B1413" s="1">
        <x:v>43770.5393924769</x:v>
      </x:c>
      <x:c r="C1413" s="6">
        <x:v>70.5989900333333</x:v>
      </x:c>
      <x:c r="D1413" s="13" t="s">
        <x:v>68</x:v>
      </x:c>
      <x:c r="E1413">
        <x:v>4</x:v>
      </x:c>
      <x:c r="F1413">
        <x:v>17.107</x:v>
      </x:c>
      <x:c r="G1413" s="8">
        <x:v>64655.9411087335</x:v>
      </x:c>
      <x:c r="H1413" s="8">
        <x:v>0</x:v>
      </x:c>
      <x:c r="I1413">
        <x:v>254783.17901332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3361341</x:v>
      </x:c>
      <x:c r="B1414" s="1">
        <x:v>43770.5394271644</x:v>
      </x:c>
      <x:c r="C1414" s="6">
        <x:v>70.6489083266667</x:v>
      </x:c>
      <x:c r="D1414" s="13" t="s">
        <x:v>68</x:v>
      </x:c>
      <x:c r="E1414">
        <x:v>4</x:v>
      </x:c>
      <x:c r="F1414">
        <x:v>17.098</x:v>
      </x:c>
      <x:c r="G1414" s="8">
        <x:v>64663.2486322255</x:v>
      </x:c>
      <x:c r="H1414" s="8">
        <x:v>0</x:v>
      </x:c>
      <x:c r="I1414">
        <x:v>254773.688898505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3361351</x:v>
      </x:c>
      <x:c r="B1415" s="1">
        <x:v>43770.5394618866</x:v>
      </x:c>
      <x:c r="C1415" s="6">
        <x:v>70.698939295</x:v>
      </x:c>
      <x:c r="D1415" s="13" t="s">
        <x:v>68</x:v>
      </x:c>
      <x:c r="E1415">
        <x:v>4</x:v>
      </x:c>
      <x:c r="F1415">
        <x:v>17.106</x:v>
      </x:c>
      <x:c r="G1415" s="8">
        <x:v>64669.8269073088</x:v>
      </x:c>
      <x:c r="H1415" s="8">
        <x:v>0</x:v>
      </x:c>
      <x:c r="I1415">
        <x:v>254768.211133133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3361361</x:v>
      </x:c>
      <x:c r="B1416" s="1">
        <x:v>43770.5394971065</x:v>
      </x:c>
      <x:c r="C1416" s="6">
        <x:v>70.7496305883333</x:v>
      </x:c>
      <x:c r="D1416" s="13" t="s">
        <x:v>68</x:v>
      </x:c>
      <x:c r="E1416">
        <x:v>4</x:v>
      </x:c>
      <x:c r="F1416">
        <x:v>17.108</x:v>
      </x:c>
      <x:c r="G1416" s="8">
        <x:v>64675.4003500531</x:v>
      </x:c>
      <x:c r="H1416" s="8">
        <x:v>0</x:v>
      </x:c>
      <x:c r="I1416">
        <x:v>254775.453021348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3361371</x:v>
      </x:c>
      <x:c r="B1417" s="1">
        <x:v>43770.539531713</x:v>
      </x:c>
      <x:c r="C1417" s="6">
        <x:v>70.799485585</x:v>
      </x:c>
      <x:c r="D1417" s="13" t="s">
        <x:v>68</x:v>
      </x:c>
      <x:c r="E1417">
        <x:v>4</x:v>
      </x:c>
      <x:c r="F1417">
        <x:v>17.107</x:v>
      </x:c>
      <x:c r="G1417" s="8">
        <x:v>64679.7459134883</x:v>
      </x:c>
      <x:c r="H1417" s="8">
        <x:v>0</x:v>
      </x:c>
      <x:c r="I1417">
        <x:v>254780.755986167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3361381</x:v>
      </x:c>
      <x:c r="B1418" s="1">
        <x:v>43770.5395664005</x:v>
      </x:c>
      <x:c r="C1418" s="6">
        <x:v>70.849434775</x:v>
      </x:c>
      <x:c r="D1418" s="13" t="s">
        <x:v>68</x:v>
      </x:c>
      <x:c r="E1418">
        <x:v>4</x:v>
      </x:c>
      <x:c r="F1418">
        <x:v>17.11</x:v>
      </x:c>
      <x:c r="G1418" s="8">
        <x:v>64685.6491136032</x:v>
      </x:c>
      <x:c r="H1418" s="8">
        <x:v>0</x:v>
      </x:c>
      <x:c r="I1418">
        <x:v>254779.447217814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3361391</x:v>
      </x:c>
      <x:c r="B1419" s="1">
        <x:v>43770.5396009606</x:v>
      </x:c>
      <x:c r="C1419" s="6">
        <x:v>70.899211405</x:v>
      </x:c>
      <x:c r="D1419" s="13" t="s">
        <x:v>68</x:v>
      </x:c>
      <x:c r="E1419">
        <x:v>4</x:v>
      </x:c>
      <x:c r="F1419">
        <x:v>17.109</x:v>
      </x:c>
      <x:c r="G1419" s="8">
        <x:v>64697.2858321456</x:v>
      </x:c>
      <x:c r="H1419" s="8">
        <x:v>0</x:v>
      </x:c>
      <x:c r="I1419">
        <x:v>254780.644844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3361401</x:v>
      </x:c>
      <x:c r="B1420" s="1">
        <x:v>43770.5396358796</x:v>
      </x:c>
      <x:c r="C1420" s="6">
        <x:v>70.94947173</x:v>
      </x:c>
      <x:c r="D1420" s="13" t="s">
        <x:v>68</x:v>
      </x:c>
      <x:c r="E1420">
        <x:v>4</x:v>
      </x:c>
      <x:c r="F1420">
        <x:v>17.117</x:v>
      </x:c>
      <x:c r="G1420" s="8">
        <x:v>64702.2096065127</x:v>
      </x:c>
      <x:c r="H1420" s="8">
        <x:v>0</x:v>
      </x:c>
      <x:c r="I1420">
        <x:v>254773.945547888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3361411</x:v>
      </x:c>
      <x:c r="B1421" s="1">
        <x:v>43770.5396706829</x:v>
      </x:c>
      <x:c r="C1421" s="6">
        <x:v>70.9995659833333</x:v>
      </x:c>
      <x:c r="D1421" s="13" t="s">
        <x:v>68</x:v>
      </x:c>
      <x:c r="E1421">
        <x:v>4</x:v>
      </x:c>
      <x:c r="F1421">
        <x:v>17.111</x:v>
      </x:c>
      <x:c r="G1421" s="8">
        <x:v>64699.3128614176</x:v>
      </x:c>
      <x:c r="H1421" s="8">
        <x:v>0</x:v>
      </x:c>
      <x:c r="I1421">
        <x:v>254775.548991804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3361421</x:v>
      </x:c>
      <x:c r="B1422" s="1">
        <x:v>43770.5397052431</x:v>
      </x:c>
      <x:c r="C1422" s="6">
        <x:v>71.0493498183333</x:v>
      </x:c>
      <x:c r="D1422" s="13" t="s">
        <x:v>68</x:v>
      </x:c>
      <x:c r="E1422">
        <x:v>4</x:v>
      </x:c>
      <x:c r="F1422">
        <x:v>17.112</x:v>
      </x:c>
      <x:c r="G1422" s="8">
        <x:v>64700.1827156107</x:v>
      </x:c>
      <x:c r="H1422" s="8">
        <x:v>0</x:v>
      </x:c>
      <x:c r="I1422">
        <x:v>254782.932271012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3361431</x:v>
      </x:c>
      <x:c r="B1423" s="1">
        <x:v>43770.5397402431</x:v>
      </x:c>
      <x:c r="C1423" s="6">
        <x:v>71.0997511583333</x:v>
      </x:c>
      <x:c r="D1423" s="13" t="s">
        <x:v>68</x:v>
      </x:c>
      <x:c r="E1423">
        <x:v>4</x:v>
      </x:c>
      <x:c r="F1423">
        <x:v>17.108</x:v>
      </x:c>
      <x:c r="G1423" s="8">
        <x:v>64703.429667418</x:v>
      </x:c>
      <x:c r="H1423" s="8">
        <x:v>0</x:v>
      </x:c>
      <x:c r="I1423">
        <x:v>254783.295747938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3361441</x:v>
      </x:c>
      <x:c r="B1424" s="1">
        <x:v>43770.5397746528</x:v>
      </x:c>
      <x:c r="C1424" s="6">
        <x:v>71.1493135783333</x:v>
      </x:c>
      <x:c r="D1424" s="13" t="s">
        <x:v>68</x:v>
      </x:c>
      <x:c r="E1424">
        <x:v>4</x:v>
      </x:c>
      <x:c r="F1424">
        <x:v>17.116</x:v>
      </x:c>
      <x:c r="G1424" s="8">
        <x:v>64716.7812307597</x:v>
      </x:c>
      <x:c r="H1424" s="8">
        <x:v>0</x:v>
      </x:c>
      <x:c r="I1424">
        <x:v>254774.59910461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3361451</x:v>
      </x:c>
      <x:c r="B1425" s="1">
        <x:v>43770.5398091435</x:v>
      </x:c>
      <x:c r="C1425" s="6">
        <x:v>71.1989521266667</x:v>
      </x:c>
      <x:c r="D1425" s="13" t="s">
        <x:v>68</x:v>
      </x:c>
      <x:c r="E1425">
        <x:v>4</x:v>
      </x:c>
      <x:c r="F1425">
        <x:v>17.118</x:v>
      </x:c>
      <x:c r="G1425" s="8">
        <x:v>64716.0491661564</x:v>
      </x:c>
      <x:c r="H1425" s="8">
        <x:v>0</x:v>
      </x:c>
      <x:c r="I1425">
        <x:v>254777.862785638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3361461</x:v>
      </x:c>
      <x:c r="B1426" s="1">
        <x:v>43770.5398439468</x:v>
      </x:c>
      <x:c r="C1426" s="6">
        <x:v>71.2491037066667</x:v>
      </x:c>
      <x:c r="D1426" s="13" t="s">
        <x:v>68</x:v>
      </x:c>
      <x:c r="E1426">
        <x:v>4</x:v>
      </x:c>
      <x:c r="F1426">
        <x:v>17.12</x:v>
      </x:c>
      <x:c r="G1426" s="8">
        <x:v>64720.1140744184</x:v>
      </x:c>
      <x:c r="H1426" s="8">
        <x:v>0</x:v>
      </x:c>
      <x:c r="I1426">
        <x:v>254775.46342693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3361471</x:v>
      </x:c>
      <x:c r="B1427" s="1">
        <x:v>43770.5398785069</x:v>
      </x:c>
      <x:c r="C1427" s="6">
        <x:v>71.2988686533333</x:v>
      </x:c>
      <x:c r="D1427" s="13" t="s">
        <x:v>68</x:v>
      </x:c>
      <x:c r="E1427">
        <x:v>4</x:v>
      </x:c>
      <x:c r="F1427">
        <x:v>17.119</x:v>
      </x:c>
      <x:c r="G1427" s="8">
        <x:v>64729.7338873855</x:v>
      </x:c>
      <x:c r="H1427" s="8">
        <x:v>0</x:v>
      </x:c>
      <x:c r="I1427">
        <x:v>254780.705991126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3361481</x:v>
      </x:c>
      <x:c r="B1428" s="1">
        <x:v>43770.5399134606</x:v>
      </x:c>
      <x:c r="C1428" s="6">
        <x:v>71.34918679</x:v>
      </x:c>
      <x:c r="D1428" s="13" t="s">
        <x:v>68</x:v>
      </x:c>
      <x:c r="E1428">
        <x:v>4</x:v>
      </x:c>
      <x:c r="F1428">
        <x:v>17.124</x:v>
      </x:c>
      <x:c r="G1428" s="8">
        <x:v>64739.1320568317</x:v>
      </x:c>
      <x:c r="H1428" s="8">
        <x:v>0</x:v>
      </x:c>
      <x:c r="I1428">
        <x:v>254777.068456636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3361491</x:v>
      </x:c>
      <x:c r="B1429" s="1">
        <x:v>43770.5399484954</x:v>
      </x:c>
      <x:c r="C1429" s="6">
        <x:v>71.399644445</x:v>
      </x:c>
      <x:c r="D1429" s="13" t="s">
        <x:v>68</x:v>
      </x:c>
      <x:c r="E1429">
        <x:v>4</x:v>
      </x:c>
      <x:c r="F1429">
        <x:v>17.117</x:v>
      </x:c>
      <x:c r="G1429" s="8">
        <x:v>64745.3054606495</x:v>
      </x:c>
      <x:c r="H1429" s="8">
        <x:v>0</x:v>
      </x:c>
      <x:c r="I1429">
        <x:v>254778.45630531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3361501</x:v>
      </x:c>
      <x:c r="B1430" s="1">
        <x:v>43770.5399830671</x:v>
      </x:c>
      <x:c r="C1430" s="6">
        <x:v>71.4493936166667</x:v>
      </x:c>
      <x:c r="D1430" s="13" t="s">
        <x:v>68</x:v>
      </x:c>
      <x:c r="E1430">
        <x:v>4</x:v>
      </x:c>
      <x:c r="F1430">
        <x:v>17.13</x:v>
      </x:c>
      <x:c r="G1430" s="8">
        <x:v>64754.1016648355</x:v>
      </x:c>
      <x:c r="H1430" s="8">
        <x:v>0</x:v>
      </x:c>
      <x:c r="I1430">
        <x:v>254780.989910521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3361511</x:v>
      </x:c>
      <x:c r="B1431" s="1">
        <x:v>43770.5400176736</x:v>
      </x:c>
      <x:c r="C1431" s="6">
        <x:v>71.4992463533333</x:v>
      </x:c>
      <x:c r="D1431" s="13" t="s">
        <x:v>68</x:v>
      </x:c>
      <x:c r="E1431">
        <x:v>4</x:v>
      </x:c>
      <x:c r="F1431">
        <x:v>17.127</x:v>
      </x:c>
      <x:c r="G1431" s="8">
        <x:v>64761.7168468789</x:v>
      </x:c>
      <x:c r="H1431" s="8">
        <x:v>0</x:v>
      </x:c>
      <x:c r="I1431">
        <x:v>254779.929160759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3361521</x:v>
      </x:c>
      <x:c r="B1432" s="1">
        <x:v>43770.5400526968</x:v>
      </x:c>
      <x:c r="C1432" s="6">
        <x:v>71.54968223</x:v>
      </x:c>
      <x:c r="D1432" s="13" t="s">
        <x:v>68</x:v>
      </x:c>
      <x:c r="E1432">
        <x:v>4</x:v>
      </x:c>
      <x:c r="F1432">
        <x:v>17.131</x:v>
      </x:c>
      <x:c r="G1432" s="8">
        <x:v>64775.4540883375</x:v>
      </x:c>
      <x:c r="H1432" s="8">
        <x:v>0</x:v>
      </x:c>
      <x:c r="I1432">
        <x:v>254791.185189273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3361531</x:v>
      </x:c>
      <x:c r="B1433" s="1">
        <x:v>43770.5400871181</x:v>
      </x:c>
      <x:c r="C1433" s="6">
        <x:v>71.599241985</x:v>
      </x:c>
      <x:c r="D1433" s="13" t="s">
        <x:v>68</x:v>
      </x:c>
      <x:c r="E1433">
        <x:v>4</x:v>
      </x:c>
      <x:c r="F1433">
        <x:v>17.134</x:v>
      </x:c>
      <x:c r="G1433" s="8">
        <x:v>64785.6264152094</x:v>
      </x:c>
      <x:c r="H1433" s="8">
        <x:v>0</x:v>
      </x:c>
      <x:c r="I1433">
        <x:v>254770.187995613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3361541</x:v>
      </x:c>
      <x:c r="B1434" s="1">
        <x:v>43770.5401220255</x:v>
      </x:c>
      <x:c r="C1434" s="6">
        <x:v>71.6495367133333</x:v>
      </x:c>
      <x:c r="D1434" s="13" t="s">
        <x:v>68</x:v>
      </x:c>
      <x:c r="E1434">
        <x:v>4</x:v>
      </x:c>
      <x:c r="F1434">
        <x:v>17.13</x:v>
      </x:c>
      <x:c r="G1434" s="8">
        <x:v>64784.7152798213</x:v>
      </x:c>
      <x:c r="H1434" s="8">
        <x:v>0</x:v>
      </x:c>
      <x:c r="I1434">
        <x:v>254780.79957519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3361551</x:v>
      </x:c>
      <x:c r="B1435" s="1">
        <x:v>43770.5401564468</x:v>
      </x:c>
      <x:c r="C1435" s="6">
        <x:v>71.6990571366667</x:v>
      </x:c>
      <x:c r="D1435" s="13" t="s">
        <x:v>68</x:v>
      </x:c>
      <x:c r="E1435">
        <x:v>4</x:v>
      </x:c>
      <x:c r="F1435">
        <x:v>17.132</x:v>
      </x:c>
      <x:c r="G1435" s="8">
        <x:v>64769.8772800176</x:v>
      </x:c>
      <x:c r="H1435" s="8">
        <x:v>0</x:v>
      </x:c>
      <x:c r="I1435">
        <x:v>254773.528707749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3361561</x:v>
      </x:c>
      <x:c r="B1436" s="1">
        <x:v>43770.5401913194</x:v>
      </x:c>
      <x:c r="C1436" s="6">
        <x:v>71.749290515</x:v>
      </x:c>
      <x:c r="D1436" s="13" t="s">
        <x:v>68</x:v>
      </x:c>
      <x:c r="E1436">
        <x:v>4</x:v>
      </x:c>
      <x:c r="F1436">
        <x:v>17.13</x:v>
      </x:c>
      <x:c r="G1436" s="8">
        <x:v>64770.3812235403</x:v>
      </x:c>
      <x:c r="H1436" s="8">
        <x:v>0</x:v>
      </x:c>
      <x:c r="I1436">
        <x:v>254777.508931273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3361571</x:v>
      </x:c>
      <x:c r="B1437" s="1">
        <x:v>43770.5402257292</x:v>
      </x:c>
      <x:c r="C1437" s="6">
        <x:v>71.7988608516667</x:v>
      </x:c>
      <x:c r="D1437" s="13" t="s">
        <x:v>68</x:v>
      </x:c>
      <x:c r="E1437">
        <x:v>4</x:v>
      </x:c>
      <x:c r="F1437">
        <x:v>17.128</x:v>
      </x:c>
      <x:c r="G1437" s="8">
        <x:v>64774.0621082264</x:v>
      </x:c>
      <x:c r="H1437" s="8">
        <x:v>0</x:v>
      </x:c>
      <x:c r="I1437">
        <x:v>254781.510417065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3361581</x:v>
      </x:c>
      <x:c r="B1438" s="1">
        <x:v>43770.5402605324</x:v>
      </x:c>
      <x:c r="C1438" s="6">
        <x:v>71.8489991083333</x:v>
      </x:c>
      <x:c r="D1438" s="13" t="s">
        <x:v>68</x:v>
      </x:c>
      <x:c r="E1438">
        <x:v>4</x:v>
      </x:c>
      <x:c r="F1438">
        <x:v>17.134</x:v>
      </x:c>
      <x:c r="G1438" s="8">
        <x:v>64780.3308958028</x:v>
      </x:c>
      <x:c r="H1438" s="8">
        <x:v>0</x:v>
      </x:c>
      <x:c r="I1438">
        <x:v>254777.305776467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3361591</x:v>
      </x:c>
      <x:c r="B1439" s="1">
        <x:v>43770.5402955671</x:v>
      </x:c>
      <x:c r="C1439" s="6">
        <x:v>71.8993882416667</x:v>
      </x:c>
      <x:c r="D1439" s="13" t="s">
        <x:v>68</x:v>
      </x:c>
      <x:c r="E1439">
        <x:v>4</x:v>
      </x:c>
      <x:c r="F1439">
        <x:v>17.133</x:v>
      </x:c>
      <x:c r="G1439" s="8">
        <x:v>64785.3291968556</x:v>
      </x:c>
      <x:c r="H1439" s="8">
        <x:v>0</x:v>
      </x:c>
      <x:c r="I1439">
        <x:v>254768.877939775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3361601</x:v>
      </x:c>
      <x:c r="B1440" s="1">
        <x:v>43770.5403301736</x:v>
      </x:c>
      <x:c r="C1440" s="6">
        <x:v>71.9492554633333</x:v>
      </x:c>
      <x:c r="D1440" s="13" t="s">
        <x:v>68</x:v>
      </x:c>
      <x:c r="E1440">
        <x:v>4</x:v>
      </x:c>
      <x:c r="F1440">
        <x:v>17.136</x:v>
      </x:c>
      <x:c r="G1440" s="8">
        <x:v>64797.3953317602</x:v>
      </x:c>
      <x:c r="H1440" s="8">
        <x:v>0</x:v>
      </x:c>
      <x:c r="I1440">
        <x:v>254770.25601689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3361611</x:v>
      </x:c>
      <x:c r="B1441" s="1">
        <x:v>43770.540365081</x:v>
      </x:c>
      <x:c r="C1441" s="6">
        <x:v>71.99950489</x:v>
      </x:c>
      <x:c r="D1441" s="13" t="s">
        <x:v>68</x:v>
      </x:c>
      <x:c r="E1441">
        <x:v>4</x:v>
      </x:c>
      <x:c r="F1441">
        <x:v>17.135</x:v>
      </x:c>
      <x:c r="G1441" s="8">
        <x:v>64810.0119734871</x:v>
      </x:c>
      <x:c r="H1441" s="8">
        <x:v>0</x:v>
      </x:c>
      <x:c r="I1441">
        <x:v>254778.979572724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3361621</x:v>
      </x:c>
      <x:c r="B1442" s="1">
        <x:v>43770.5403993403</x:v>
      </x:c>
      <x:c r="C1442" s="6">
        <x:v>72.04884608</x:v>
      </x:c>
      <x:c r="D1442" s="13" t="s">
        <x:v>68</x:v>
      </x:c>
      <x:c r="E1442">
        <x:v>4</x:v>
      </x:c>
      <x:c r="F1442">
        <x:v>17.14</x:v>
      </x:c>
      <x:c r="G1442" s="8">
        <x:v>64818.5701163608</x:v>
      </x:c>
      <x:c r="H1442" s="8">
        <x:v>0</x:v>
      </x:c>
      <x:c r="I1442">
        <x:v>254784.386401417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3361631</x:v>
      </x:c>
      <x:c r="B1443" s="1">
        <x:v>43770.540434375</x:v>
      </x:c>
      <x:c r="C1443" s="6">
        <x:v>72.0992957566667</x:v>
      </x:c>
      <x:c r="D1443" s="13" t="s">
        <x:v>68</x:v>
      </x:c>
      <x:c r="E1443">
        <x:v>4</x:v>
      </x:c>
      <x:c r="F1443">
        <x:v>17.142</x:v>
      </x:c>
      <x:c r="G1443" s="8">
        <x:v>64826.8259068004</x:v>
      </x:c>
      <x:c r="H1443" s="8">
        <x:v>0</x:v>
      </x:c>
      <x:c r="I1443">
        <x:v>254790.674608529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3361641</x:v>
      </x:c>
      <x:c r="B1444" s="1">
        <x:v>43770.5404688657</x:v>
      </x:c>
      <x:c r="C1444" s="6">
        <x:v>72.1489874316667</x:v>
      </x:c>
      <x:c r="D1444" s="13" t="s">
        <x:v>68</x:v>
      </x:c>
      <x:c r="E1444">
        <x:v>4</x:v>
      </x:c>
      <x:c r="F1444">
        <x:v>17.149</x:v>
      </x:c>
      <x:c r="G1444" s="8">
        <x:v>64850.6183524623</x:v>
      </x:c>
      <x:c r="H1444" s="8">
        <x:v>0</x:v>
      </x:c>
      <x:c r="I1444">
        <x:v>254777.949212305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3361651</x:v>
      </x:c>
      <x:c r="B1445" s="1">
        <x:v>43770.5405039005</x:v>
      </x:c>
      <x:c r="C1445" s="6">
        <x:v>72.199431705</x:v>
      </x:c>
      <x:c r="D1445" s="13" t="s">
        <x:v>68</x:v>
      </x:c>
      <x:c r="E1445">
        <x:v>4</x:v>
      </x:c>
      <x:c r="F1445">
        <x:v>17.147</x:v>
      </x:c>
      <x:c r="G1445" s="8">
        <x:v>64853.1039490188</x:v>
      </x:c>
      <x:c r="H1445" s="8">
        <x:v>0</x:v>
      </x:c>
      <x:c r="I1445">
        <x:v>254780.733805375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3361661</x:v>
      </x:c>
      <x:c r="B1446" s="1">
        <x:v>43770.5405382292</x:v>
      </x:c>
      <x:c r="C1446" s="6">
        <x:v>72.2488549133333</x:v>
      </x:c>
      <x:c r="D1446" s="13" t="s">
        <x:v>68</x:v>
      </x:c>
      <x:c r="E1446">
        <x:v>4</x:v>
      </x:c>
      <x:c r="F1446">
        <x:v>17.158</x:v>
      </x:c>
      <x:c r="G1446" s="8">
        <x:v>64870.3032980739</x:v>
      </x:c>
      <x:c r="H1446" s="8">
        <x:v>0</x:v>
      </x:c>
      <x:c r="I1446">
        <x:v>254777.685774273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3361671</x:v>
      </x:c>
      <x:c r="B1447" s="1">
        <x:v>43770.5405730671</x:v>
      </x:c>
      <x:c r="C1447" s="6">
        <x:v>72.2990239983333</x:v>
      </x:c>
      <x:c r="D1447" s="13" t="s">
        <x:v>68</x:v>
      </x:c>
      <x:c r="E1447">
        <x:v>4</x:v>
      </x:c>
      <x:c r="F1447">
        <x:v>17.154</x:v>
      </x:c>
      <x:c r="G1447" s="8">
        <x:v>64891.0948984009</x:v>
      </x:c>
      <x:c r="H1447" s="8">
        <x:v>0</x:v>
      </x:c>
      <x:c r="I1447">
        <x:v>254773.609608377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3361681</x:v>
      </x:c>
      <x:c r="B1448" s="1">
        <x:v>43770.5406078356</x:v>
      </x:c>
      <x:c r="C1448" s="6">
        <x:v>72.349051335</x:v>
      </x:c>
      <x:c r="D1448" s="13" t="s">
        <x:v>68</x:v>
      </x:c>
      <x:c r="E1448">
        <x:v>4</x:v>
      </x:c>
      <x:c r="F1448">
        <x:v>17.161</x:v>
      </x:c>
      <x:c r="G1448" s="8">
        <x:v>64926.1553207447</x:v>
      </x:c>
      <x:c r="H1448" s="8">
        <x:v>0</x:v>
      </x:c>
      <x:c r="I1448">
        <x:v>254774.882632787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3361691</x:v>
      </x:c>
      <x:c r="B1449" s="1">
        <x:v>43770.5406425579</x:v>
      </x:c>
      <x:c r="C1449" s="6">
        <x:v>72.3991106333333</x:v>
      </x:c>
      <x:c r="D1449" s="13" t="s">
        <x:v>68</x:v>
      </x:c>
      <x:c r="E1449">
        <x:v>4</x:v>
      </x:c>
      <x:c r="F1449">
        <x:v>17.164</x:v>
      </x:c>
      <x:c r="G1449" s="8">
        <x:v>64937.6590551885</x:v>
      </x:c>
      <x:c r="H1449" s="8">
        <x:v>0</x:v>
      </x:c>
      <x:c r="I1449">
        <x:v>254784.203092622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3361701</x:v>
      </x:c>
      <x:c r="B1450" s="1">
        <x:v>43770.5406775463</x:v>
      </x:c>
      <x:c r="C1450" s="6">
        <x:v>72.449457555</x:v>
      </x:c>
      <x:c r="D1450" s="13" t="s">
        <x:v>68</x:v>
      </x:c>
      <x:c r="E1450">
        <x:v>4</x:v>
      </x:c>
      <x:c r="F1450">
        <x:v>17.172</x:v>
      </x:c>
      <x:c r="G1450" s="8">
        <x:v>64951.4861914324</x:v>
      </x:c>
      <x:c r="H1450" s="8">
        <x:v>0</x:v>
      </x:c>
      <x:c r="I1450">
        <x:v>254785.688558049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3361711</x:v>
      </x:c>
      <x:c r="B1451" s="1">
        <x:v>43770.5407121528</x:v>
      </x:c>
      <x:c r="C1451" s="6">
        <x:v>72.49928979</x:v>
      </x:c>
      <x:c r="D1451" s="13" t="s">
        <x:v>68</x:v>
      </x:c>
      <x:c r="E1451">
        <x:v>4</x:v>
      </x:c>
      <x:c r="F1451">
        <x:v>17.172</x:v>
      </x:c>
      <x:c r="G1451" s="8">
        <x:v>64974.1106031598</x:v>
      </x:c>
      <x:c r="H1451" s="8">
        <x:v>0</x:v>
      </x:c>
      <x:c r="I1451">
        <x:v>254777.83464118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3361721</x:v>
      </x:c>
      <x:c r="B1452" s="1">
        <x:v>43770.5407470718</x:v>
      </x:c>
      <x:c r="C1452" s="6">
        <x:v>72.549597605</x:v>
      </x:c>
      <x:c r="D1452" s="13" t="s">
        <x:v>68</x:v>
      </x:c>
      <x:c r="E1452">
        <x:v>4</x:v>
      </x:c>
      <x:c r="F1452">
        <x:v>17.177</x:v>
      </x:c>
      <x:c r="G1452" s="8">
        <x:v>64983.3537366938</x:v>
      </x:c>
      <x:c r="H1452" s="8">
        <x:v>0</x:v>
      </x:c>
      <x:c r="I1452">
        <x:v>254785.847185553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3361731</x:v>
      </x:c>
      <x:c r="B1453" s="1">
        <x:v>43770.5407814468</x:v>
      </x:c>
      <x:c r="C1453" s="6">
        <x:v>72.5990942283333</x:v>
      </x:c>
      <x:c r="D1453" s="13" t="s">
        <x:v>68</x:v>
      </x:c>
      <x:c r="E1453">
        <x:v>4</x:v>
      </x:c>
      <x:c r="F1453">
        <x:v>17.179</x:v>
      </x:c>
      <x:c r="G1453" s="8">
        <x:v>64994.6815602545</x:v>
      </x:c>
      <x:c r="H1453" s="8">
        <x:v>0</x:v>
      </x:c>
      <x:c r="I1453">
        <x:v>254778.8573908</x:v>
      </x:c>
      <x:c r="J1453" s="10">
        <x:v>20.65</x:v>
      </x:c>
      <x:c r="K1453" s="10">
        <x:v>60.4799039840837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43770.3972153935</x:v>
      </x:c>
      <x:c r="C2" s="6">
        <x:v>38.507</x:v>
      </x:c>
      <x:c r="D2" s="6">
        <x:v>22.1081679594322</x:v>
      </x:c>
      <x:c r="E2" t="s">
        <x:v>64</x:v>
      </x:c>
      <x:c r="F2" s="6">
        <x:v>24.271</x:v>
      </x:c>
      <x:c r="G2" s="6">
        <x:v>22.0928695667776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43770.5427500371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2019-11-01T23:01:41Z</dcterms:modified>
</cp:coreProperties>
</file>