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<x:sst xmlns:x="http://schemas.openxmlformats.org/spreadsheetml/2006/main">
  <x:si>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</x:si>
  <x:si>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</x:si>
  <x:si>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</x:si>
  <x:si>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</x:si>
  <x:si>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</x:si>
  <x:si>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</x:si>
  <x:si>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</x:si>
  <x:si>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</x:si>
  <x:si>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</x:si>
  <x:si>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</x:si>
  <x:si>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</x:si>
  <x:si>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</x:si>
  <x:si>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</x:si>
  <x:si>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</x:si>
  <x:si>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</x:si>
  <x:si>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</x:si>
  <x:si>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</x:si>
  <x:si>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</x:si>
  <x:si>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</x:si>
  <x:si>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</x:si>
  <x:si>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</x:si>
  <x:si>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</x:si>
  <x:si>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</x:si>
  <x:si>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</x:si>
  <x:si>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</x:si>
  <x:si>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</x:si>
  <x:si>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</x:si>
  <x:si>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</x:si>
  <x:si>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</x:si>
  <x:si>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</x:si>
  <x:si>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</x:si>
  <x:si>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</x:si>
  <x:si>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</x:si>
  <x:si>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</x:si>
  <x:si>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</x:si>
  <x:si>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</x:si>
  <x:si>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</x:si>
  <x:si>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</x:si>
  <x:si>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</x:si>
  <x:si>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</x:si>
  <x:si>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</x:si>
  <x:si>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</x:si>
  <x:si>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</x:si>
  <x:si>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</x:si>
  <x:si>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</x:si>
  <x:si>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</x:si>
  <x:si>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</x:si>
  <x:si>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</x:si>
  <x:si>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</x:si>
  <x:si>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</x:si>
  <x:si>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</x:si>
  <x:si>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</x:si>
  <x:si>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</x:si>
  <x:si>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</x:si>
  <x:si>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</x:si>
  <x:si>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</x:si>
  <x:si>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</x:si>
  <x:si>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</x:si>
  <x:si>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</x:si>
  <x:si>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Gates6</x:t>
  </x:si>
  <x:si>
    <x:t>PSt7-10</x:t>
  </x:si>
  <x:si>
    <x:t>170517-007</x:t>
  </x:si>
  <x:si>
    <x:t>1700-00</x:t>
  </x:si>
  <x:si>
    <x:t>Gates6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</x:si>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</x:sst>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453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3347222</x:v>
      </x:c>
      <x:c r="B2" s="1">
        <x:v>43770.4903653588</x:v>
      </x:c>
      <x:c r="C2" s="6">
        <x:v>0</x:v>
      </x:c>
      <x:c r="D2" s="13" t="s">
        <x:v>68</x:v>
      </x:c>
      <x:c r="E2">
        <x:v>6</x:v>
      </x:c>
      <x:c r="F2" s="14" t="s">
        <x:v>63</x:v>
      </x:c>
      <x:c r="G2" s="15">
        <x:v>43770.4189517014</x:v>
      </x:c>
      <x:c r="H2" t="s">
        <x:v>69</x:v>
      </x:c>
      <x:c r="I2" s="6">
        <x:v>104.426487687425</x:v>
      </x:c>
      <x:c r="J2" t="s">
        <x:v>66</x:v>
      </x:c>
      <x:c r="K2" s="6">
        <x:v>27.2362527459513</x:v>
      </x:c>
      <x:c r="L2" t="s">
        <x:v>64</x:v>
      </x:c>
      <x:c r="M2" s="6">
        <x:v>1012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3347232</x:v>
      </x:c>
      <x:c r="B3" s="1">
        <x:v>43770.490399456</x:v>
      </x:c>
      <x:c r="C3" s="6">
        <x:v>0.0490089033333333</x:v>
      </x:c>
      <x:c r="D3" s="13" t="s">
        <x:v>68</x:v>
      </x:c>
      <x:c r="E3">
        <x:v>6</x:v>
      </x:c>
      <x:c r="F3" s="14" t="s">
        <x:v>63</x:v>
      </x:c>
      <x:c r="G3" s="15">
        <x:v>43770.4189517014</x:v>
      </x:c>
      <x:c r="H3" t="s">
        <x:v>69</x:v>
      </x:c>
      <x:c r="I3" s="6">
        <x:v>104.672351880137</x:v>
      </x:c>
      <x:c r="J3" t="s">
        <x:v>66</x:v>
      </x:c>
      <x:c r="K3" s="6">
        <x:v>27.2282473251494</x:v>
      </x:c>
      <x:c r="L3" t="s">
        <x:v>64</x:v>
      </x:c>
      <x:c r="M3" s="6">
        <x:v>1012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3347242</x:v>
      </x:c>
      <x:c r="B4" s="1">
        <x:v>43770.4904342593</x:v>
      </x:c>
      <x:c r="C4" s="6">
        <x:v>0.0991193216666667</x:v>
      </x:c>
      <x:c r="D4" s="13" t="s">
        <x:v>68</x:v>
      </x:c>
      <x:c r="E4">
        <x:v>6</x:v>
      </x:c>
      <x:c r="F4" s="14" t="s">
        <x:v>63</x:v>
      </x:c>
      <x:c r="G4" s="15">
        <x:v>43770.4189517014</x:v>
      </x:c>
      <x:c r="H4" t="s">
        <x:v>69</x:v>
      </x:c>
      <x:c r="I4" s="6">
        <x:v>105.358763036257</x:v>
      </x:c>
      <x:c r="J4" t="s">
        <x:v>66</x:v>
      </x:c>
      <x:c r="K4" s="6">
        <x:v>27.2262684600291</x:v>
      </x:c>
      <x:c r="L4" t="s">
        <x:v>64</x:v>
      </x:c>
      <x:c r="M4" s="6">
        <x:v>1012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3347252</x:v>
      </x:c>
      <x:c r="B5" s="1">
        <x:v>43770.490469294</x:v>
      </x:c>
      <x:c r="C5" s="6">
        <x:v>0.149601313333333</x:v>
      </x:c>
      <x:c r="D5" s="13" t="s">
        <x:v>68</x:v>
      </x:c>
      <x:c r="E5">
        <x:v>6</x:v>
      </x:c>
      <x:c r="F5" s="14" t="s">
        <x:v>63</x:v>
      </x:c>
      <x:c r="G5" s="15">
        <x:v>43770.4189517014</x:v>
      </x:c>
      <x:c r="H5" t="s">
        <x:v>69</x:v>
      </x:c>
      <x:c r="I5" s="6">
        <x:v>105.910833278215</x:v>
      </x:c>
      <x:c r="J5" t="s">
        <x:v>66</x:v>
      </x:c>
      <x:c r="K5" s="6">
        <x:v>27.2039613339175</x:v>
      </x:c>
      <x:c r="L5" t="s">
        <x:v>64</x:v>
      </x:c>
      <x:c r="M5" s="6">
        <x:v>1012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3347262</x:v>
      </x:c>
      <x:c r="B6" s="1">
        <x:v>43770.4905040162</x:v>
      </x:c>
      <x:c r="C6" s="6">
        <x:v>0.199562793333333</x:v>
      </x:c>
      <x:c r="D6" s="13" t="s">
        <x:v>68</x:v>
      </x:c>
      <x:c r="E6">
        <x:v>6</x:v>
      </x:c>
      <x:c r="F6" s="14" t="s">
        <x:v>63</x:v>
      </x:c>
      <x:c r="G6" s="15">
        <x:v>43770.4189517014</x:v>
      </x:c>
      <x:c r="H6" t="s">
        <x:v>69</x:v>
      </x:c>
      <x:c r="I6" s="6">
        <x:v>106.478078013483</x:v>
      </x:c>
      <x:c r="J6" t="s">
        <x:v>66</x:v>
      </x:c>
      <x:c r="K6" s="6">
        <x:v>27.2186828212089</x:v>
      </x:c>
      <x:c r="L6" t="s">
        <x:v>64</x:v>
      </x:c>
      <x:c r="M6" s="6">
        <x:v>1012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3347272</x:v>
      </x:c>
      <x:c r="B7" s="1">
        <x:v>43770.4905385764</x:v>
      </x:c>
      <x:c r="C7" s="6">
        <x:v>0.249379975</x:v>
      </x:c>
      <x:c r="D7" s="13" t="s">
        <x:v>68</x:v>
      </x:c>
      <x:c r="E7">
        <x:v>6</x:v>
      </x:c>
      <x:c r="F7" s="14" t="s">
        <x:v>63</x:v>
      </x:c>
      <x:c r="G7" s="15">
        <x:v>43770.4189517014</x:v>
      </x:c>
      <x:c r="H7" t="s">
        <x:v>69</x:v>
      </x:c>
      <x:c r="I7" s="6">
        <x:v>106.748745866879</x:v>
      </x:c>
      <x:c r="J7" t="s">
        <x:v>66</x:v>
      </x:c>
      <x:c r="K7" s="6">
        <x:v>27.2114869741399</x:v>
      </x:c>
      <x:c r="L7" t="s">
        <x:v>64</x:v>
      </x:c>
      <x:c r="M7" s="6">
        <x:v>1012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3347282</x:v>
      </x:c>
      <x:c r="B8" s="1">
        <x:v>43770.4905732986</x:v>
      </x:c>
      <x:c r="C8" s="6">
        <x:v>0.299364881666667</x:v>
      </x:c>
      <x:c r="D8" s="13" t="s">
        <x:v>68</x:v>
      </x:c>
      <x:c r="E8">
        <x:v>6</x:v>
      </x:c>
      <x:c r="F8" s="14" t="s">
        <x:v>63</x:v>
      </x:c>
      <x:c r="G8" s="15">
        <x:v>43770.4189517014</x:v>
      </x:c>
      <x:c r="H8" t="s">
        <x:v>69</x:v>
      </x:c>
      <x:c r="I8" s="6">
        <x:v>106.953874282508</x:v>
      </x:c>
      <x:c r="J8" t="s">
        <x:v>66</x:v>
      </x:c>
      <x:c r="K8" s="6">
        <x:v>27.2178732876437</x:v>
      </x:c>
      <x:c r="L8" t="s">
        <x:v>64</x:v>
      </x:c>
      <x:c r="M8" s="6">
        <x:v>1012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3347292</x:v>
      </x:c>
      <x:c r="B9" s="1">
        <x:v>43770.4906080208</x:v>
      </x:c>
      <x:c r="C9" s="6">
        <x:v>0.349340488333333</x:v>
      </x:c>
      <x:c r="D9" s="13" t="s">
        <x:v>68</x:v>
      </x:c>
      <x:c r="E9">
        <x:v>6</x:v>
      </x:c>
      <x:c r="F9" s="14" t="s">
        <x:v>63</x:v>
      </x:c>
      <x:c r="G9" s="15">
        <x:v>43770.4189517014</x:v>
      </x:c>
      <x:c r="H9" t="s">
        <x:v>69</x:v>
      </x:c>
      <x:c r="I9" s="6">
        <x:v>107.397274241336</x:v>
      </x:c>
      <x:c r="J9" t="s">
        <x:v>66</x:v>
      </x:c>
      <x:c r="K9" s="6">
        <x:v>27.2238698372048</x:v>
      </x:c>
      <x:c r="L9" t="s">
        <x:v>64</x:v>
      </x:c>
      <x:c r="M9" s="6">
        <x:v>1012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3347302</x:v>
      </x:c>
      <x:c r="B10" s="1">
        <x:v>43770.4906427431</x:v>
      </x:c>
      <x:c r="C10" s="6">
        <x:v>0.399363891666667</x:v>
      </x:c>
      <x:c r="D10" s="13" t="s">
        <x:v>68</x:v>
      </x:c>
      <x:c r="E10">
        <x:v>6</x:v>
      </x:c>
      <x:c r="F10" s="14" t="s">
        <x:v>63</x:v>
      </x:c>
      <x:c r="G10" s="15">
        <x:v>43770.4189517014</x:v>
      </x:c>
      <x:c r="H10" t="s">
        <x:v>69</x:v>
      </x:c>
      <x:c r="I10" s="6">
        <x:v>107.968164689557</x:v>
      </x:c>
      <x:c r="J10" t="s">
        <x:v>66</x:v>
      </x:c>
      <x:c r="K10" s="6">
        <x:v>27.2161342902746</x:v>
      </x:c>
      <x:c r="L10" t="s">
        <x:v>64</x:v>
      </x:c>
      <x:c r="M10" s="6">
        <x:v>1012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3347312</x:v>
      </x:c>
      <x:c r="B11" s="1">
        <x:v>43770.4906775463</x:v>
      </x:c>
      <x:c r="C11" s="6">
        <x:v>0.44946428</x:v>
      </x:c>
      <x:c r="D11" s="13" t="s">
        <x:v>68</x:v>
      </x:c>
      <x:c r="E11">
        <x:v>6</x:v>
      </x:c>
      <x:c r="F11" s="14" t="s">
        <x:v>63</x:v>
      </x:c>
      <x:c r="G11" s="15">
        <x:v>43770.4189517014</x:v>
      </x:c>
      <x:c r="H11" t="s">
        <x:v>69</x:v>
      </x:c>
      <x:c r="I11" s="6">
        <x:v>108.493448571378</x:v>
      </x:c>
      <x:c r="J11" t="s">
        <x:v>66</x:v>
      </x:c>
      <x:c r="K11" s="6">
        <x:v>27.2071394906789</x:v>
      </x:c>
      <x:c r="L11" t="s">
        <x:v>64</x:v>
      </x:c>
      <x:c r="M11" s="6">
        <x:v>1012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3347322</x:v>
      </x:c>
      <x:c r="B12" s="1">
        <x:v>43770.4907121875</x:v>
      </x:c>
      <x:c r="C12" s="6">
        <x:v>0.499362403333333</x:v>
      </x:c>
      <x:c r="D12" s="13" t="s">
        <x:v>68</x:v>
      </x:c>
      <x:c r="E12">
        <x:v>6</x:v>
      </x:c>
      <x:c r="F12" s="14" t="s">
        <x:v>63</x:v>
      </x:c>
      <x:c r="G12" s="15">
        <x:v>43770.4189517014</x:v>
      </x:c>
      <x:c r="H12" t="s">
        <x:v>69</x:v>
      </x:c>
      <x:c r="I12" s="6">
        <x:v>108.914722620636</x:v>
      </x:c>
      <x:c r="J12" t="s">
        <x:v>66</x:v>
      </x:c>
      <x:c r="K12" s="6">
        <x:v>27.1936173539743</x:v>
      </x:c>
      <x:c r="L12" t="s">
        <x:v>64</x:v>
      </x:c>
      <x:c r="M12" s="6">
        <x:v>1012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3347332</x:v>
      </x:c>
      <x:c r="B13" s="1">
        <x:v>43770.4907469097</x:v>
      </x:c>
      <x:c r="C13" s="6">
        <x:v>0.549370115</x:v>
      </x:c>
      <x:c r="D13" s="13" t="s">
        <x:v>68</x:v>
      </x:c>
      <x:c r="E13">
        <x:v>6</x:v>
      </x:c>
      <x:c r="F13" s="14" t="s">
        <x:v>63</x:v>
      </x:c>
      <x:c r="G13" s="15">
        <x:v>43770.4189517014</x:v>
      </x:c>
      <x:c r="H13" t="s">
        <x:v>69</x:v>
      </x:c>
      <x:c r="I13" s="6">
        <x:v>109.438153561546</x:v>
      </x:c>
      <x:c r="J13" t="s">
        <x:v>66</x:v>
      </x:c>
      <x:c r="K13" s="6">
        <x:v>27.1882804724414</x:v>
      </x:c>
      <x:c r="L13" t="s">
        <x:v>64</x:v>
      </x:c>
      <x:c r="M13" s="6">
        <x:v>1012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3347342</x:v>
      </x:c>
      <x:c r="B14" s="1">
        <x:v>43770.4907815972</x:v>
      </x:c>
      <x:c r="C14" s="6">
        <x:v>0.599303016666667</x:v>
      </x:c>
      <x:c r="D14" s="13" t="s">
        <x:v>68</x:v>
      </x:c>
      <x:c r="E14">
        <x:v>6</x:v>
      </x:c>
      <x:c r="F14" s="14" t="s">
        <x:v>63</x:v>
      </x:c>
      <x:c r="G14" s="15">
        <x:v>43770.4189517014</x:v>
      </x:c>
      <x:c r="H14" t="s">
        <x:v>69</x:v>
      </x:c>
      <x:c r="I14" s="6">
        <x:v>109.621880783899</x:v>
      </x:c>
      <x:c r="J14" t="s">
        <x:v>66</x:v>
      </x:c>
      <x:c r="K14" s="6">
        <x:v>27.2034216472198</x:v>
      </x:c>
      <x:c r="L14" t="s">
        <x:v>64</x:v>
      </x:c>
      <x:c r="M14" s="6">
        <x:v>1012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3347352</x:v>
      </x:c>
      <x:c r="B15" s="1">
        <x:v>43770.4908162847</x:v>
      </x:c>
      <x:c r="C15" s="6">
        <x:v>0.649268503333333</x:v>
      </x:c>
      <x:c r="D15" s="13" t="s">
        <x:v>68</x:v>
      </x:c>
      <x:c r="E15">
        <x:v>6</x:v>
      </x:c>
      <x:c r="F15" s="14" t="s">
        <x:v>63</x:v>
      </x:c>
      <x:c r="G15" s="15">
        <x:v>43770.4189517014</x:v>
      </x:c>
      <x:c r="H15" t="s">
        <x:v>69</x:v>
      </x:c>
      <x:c r="I15" s="6">
        <x:v>109.954773925797</x:v>
      </x:c>
      <x:c r="J15" t="s">
        <x:v>66</x:v>
      </x:c>
      <x:c r="K15" s="6">
        <x:v>27.2121465928121</x:v>
      </x:c>
      <x:c r="L15" t="s">
        <x:v>64</x:v>
      </x:c>
      <x:c r="M15" s="6">
        <x:v>1012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3347362</x:v>
      </x:c>
      <x:c r="B16" s="1">
        <x:v>43770.4908510069</x:v>
      </x:c>
      <x:c r="C16" s="6">
        <x:v>0.699264583333333</x:v>
      </x:c>
      <x:c r="D16" s="13" t="s">
        <x:v>68</x:v>
      </x:c>
      <x:c r="E16">
        <x:v>6</x:v>
      </x:c>
      <x:c r="F16" s="14" t="s">
        <x:v>63</x:v>
      </x:c>
      <x:c r="G16" s="15">
        <x:v>43770.4189517014</x:v>
      </x:c>
      <x:c r="H16" t="s">
        <x:v>69</x:v>
      </x:c>
      <x:c r="I16" s="6">
        <x:v>110.617302066972</x:v>
      </x:c>
      <x:c r="J16" t="s">
        <x:v>66</x:v>
      </x:c>
      <x:c r="K16" s="6">
        <x:v>27.2017426224911</x:v>
      </x:c>
      <x:c r="L16" t="s">
        <x:v>64</x:v>
      </x:c>
      <x:c r="M16" s="6">
        <x:v>1012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3347372</x:v>
      </x:c>
      <x:c r="B17" s="1">
        <x:v>43770.4908856134</x:v>
      </x:c>
      <x:c r="C17" s="6">
        <x:v>0.749105206666667</x:v>
      </x:c>
      <x:c r="D17" s="13" t="s">
        <x:v>68</x:v>
      </x:c>
      <x:c r="E17">
        <x:v>6</x:v>
      </x:c>
      <x:c r="F17" s="14" t="s">
        <x:v>63</x:v>
      </x:c>
      <x:c r="G17" s="15">
        <x:v>43770.4189517014</x:v>
      </x:c>
      <x:c r="H17" t="s">
        <x:v>69</x:v>
      </x:c>
      <x:c r="I17" s="6">
        <x:v>111.006379597525</x:v>
      </x:c>
      <x:c r="J17" t="s">
        <x:v>66</x:v>
      </x:c>
      <x:c r="K17" s="6">
        <x:v>27.1983845755535</x:v>
      </x:c>
      <x:c r="L17" t="s">
        <x:v>64</x:v>
      </x:c>
      <x:c r="M17" s="6">
        <x:v>1012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3347382</x:v>
      </x:c>
      <x:c r="B18" s="1">
        <x:v>43770.4909202546</x:v>
      </x:c>
      <x:c r="C18" s="6">
        <x:v>0.798977446666667</x:v>
      </x:c>
      <x:c r="D18" s="13" t="s">
        <x:v>68</x:v>
      </x:c>
      <x:c r="E18">
        <x:v>6</x:v>
      </x:c>
      <x:c r="F18" s="14" t="s">
        <x:v>63</x:v>
      </x:c>
      <x:c r="G18" s="15">
        <x:v>43770.4189517014</x:v>
      </x:c>
      <x:c r="H18" t="s">
        <x:v>69</x:v>
      </x:c>
      <x:c r="I18" s="6">
        <x:v>111.111722314986</x:v>
      </x:c>
      <x:c r="J18" t="s">
        <x:v>66</x:v>
      </x:c>
      <x:c r="K18" s="6">
        <x:v>27.2029719083707</x:v>
      </x:c>
      <x:c r="L18" t="s">
        <x:v>64</x:v>
      </x:c>
      <x:c r="M18" s="6">
        <x:v>1012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3347392</x:v>
      </x:c>
      <x:c r="B19" s="1">
        <x:v>43770.4909555208</x:v>
      </x:c>
      <x:c r="C19" s="6">
        <x:v>0.849765743333333</x:v>
      </x:c>
      <x:c r="D19" s="13" t="s">
        <x:v>68</x:v>
      </x:c>
      <x:c r="E19">
        <x:v>6</x:v>
      </x:c>
      <x:c r="F19" s="14" t="s">
        <x:v>63</x:v>
      </x:c>
      <x:c r="G19" s="15">
        <x:v>43770.4189517014</x:v>
      </x:c>
      <x:c r="H19" t="s">
        <x:v>69</x:v>
      </x:c>
      <x:c r="I19" s="6">
        <x:v>111.603409896556</x:v>
      </x:c>
      <x:c r="J19" t="s">
        <x:v>66</x:v>
      </x:c>
      <x:c r="K19" s="6">
        <x:v>27.1952064270818</x:v>
      </x:c>
      <x:c r="L19" t="s">
        <x:v>64</x:v>
      </x:c>
      <x:c r="M19" s="6">
        <x:v>1012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3347402</x:v>
      </x:c>
      <x:c r="B20" s="1">
        <x:v>43770.4909896644</x:v>
      </x:c>
      <x:c r="C20" s="6">
        <x:v>0.898916051666667</x:v>
      </x:c>
      <x:c r="D20" s="13" t="s">
        <x:v>68</x:v>
      </x:c>
      <x:c r="E20">
        <x:v>6</x:v>
      </x:c>
      <x:c r="F20" s="14" t="s">
        <x:v>63</x:v>
      </x:c>
      <x:c r="G20" s="15">
        <x:v>43770.4189517014</x:v>
      </x:c>
      <x:c r="H20" t="s">
        <x:v>69</x:v>
      </x:c>
      <x:c r="I20" s="6">
        <x:v>112.091460922394</x:v>
      </x:c>
      <x:c r="J20" t="s">
        <x:v>66</x:v>
      </x:c>
      <x:c r="K20" s="6">
        <x:v>27.1973052040375</x:v>
      </x:c>
      <x:c r="L20" t="s">
        <x:v>64</x:v>
      </x:c>
      <x:c r="M20" s="6">
        <x:v>1012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3347412</x:v>
      </x:c>
      <x:c r="B21" s="1">
        <x:v>43770.4910243866</x:v>
      </x:c>
      <x:c r="C21" s="6">
        <x:v>0.948939453333333</x:v>
      </x:c>
      <x:c r="D21" s="13" t="s">
        <x:v>68</x:v>
      </x:c>
      <x:c r="E21">
        <x:v>6</x:v>
      </x:c>
      <x:c r="F21" s="14" t="s">
        <x:v>63</x:v>
      </x:c>
      <x:c r="G21" s="15">
        <x:v>43770.4189517014</x:v>
      </x:c>
      <x:c r="H21" t="s">
        <x:v>69</x:v>
      </x:c>
      <x:c r="I21" s="6">
        <x:v>112.204448615431</x:v>
      </x:c>
      <x:c r="J21" t="s">
        <x:v>66</x:v>
      </x:c>
      <x:c r="K21" s="6">
        <x:v>27.2104675637197</x:v>
      </x:c>
      <x:c r="L21" t="s">
        <x:v>64</x:v>
      </x:c>
      <x:c r="M21" s="6">
        <x:v>1012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3347422</x:v>
      </x:c>
      <x:c r="B22" s="1">
        <x:v>43770.4910590625</x:v>
      </x:c>
      <x:c r="C22" s="6">
        <x:v>0.998883195</x:v>
      </x:c>
      <x:c r="D22" s="13" t="s">
        <x:v>68</x:v>
      </x:c>
      <x:c r="E22">
        <x:v>6</x:v>
      </x:c>
      <x:c r="F22" s="14" t="s">
        <x:v>63</x:v>
      </x:c>
      <x:c r="G22" s="15">
        <x:v>43770.4189517014</x:v>
      </x:c>
      <x:c r="H22" t="s">
        <x:v>69</x:v>
      </x:c>
      <x:c r="I22" s="6">
        <x:v>112.659991355971</x:v>
      </x:c>
      <x:c r="J22" t="s">
        <x:v>66</x:v>
      </x:c>
      <x:c r="K22" s="6">
        <x:v>27.1849224389716</x:v>
      </x:c>
      <x:c r="L22" t="s">
        <x:v>64</x:v>
      </x:c>
      <x:c r="M22" s="6">
        <x:v>1012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3347432</x:v>
      </x:c>
      <x:c r="B23" s="1">
        <x:v>43770.4910943634</x:v>
      </x:c>
      <x:c r="C23" s="6">
        <x:v>1.04967858</x:v>
      </x:c>
      <x:c r="D23" s="13" t="s">
        <x:v>68</x:v>
      </x:c>
      <x:c r="E23">
        <x:v>6</x:v>
      </x:c>
      <x:c r="F23" s="14" t="s">
        <x:v>63</x:v>
      </x:c>
      <x:c r="G23" s="15">
        <x:v>43770.4189517014</x:v>
      </x:c>
      <x:c r="H23" t="s">
        <x:v>69</x:v>
      </x:c>
      <x:c r="I23" s="6">
        <x:v>112.826148600827</x:v>
      </x:c>
      <x:c r="J23" t="s">
        <x:v>66</x:v>
      </x:c>
      <x:c r="K23" s="6">
        <x:v>27.1863615957609</x:v>
      </x:c>
      <x:c r="L23" t="s">
        <x:v>64</x:v>
      </x:c>
      <x:c r="M23" s="6">
        <x:v>1012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3347442</x:v>
      </x:c>
      <x:c r="B24" s="1">
        <x:v>43770.4911289699</x:v>
      </x:c>
      <x:c r="C24" s="6">
        <x:v>1.09953118166667</x:v>
      </x:c>
      <x:c r="D24" s="13" t="s">
        <x:v>68</x:v>
      </x:c>
      <x:c r="E24">
        <x:v>6</x:v>
      </x:c>
      <x:c r="F24" s="14" t="s">
        <x:v>63</x:v>
      </x:c>
      <x:c r="G24" s="15">
        <x:v>43770.4189517014</x:v>
      </x:c>
      <x:c r="H24" t="s">
        <x:v>69</x:v>
      </x:c>
      <x:c r="I24" s="6">
        <x:v>113.042464273169</x:v>
      </x:c>
      <x:c r="J24" t="s">
        <x:v>66</x:v>
      </x:c>
      <x:c r="K24" s="6">
        <x:v>27.1919383341506</x:v>
      </x:c>
      <x:c r="L24" t="s">
        <x:v>64</x:v>
      </x:c>
      <x:c r="M24" s="6">
        <x:v>1012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3347452</x:v>
      </x:c>
      <x:c r="B25" s="1">
        <x:v>43770.4911636574</x:v>
      </x:c>
      <x:c r="C25" s="6">
        <x:v>1.14948909</x:v>
      </x:c>
      <x:c r="D25" s="13" t="s">
        <x:v>68</x:v>
      </x:c>
      <x:c r="E25">
        <x:v>6</x:v>
      </x:c>
      <x:c r="F25" s="14" t="s">
        <x:v>63</x:v>
      </x:c>
      <x:c r="G25" s="15">
        <x:v>43770.4189517014</x:v>
      </x:c>
      <x:c r="H25" t="s">
        <x:v>69</x:v>
      </x:c>
      <x:c r="I25" s="6">
        <x:v>113.533016891776</x:v>
      </x:c>
      <x:c r="J25" t="s">
        <x:v>66</x:v>
      </x:c>
      <x:c r="K25" s="6">
        <x:v>27.1785661705303</x:v>
      </x:c>
      <x:c r="L25" t="s">
        <x:v>64</x:v>
      </x:c>
      <x:c r="M25" s="6">
        <x:v>1012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3347462</x:v>
      </x:c>
      <x:c r="B26" s="1">
        <x:v>43770.4911983449</x:v>
      </x:c>
      <x:c r="C26" s="6">
        <x:v>1.19938562</x:v>
      </x:c>
      <x:c r="D26" s="13" t="s">
        <x:v>68</x:v>
      </x:c>
      <x:c r="E26">
        <x:v>6</x:v>
      </x:c>
      <x:c r="F26" s="14" t="s">
        <x:v>63</x:v>
      </x:c>
      <x:c r="G26" s="15">
        <x:v>43770.4189517014</x:v>
      </x:c>
      <x:c r="H26" t="s">
        <x:v>69</x:v>
      </x:c>
      <x:c r="I26" s="6">
        <x:v>113.692398166282</x:v>
      </x:c>
      <x:c r="J26" t="s">
        <x:v>66</x:v>
      </x:c>
      <x:c r="K26" s="6">
        <x:v>27.1931376339394</x:v>
      </x:c>
      <x:c r="L26" t="s">
        <x:v>64</x:v>
      </x:c>
      <x:c r="M26" s="6">
        <x:v>1012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3347472</x:v>
      </x:c>
      <x:c r="B27" s="1">
        <x:v>43770.4912328704</x:v>
      </x:c>
      <x:c r="C27" s="6">
        <x:v>1.24912560166667</x:v>
      </x:c>
      <x:c r="D27" s="13" t="s">
        <x:v>68</x:v>
      </x:c>
      <x:c r="E27">
        <x:v>6</x:v>
      </x:c>
      <x:c r="F27" s="14" t="s">
        <x:v>63</x:v>
      </x:c>
      <x:c r="G27" s="15">
        <x:v>43770.4189517014</x:v>
      </x:c>
      <x:c r="H27" t="s">
        <x:v>69</x:v>
      </x:c>
      <x:c r="I27" s="6">
        <x:v>114.048885575064</x:v>
      </x:c>
      <x:c r="J27" t="s">
        <x:v>66</x:v>
      </x:c>
      <x:c r="K27" s="6">
        <x:v>27.1782063821101</x:v>
      </x:c>
      <x:c r="L27" t="s">
        <x:v>64</x:v>
      </x:c>
      <x:c r="M27" s="6">
        <x:v>1012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3347482</x:v>
      </x:c>
      <x:c r="B28" s="1">
        <x:v>43770.4912677083</x:v>
      </x:c>
      <x:c r="C28" s="6">
        <x:v>1.299325065</x:v>
      </x:c>
      <x:c r="D28" s="13" t="s">
        <x:v>68</x:v>
      </x:c>
      <x:c r="E28">
        <x:v>6</x:v>
      </x:c>
      <x:c r="F28" s="14" t="s">
        <x:v>63</x:v>
      </x:c>
      <x:c r="G28" s="15">
        <x:v>43770.4189517014</x:v>
      </x:c>
      <x:c r="H28" t="s">
        <x:v>69</x:v>
      </x:c>
      <x:c r="I28" s="6">
        <x:v>114.45422438412</x:v>
      </x:c>
      <x:c r="J28" t="s">
        <x:v>66</x:v>
      </x:c>
      <x:c r="K28" s="6">
        <x:v>27.1583880962239</x:v>
      </x:c>
      <x:c r="L28" t="s">
        <x:v>64</x:v>
      </x:c>
      <x:c r="M28" s="6">
        <x:v>1012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3347492</x:v>
      </x:c>
      <x:c r="B29" s="1">
        <x:v>43770.4913023495</x:v>
      </x:c>
      <x:c r="C29" s="6">
        <x:v>1.34917124</x:v>
      </x:c>
      <x:c r="D29" s="13" t="s">
        <x:v>68</x:v>
      </x:c>
      <x:c r="E29">
        <x:v>6</x:v>
      </x:c>
      <x:c r="F29" s="14" t="s">
        <x:v>63</x:v>
      </x:c>
      <x:c r="G29" s="15">
        <x:v>43770.4189517014</x:v>
      </x:c>
      <x:c r="H29" t="s">
        <x:v>69</x:v>
      </x:c>
      <x:c r="I29" s="6">
        <x:v>114.494595081451</x:v>
      </x:c>
      <x:c r="J29" t="s">
        <x:v>66</x:v>
      </x:c>
      <x:c r="K29" s="6">
        <x:v>27.1696914007666</x:v>
      </x:c>
      <x:c r="L29" t="s">
        <x:v>64</x:v>
      </x:c>
      <x:c r="M29" s="6">
        <x:v>1012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3347502</x:v>
      </x:c>
      <x:c r="B30" s="1">
        <x:v>43770.4913368866</x:v>
      </x:c>
      <x:c r="C30" s="6">
        <x:v>1.39890812166667</x:v>
      </x:c>
      <x:c r="D30" s="13" t="s">
        <x:v>68</x:v>
      </x:c>
      <x:c r="E30">
        <x:v>6</x:v>
      </x:c>
      <x:c r="F30" s="14" t="s">
        <x:v>63</x:v>
      </x:c>
      <x:c r="G30" s="15">
        <x:v>43770.4189517014</x:v>
      </x:c>
      <x:c r="H30" t="s">
        <x:v>69</x:v>
      </x:c>
      <x:c r="I30" s="6">
        <x:v>114.928693971441</x:v>
      </x:c>
      <x:c r="J30" t="s">
        <x:v>66</x:v>
      </x:c>
      <x:c r="K30" s="6">
        <x:v>27.1809347785893</x:v>
      </x:c>
      <x:c r="L30" t="s">
        <x:v>64</x:v>
      </x:c>
      <x:c r="M30" s="6">
        <x:v>1012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3347512</x:v>
      </x:c>
      <x:c r="B31" s="1">
        <x:v>43770.4913717593</x:v>
      </x:c>
      <x:c r="C31" s="6">
        <x:v>1.449138935</x:v>
      </x:c>
      <x:c r="D31" s="13" t="s">
        <x:v>68</x:v>
      </x:c>
      <x:c r="E31">
        <x:v>6</x:v>
      </x:c>
      <x:c r="F31" s="14" t="s">
        <x:v>63</x:v>
      </x:c>
      <x:c r="G31" s="15">
        <x:v>43770.4189517014</x:v>
      </x:c>
      <x:c r="H31" t="s">
        <x:v>69</x:v>
      </x:c>
      <x:c r="I31" s="6">
        <x:v>115.132047879277</x:v>
      </x:c>
      <x:c r="J31" t="s">
        <x:v>66</x:v>
      </x:c>
      <x:c r="K31" s="6">
        <x:v>27.1756578819081</x:v>
      </x:c>
      <x:c r="L31" t="s">
        <x:v>64</x:v>
      </x:c>
      <x:c r="M31" s="6">
        <x:v>1012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3347522</x:v>
      </x:c>
      <x:c r="B32" s="1">
        <x:v>43770.491406331</x:v>
      </x:c>
      <x:c r="C32" s="6">
        <x:v>1.49894389166667</x:v>
      </x:c>
      <x:c r="D32" s="13" t="s">
        <x:v>68</x:v>
      </x:c>
      <x:c r="E32">
        <x:v>6</x:v>
      </x:c>
      <x:c r="F32" s="14" t="s">
        <x:v>63</x:v>
      </x:c>
      <x:c r="G32" s="15">
        <x:v>43770.4189517014</x:v>
      </x:c>
      <x:c r="H32" t="s">
        <x:v>69</x:v>
      </x:c>
      <x:c r="I32" s="6">
        <x:v>115.469908749511</x:v>
      </x:c>
      <x:c r="J32" t="s">
        <x:v>66</x:v>
      </x:c>
      <x:c r="K32" s="6">
        <x:v>27.1660035810428</x:v>
      </x:c>
      <x:c r="L32" t="s">
        <x:v>64</x:v>
      </x:c>
      <x:c r="M32" s="6">
        <x:v>1012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3347532</x:v>
      </x:c>
      <x:c r="B33" s="1">
        <x:v>43770.4914410532</x:v>
      </x:c>
      <x:c r="C33" s="6">
        <x:v>1.54893295833333</x:v>
      </x:c>
      <x:c r="D33" s="13" t="s">
        <x:v>68</x:v>
      </x:c>
      <x:c r="E33">
        <x:v>6</x:v>
      </x:c>
      <x:c r="F33" s="14" t="s">
        <x:v>63</x:v>
      </x:c>
      <x:c r="G33" s="15">
        <x:v>43770.4189517014</x:v>
      </x:c>
      <x:c r="H33" t="s">
        <x:v>69</x:v>
      </x:c>
      <x:c r="I33" s="6">
        <x:v>115.608245888</x:v>
      </x:c>
      <x:c r="J33" t="s">
        <x:v>66</x:v>
      </x:c>
      <x:c r="K33" s="6">
        <x:v>27.1642945927888</x:v>
      </x:c>
      <x:c r="L33" t="s">
        <x:v>64</x:v>
      </x:c>
      <x:c r="M33" s="6">
        <x:v>1012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3347542</x:v>
      </x:c>
      <x:c r="B34" s="1">
        <x:v>43770.4914761574</x:v>
      </x:c>
      <x:c r="C34" s="6">
        <x:v>1.59946618833333</x:v>
      </x:c>
      <x:c r="D34" s="13" t="s">
        <x:v>68</x:v>
      </x:c>
      <x:c r="E34">
        <x:v>6</x:v>
      </x:c>
      <x:c r="F34" s="14" t="s">
        <x:v>63</x:v>
      </x:c>
      <x:c r="G34" s="15">
        <x:v>43770.4189517014</x:v>
      </x:c>
      <x:c r="H34" t="s">
        <x:v>69</x:v>
      </x:c>
      <x:c r="I34" s="6">
        <x:v>115.818832771699</x:v>
      </x:c>
      <x:c r="J34" t="s">
        <x:v>66</x:v>
      </x:c>
      <x:c r="K34" s="6">
        <x:v>27.176767228817</x:v>
      </x:c>
      <x:c r="L34" t="s">
        <x:v>64</x:v>
      </x:c>
      <x:c r="M34" s="6">
        <x:v>1012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3347552</x:v>
      </x:c>
      <x:c r="B35" s="1">
        <x:v>43770.4915108449</x:v>
      </x:c>
      <x:c r="C35" s="6">
        <x:v>1.64944907166667</x:v>
      </x:c>
      <x:c r="D35" s="13" t="s">
        <x:v>68</x:v>
      </x:c>
      <x:c r="E35">
        <x:v>6</x:v>
      </x:c>
      <x:c r="F35" s="14" t="s">
        <x:v>63</x:v>
      </x:c>
      <x:c r="G35" s="15">
        <x:v>43770.4189517014</x:v>
      </x:c>
      <x:c r="H35" t="s">
        <x:v>69</x:v>
      </x:c>
      <x:c r="I35" s="6">
        <x:v>116.016720724487</x:v>
      </x:c>
      <x:c r="J35" t="s">
        <x:v>66</x:v>
      </x:c>
      <x:c r="K35" s="6">
        <x:v>27.1813245496965</x:v>
      </x:c>
      <x:c r="L35" t="s">
        <x:v>64</x:v>
      </x:c>
      <x:c r="M35" s="6">
        <x:v>1012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3347562</x:v>
      </x:c>
      <x:c r="B36" s="1">
        <x:v>43770.4915454514</x:v>
      </x:c>
      <x:c r="C36" s="6">
        <x:v>1.69926388</x:v>
      </x:c>
      <x:c r="D36" s="13" t="s">
        <x:v>68</x:v>
      </x:c>
      <x:c r="E36">
        <x:v>6</x:v>
      </x:c>
      <x:c r="F36" s="14" t="s">
        <x:v>63</x:v>
      </x:c>
      <x:c r="G36" s="15">
        <x:v>43770.4189517014</x:v>
      </x:c>
      <x:c r="H36" t="s">
        <x:v>69</x:v>
      </x:c>
      <x:c r="I36" s="6">
        <x:v>116.379890538914</x:v>
      </x:c>
      <x:c r="J36" t="s">
        <x:v>66</x:v>
      </x:c>
      <x:c r="K36" s="6">
        <x:v>27.1600970814707</x:v>
      </x:c>
      <x:c r="L36" t="s">
        <x:v>64</x:v>
      </x:c>
      <x:c r="M36" s="6">
        <x:v>1012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3347572</x:v>
      </x:c>
      <x:c r="B37" s="1">
        <x:v>43770.4915803588</x:v>
      </x:c>
      <x:c r="C37" s="6">
        <x:v>1.74950090333333</x:v>
      </x:c>
      <x:c r="D37" s="13" t="s">
        <x:v>68</x:v>
      </x:c>
      <x:c r="E37">
        <x:v>6</x:v>
      </x:c>
      <x:c r="F37" s="14" t="s">
        <x:v>63</x:v>
      </x:c>
      <x:c r="G37" s="15">
        <x:v>43770.4189517014</x:v>
      </x:c>
      <x:c r="H37" t="s">
        <x:v>69</x:v>
      </x:c>
      <x:c r="I37" s="6">
        <x:v>116.629723937657</x:v>
      </x:c>
      <x:c r="J37" t="s">
        <x:v>66</x:v>
      </x:c>
      <x:c r="K37" s="6">
        <x:v>27.1564392544601</x:v>
      </x:c>
      <x:c r="L37" t="s">
        <x:v>64</x:v>
      </x:c>
      <x:c r="M37" s="6">
        <x:v>1012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3347582</x:v>
      </x:c>
      <x:c r="B38" s="1">
        <x:v>43770.4916151273</x:v>
      </x:c>
      <x:c r="C38" s="6">
        <x:v>1.799616085</x:v>
      </x:c>
      <x:c r="D38" s="13" t="s">
        <x:v>68</x:v>
      </x:c>
      <x:c r="E38">
        <x:v>6</x:v>
      </x:c>
      <x:c r="F38" s="14" t="s">
        <x:v>63</x:v>
      </x:c>
      <x:c r="G38" s="15">
        <x:v>43770.4189517014</x:v>
      </x:c>
      <x:c r="H38" t="s">
        <x:v>69</x:v>
      </x:c>
      <x:c r="I38" s="6">
        <x:v>116.871776144826</x:v>
      </x:c>
      <x:c r="J38" t="s">
        <x:v>66</x:v>
      </x:c>
      <x:c r="K38" s="6">
        <x:v>27.1535909493023</x:v>
      </x:c>
      <x:c r="L38" t="s">
        <x:v>64</x:v>
      </x:c>
      <x:c r="M38" s="6">
        <x:v>1012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3347592</x:v>
      </x:c>
      <x:c r="B39" s="1">
        <x:v>43770.4916495023</x:v>
      </x:c>
      <x:c r="C39" s="6">
        <x:v>1.84910322166667</x:v>
      </x:c>
      <x:c r="D39" s="13" t="s">
        <x:v>68</x:v>
      </x:c>
      <x:c r="E39">
        <x:v>6</x:v>
      </x:c>
      <x:c r="F39" s="14" t="s">
        <x:v>63</x:v>
      </x:c>
      <x:c r="G39" s="15">
        <x:v>43770.4189517014</x:v>
      </x:c>
      <x:c r="H39" t="s">
        <x:v>69</x:v>
      </x:c>
      <x:c r="I39" s="6">
        <x:v>117.059464126905</x:v>
      </x:c>
      <x:c r="J39" t="s">
        <x:v>66</x:v>
      </x:c>
      <x:c r="K39" s="6">
        <x:v>27.1653439714378</x:v>
      </x:c>
      <x:c r="L39" t="s">
        <x:v>64</x:v>
      </x:c>
      <x:c r="M39" s="6">
        <x:v>1012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3347602</x:v>
      </x:c>
      <x:c r="B40" s="1">
        <x:v>43770.4916841782</x:v>
      </x:c>
      <x:c r="C40" s="6">
        <x:v>1.89900130833333</x:v>
      </x:c>
      <x:c r="D40" s="13" t="s">
        <x:v>68</x:v>
      </x:c>
      <x:c r="E40">
        <x:v>6</x:v>
      </x:c>
      <x:c r="F40" s="14" t="s">
        <x:v>63</x:v>
      </x:c>
      <x:c r="G40" s="15">
        <x:v>43770.4189517014</x:v>
      </x:c>
      <x:c r="H40" t="s">
        <x:v>69</x:v>
      </x:c>
      <x:c r="I40" s="6">
        <x:v>117.067209539333</x:v>
      </x:c>
      <x:c r="J40" t="s">
        <x:v>66</x:v>
      </x:c>
      <x:c r="K40" s="6">
        <x:v>27.176767228817</x:v>
      </x:c>
      <x:c r="L40" t="s">
        <x:v>64</x:v>
      </x:c>
      <x:c r="M40" s="6">
        <x:v>1012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3347612</x:v>
      </x:c>
      <x:c r="B41" s="1">
        <x:v>43770.4917189468</x:v>
      </x:c>
      <x:c r="C41" s="6">
        <x:v>1.94908207666667</x:v>
      </x:c>
      <x:c r="D41" s="13" t="s">
        <x:v>68</x:v>
      </x:c>
      <x:c r="E41">
        <x:v>6</x:v>
      </x:c>
      <x:c r="F41" s="14" t="s">
        <x:v>63</x:v>
      </x:c>
      <x:c r="G41" s="15">
        <x:v>43770.4189517014</x:v>
      </x:c>
      <x:c r="H41" t="s">
        <x:v>69</x:v>
      </x:c>
      <x:c r="I41" s="6">
        <x:v>117.289599899932</x:v>
      </x:c>
      <x:c r="J41" t="s">
        <x:v>66</x:v>
      </x:c>
      <x:c r="K41" s="6">
        <x:v>27.1698113299312</x:v>
      </x:c>
      <x:c r="L41" t="s">
        <x:v>64</x:v>
      </x:c>
      <x:c r="M41" s="6">
        <x:v>1012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3347622</x:v>
      </x:c>
      <x:c r="B42" s="1">
        <x:v>43770.4917537847</x:v>
      </x:c>
      <x:c r="C42" s="6">
        <x:v>1.99928292</x:v>
      </x:c>
      <x:c r="D42" s="13" t="s">
        <x:v>68</x:v>
      </x:c>
      <x:c r="E42">
        <x:v>6</x:v>
      </x:c>
      <x:c r="F42" s="14" t="s">
        <x:v>63</x:v>
      </x:c>
      <x:c r="G42" s="15">
        <x:v>43770.4189517014</x:v>
      </x:c>
      <x:c r="H42" t="s">
        <x:v>69</x:v>
      </x:c>
      <x:c r="I42" s="6">
        <x:v>117.617696840067</x:v>
      </x:c>
      <x:c r="J42" t="s">
        <x:v>66</x:v>
      </x:c>
      <x:c r="K42" s="6">
        <x:v>27.1554198607578</x:v>
      </x:c>
      <x:c r="L42" t="s">
        <x:v>64</x:v>
      </x:c>
      <x:c r="M42" s="6">
        <x:v>1012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3347632</x:v>
      </x:c>
      <x:c r="B43" s="1">
        <x:v>43770.4917886227</x:v>
      </x:c>
      <x:c r="C43" s="6">
        <x:v>2.04943902333333</x:v>
      </x:c>
      <x:c r="D43" s="13" t="s">
        <x:v>68</x:v>
      </x:c>
      <x:c r="E43">
        <x:v>6</x:v>
      </x:c>
      <x:c r="F43" s="14" t="s">
        <x:v>63</x:v>
      </x:c>
      <x:c r="G43" s="15">
        <x:v>43770.4189517014</x:v>
      </x:c>
      <x:c r="H43" t="s">
        <x:v>69</x:v>
      </x:c>
      <x:c r="I43" s="6">
        <x:v>117.891145690364</x:v>
      </x:c>
      <x:c r="J43" t="s">
        <x:v>66</x:v>
      </x:c>
      <x:c r="K43" s="6">
        <x:v>27.1617161209288</x:v>
      </x:c>
      <x:c r="L43" t="s">
        <x:v>64</x:v>
      </x:c>
      <x:c r="M43" s="6">
        <x:v>1012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3347642</x:v>
      </x:c>
      <x:c r="B44" s="1">
        <x:v>43770.4918235301</x:v>
      </x:c>
      <x:c r="C44" s="6">
        <x:v>2.09966814166667</x:v>
      </x:c>
      <x:c r="D44" s="13" t="s">
        <x:v>68</x:v>
      </x:c>
      <x:c r="E44">
        <x:v>6</x:v>
      </x:c>
      <x:c r="F44" s="14" t="s">
        <x:v>63</x:v>
      </x:c>
      <x:c r="G44" s="15">
        <x:v>43770.4189517014</x:v>
      </x:c>
      <x:c r="H44" t="s">
        <x:v>69</x:v>
      </x:c>
      <x:c r="I44" s="6">
        <x:v>117.959174410532</x:v>
      </x:c>
      <x:c r="J44" t="s">
        <x:v>66</x:v>
      </x:c>
      <x:c r="K44" s="6">
        <x:v>27.1640847170979</x:v>
      </x:c>
      <x:c r="L44" t="s">
        <x:v>64</x:v>
      </x:c>
      <x:c r="M44" s="6">
        <x:v>1012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3347652</x:v>
      </x:c>
      <x:c r="B45" s="1">
        <x:v>43770.4918582523</x:v>
      </x:c>
      <x:c r="C45" s="6">
        <x:v>2.14970729666667</x:v>
      </x:c>
      <x:c r="D45" s="13" t="s">
        <x:v>68</x:v>
      </x:c>
      <x:c r="E45">
        <x:v>6</x:v>
      </x:c>
      <x:c r="F45" s="14" t="s">
        <x:v>63</x:v>
      </x:c>
      <x:c r="G45" s="15">
        <x:v>43770.4189517014</x:v>
      </x:c>
      <x:c r="H45" t="s">
        <x:v>69</x:v>
      </x:c>
      <x:c r="I45" s="6">
        <x:v>118.045831630139</x:v>
      </x:c>
      <x:c r="J45" t="s">
        <x:v>66</x:v>
      </x:c>
      <x:c r="K45" s="6">
        <x:v>27.170680816504</x:v>
      </x:c>
      <x:c r="L45" t="s">
        <x:v>64</x:v>
      </x:c>
      <x:c r="M45" s="6">
        <x:v>1012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3347662</x:v>
      </x:c>
      <x:c r="B46" s="1">
        <x:v>43770.4918925579</x:v>
      </x:c>
      <x:c r="C46" s="6">
        <x:v>2.19909271666667</x:v>
      </x:c>
      <x:c r="D46" s="13" t="s">
        <x:v>68</x:v>
      </x:c>
      <x:c r="E46">
        <x:v>6</x:v>
      </x:c>
      <x:c r="F46" s="14" t="s">
        <x:v>63</x:v>
      </x:c>
      <x:c r="G46" s="15">
        <x:v>43770.4189517014</x:v>
      </x:c>
      <x:c r="H46" t="s">
        <x:v>69</x:v>
      </x:c>
      <x:c r="I46" s="6">
        <x:v>118.280768770301</x:v>
      </x:c>
      <x:c r="J46" t="s">
        <x:v>66</x:v>
      </x:c>
      <x:c r="K46" s="6">
        <x:v>27.1535010028629</x:v>
      </x:c>
      <x:c r="L46" t="s">
        <x:v>64</x:v>
      </x:c>
      <x:c r="M46" s="6">
        <x:v>1012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3347672</x:v>
      </x:c>
      <x:c r="B47" s="1">
        <x:v>43770.4919273495</x:v>
      </x:c>
      <x:c r="C47" s="6">
        <x:v>2.24920458</x:v>
      </x:c>
      <x:c r="D47" s="13" t="s">
        <x:v>68</x:v>
      </x:c>
      <x:c r="E47">
        <x:v>6</x:v>
      </x:c>
      <x:c r="F47" s="14" t="s">
        <x:v>63</x:v>
      </x:c>
      <x:c r="G47" s="15">
        <x:v>43770.4189517014</x:v>
      </x:c>
      <x:c r="H47" t="s">
        <x:v>69</x:v>
      </x:c>
      <x:c r="I47" s="6">
        <x:v>118.487577708389</x:v>
      </x:c>
      <x:c r="J47" t="s">
        <x:v>66</x:v>
      </x:c>
      <x:c r="K47" s="6">
        <x:v>27.1633951256354</x:v>
      </x:c>
      <x:c r="L47" t="s">
        <x:v>64</x:v>
      </x:c>
      <x:c r="M47" s="6">
        <x:v>1012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3347682</x:v>
      </x:c>
      <x:c r="B48" s="1">
        <x:v>43770.491962037</x:v>
      </x:c>
      <x:c r="C48" s="6">
        <x:v>2.29913352333333</x:v>
      </x:c>
      <x:c r="D48" s="13" t="s">
        <x:v>68</x:v>
      </x:c>
      <x:c r="E48">
        <x:v>6</x:v>
      </x:c>
      <x:c r="F48" s="14" t="s">
        <x:v>63</x:v>
      </x:c>
      <x:c r="G48" s="15">
        <x:v>43770.4189517014</x:v>
      </x:c>
      <x:c r="H48" t="s">
        <x:v>69</x:v>
      </x:c>
      <x:c r="I48" s="6">
        <x:v>118.686467412939</x:v>
      </x:c>
      <x:c r="J48" t="s">
        <x:v>66</x:v>
      </x:c>
      <x:c r="K48" s="6">
        <x:v>27.1589277756816</x:v>
      </x:c>
      <x:c r="L48" t="s">
        <x:v>64</x:v>
      </x:c>
      <x:c r="M48" s="6">
        <x:v>1012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3347692</x:v>
      </x:c>
      <x:c r="B49" s="1">
        <x:v>43770.4919966435</x:v>
      </x:c>
      <x:c r="C49" s="6">
        <x:v>2.34899468833333</x:v>
      </x:c>
      <x:c r="D49" s="13" t="s">
        <x:v>68</x:v>
      </x:c>
      <x:c r="E49">
        <x:v>6</x:v>
      </x:c>
      <x:c r="F49" s="14" t="s">
        <x:v>63</x:v>
      </x:c>
      <x:c r="G49" s="15">
        <x:v>43770.4189517014</x:v>
      </x:c>
      <x:c r="H49" t="s">
        <x:v>69</x:v>
      </x:c>
      <x:c r="I49" s="6">
        <x:v>118.963889908803</x:v>
      </x:c>
      <x:c r="J49" t="s">
        <x:v>66</x:v>
      </x:c>
      <x:c r="K49" s="6">
        <x:v>27.1528114135749</x:v>
      </x:c>
      <x:c r="L49" t="s">
        <x:v>64</x:v>
      </x:c>
      <x:c r="M49" s="6">
        <x:v>1012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3347702</x:v>
      </x:c>
      <x:c r="B50" s="1">
        <x:v>43770.492031331</x:v>
      </x:c>
      <x:c r="C50" s="6">
        <x:v>2.39889745833333</x:v>
      </x:c>
      <x:c r="D50" s="13" t="s">
        <x:v>68</x:v>
      </x:c>
      <x:c r="E50">
        <x:v>6</x:v>
      </x:c>
      <x:c r="F50" s="14" t="s">
        <x:v>63</x:v>
      </x:c>
      <x:c r="G50" s="15">
        <x:v>43770.4189517014</x:v>
      </x:c>
      <x:c r="H50" t="s">
        <x:v>69</x:v>
      </x:c>
      <x:c r="I50" s="6">
        <x:v>119.173953575152</x:v>
      </x:c>
      <x:c r="J50" t="s">
        <x:v>66</x:v>
      </x:c>
      <x:c r="K50" s="6">
        <x:v>27.1503228968882</x:v>
      </x:c>
      <x:c r="L50" t="s">
        <x:v>64</x:v>
      </x:c>
      <x:c r="M50" s="6">
        <x:v>1012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3347712</x:v>
      </x:c>
      <x:c r="B51" s="1">
        <x:v>43770.4920660069</x:v>
      </x:c>
      <x:c r="C51" s="6">
        <x:v>2.448847765</x:v>
      </x:c>
      <x:c r="D51" s="13" t="s">
        <x:v>68</x:v>
      </x:c>
      <x:c r="E51">
        <x:v>6</x:v>
      </x:c>
      <x:c r="F51" s="14" t="s">
        <x:v>63</x:v>
      </x:c>
      <x:c r="G51" s="15">
        <x:v>43770.4189517014</x:v>
      </x:c>
      <x:c r="H51" t="s">
        <x:v>69</x:v>
      </x:c>
      <x:c r="I51" s="6">
        <x:v>119.284417600431</x:v>
      </x:c>
      <x:c r="J51" t="s">
        <x:v>66</x:v>
      </x:c>
      <x:c r="K51" s="6">
        <x:v>27.1485539524128</x:v>
      </x:c>
      <x:c r="L51" t="s">
        <x:v>64</x:v>
      </x:c>
      <x:c r="M51" s="6">
        <x:v>1012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3347722</x:v>
      </x:c>
      <x:c r="B52" s="1">
        <x:v>43770.4921007755</x:v>
      </x:c>
      <x:c r="C52" s="6">
        <x:v>2.49894203833333</x:v>
      </x:c>
      <x:c r="D52" s="13" t="s">
        <x:v>68</x:v>
      </x:c>
      <x:c r="E52">
        <x:v>6</x:v>
      </x:c>
      <x:c r="F52" s="14" t="s">
        <x:v>63</x:v>
      </x:c>
      <x:c r="G52" s="15">
        <x:v>43770.4189517014</x:v>
      </x:c>
      <x:c r="H52" t="s">
        <x:v>69</x:v>
      </x:c>
      <x:c r="I52" s="6">
        <x:v>119.354803720093</x:v>
      </x:c>
      <x:c r="J52" t="s">
        <x:v>66</x:v>
      </x:c>
      <x:c r="K52" s="6">
        <x:v>27.162795481001</x:v>
      </x:c>
      <x:c r="L52" t="s">
        <x:v>64</x:v>
      </x:c>
      <x:c r="M52" s="6">
        <x:v>1012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3347732</x:v>
      </x:c>
      <x:c r="B53" s="1">
        <x:v>43770.4921358449</x:v>
      </x:c>
      <x:c r="C53" s="6">
        <x:v>2.54940406</x:v>
      </x:c>
      <x:c r="D53" s="13" t="s">
        <x:v>68</x:v>
      </x:c>
      <x:c r="E53">
        <x:v>6</x:v>
      </x:c>
      <x:c r="F53" s="14" t="s">
        <x:v>63</x:v>
      </x:c>
      <x:c r="G53" s="15">
        <x:v>43770.4189517014</x:v>
      </x:c>
      <x:c r="H53" t="s">
        <x:v>69</x:v>
      </x:c>
      <x:c r="I53" s="6">
        <x:v>119.660607212424</x:v>
      </x:c>
      <x:c r="J53" t="s">
        <x:v>66</x:v>
      </x:c>
      <x:c r="K53" s="6">
        <x:v>27.1479543104301</x:v>
      </x:c>
      <x:c r="L53" t="s">
        <x:v>64</x:v>
      </x:c>
      <x:c r="M53" s="6">
        <x:v>1012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3347742</x:v>
      </x:c>
      <x:c r="B54" s="1">
        <x:v>43770.4921705671</x:v>
      </x:c>
      <x:c r="C54" s="6">
        <x:v>2.59940932666667</x:v>
      </x:c>
      <x:c r="D54" s="13" t="s">
        <x:v>68</x:v>
      </x:c>
      <x:c r="E54">
        <x:v>6</x:v>
      </x:c>
      <x:c r="F54" s="14" t="s">
        <x:v>63</x:v>
      </x:c>
      <x:c r="G54" s="15">
        <x:v>43770.4189517014</x:v>
      </x:c>
      <x:c r="H54" t="s">
        <x:v>69</x:v>
      </x:c>
      <x:c r="I54" s="6">
        <x:v>119.83567980202</x:v>
      </x:c>
      <x:c r="J54" t="s">
        <x:v>66</x:v>
      </x:c>
      <x:c r="K54" s="6">
        <x:v>27.1368909350581</x:v>
      </x:c>
      <x:c r="L54" t="s">
        <x:v>64</x:v>
      </x:c>
      <x:c r="M54" s="6">
        <x:v>1012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3347752</x:v>
      </x:c>
      <x:c r="B55" s="1">
        <x:v>43770.4922052894</x:v>
      </x:c>
      <x:c r="C55" s="6">
        <x:v>2.64938489166667</x:v>
      </x:c>
      <x:c r="D55" s="13" t="s">
        <x:v>68</x:v>
      </x:c>
      <x:c r="E55">
        <x:v>6</x:v>
      </x:c>
      <x:c r="F55" s="14" t="s">
        <x:v>63</x:v>
      </x:c>
      <x:c r="G55" s="15">
        <x:v>43770.4189517014</x:v>
      </x:c>
      <x:c r="H55" t="s">
        <x:v>69</x:v>
      </x:c>
      <x:c r="I55" s="6">
        <x:v>120.262502980391</x:v>
      </x:c>
      <x:c r="J55" t="s">
        <x:v>66</x:v>
      </x:c>
      <x:c r="K55" s="6">
        <x:v>27.1224396432895</x:v>
      </x:c>
      <x:c r="L55" t="s">
        <x:v>64</x:v>
      </x:c>
      <x:c r="M55" s="6">
        <x:v>1012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3347762</x:v>
      </x:c>
      <x:c r="B56" s="1">
        <x:v>43770.4922399653</x:v>
      </x:c>
      <x:c r="C56" s="6">
        <x:v>2.69935604</x:v>
      </x:c>
      <x:c r="D56" s="13" t="s">
        <x:v>68</x:v>
      </x:c>
      <x:c r="E56">
        <x:v>6</x:v>
      </x:c>
      <x:c r="F56" s="14" t="s">
        <x:v>63</x:v>
      </x:c>
      <x:c r="G56" s="15">
        <x:v>43770.4189517014</x:v>
      </x:c>
      <x:c r="H56" t="s">
        <x:v>69</x:v>
      </x:c>
      <x:c r="I56" s="6">
        <x:v>120.58909544335</x:v>
      </x:c>
      <x:c r="J56" t="s">
        <x:v>66</x:v>
      </x:c>
      <x:c r="K56" s="6">
        <x:v>27.1087979208014</x:v>
      </x:c>
      <x:c r="L56" t="s">
        <x:v>64</x:v>
      </x:c>
      <x:c r="M56" s="6">
        <x:v>1012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3347772</x:v>
      </x:c>
      <x:c r="B57" s="1">
        <x:v>43770.4922748495</x:v>
      </x:c>
      <x:c r="C57" s="6">
        <x:v>2.749552275</x:v>
      </x:c>
      <x:c r="D57" s="13" t="s">
        <x:v>68</x:v>
      </x:c>
      <x:c r="E57">
        <x:v>6</x:v>
      </x:c>
      <x:c r="F57" s="14" t="s">
        <x:v>63</x:v>
      </x:c>
      <x:c r="G57" s="15">
        <x:v>43770.4189517014</x:v>
      </x:c>
      <x:c r="H57" t="s">
        <x:v>69</x:v>
      </x:c>
      <x:c r="I57" s="6">
        <x:v>120.476873279975</x:v>
      </x:c>
      <x:c r="J57" t="s">
        <x:v>66</x:v>
      </x:c>
      <x:c r="K57" s="6">
        <x:v>27.1226794982472</x:v>
      </x:c>
      <x:c r="L57" t="s">
        <x:v>64</x:v>
      </x:c>
      <x:c r="M57" s="6">
        <x:v>1012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3347782</x:v>
      </x:c>
      <x:c r="B58" s="1">
        <x:v>43770.492309375</x:v>
      </x:c>
      <x:c r="C58" s="6">
        <x:v>2.79928771333333</x:v>
      </x:c>
      <x:c r="D58" s="13" t="s">
        <x:v>68</x:v>
      </x:c>
      <x:c r="E58">
        <x:v>6</x:v>
      </x:c>
      <x:c r="F58" s="14" t="s">
        <x:v>63</x:v>
      </x:c>
      <x:c r="G58" s="15">
        <x:v>43770.4189517014</x:v>
      </x:c>
      <x:c r="H58" t="s">
        <x:v>69</x:v>
      </x:c>
      <x:c r="I58" s="6">
        <x:v>120.372596910363</x:v>
      </x:c>
      <x:c r="J58" t="s">
        <x:v>66</x:v>
      </x:c>
      <x:c r="K58" s="6">
        <x:v>27.1478343820463</x:v>
      </x:c>
      <x:c r="L58" t="s">
        <x:v>64</x:v>
      </x:c>
      <x:c r="M58" s="6">
        <x:v>1012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3347792</x:v>
      </x:c>
      <x:c r="B59" s="1">
        <x:v>43770.4923445949</x:v>
      </x:c>
      <x:c r="C59" s="6">
        <x:v>2.85003652333333</x:v>
      </x:c>
      <x:c r="D59" s="13" t="s">
        <x:v>68</x:v>
      </x:c>
      <x:c r="E59">
        <x:v>6</x:v>
      </x:c>
      <x:c r="F59" s="14" t="s">
        <x:v>63</x:v>
      </x:c>
      <x:c r="G59" s="15">
        <x:v>43770.4189517014</x:v>
      </x:c>
      <x:c r="H59" t="s">
        <x:v>69</x:v>
      </x:c>
      <x:c r="I59" s="6">
        <x:v>120.52983490049</x:v>
      </x:c>
      <x:c r="J59" t="s">
        <x:v>66</x:v>
      </x:c>
      <x:c r="K59" s="6">
        <x:v>27.1475945252914</x:v>
      </x:c>
      <x:c r="L59" t="s">
        <x:v>64</x:v>
      </x:c>
      <x:c r="M59" s="6">
        <x:v>1012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3347802</x:v>
      </x:c>
      <x:c r="B60" s="1">
        <x:v>43770.4923786227</x:v>
      </x:c>
      <x:c r="C60" s="6">
        <x:v>2.89901556</x:v>
      </x:c>
      <x:c r="D60" s="13" t="s">
        <x:v>68</x:v>
      </x:c>
      <x:c r="E60">
        <x:v>6</x:v>
      </x:c>
      <x:c r="F60" s="14" t="s">
        <x:v>63</x:v>
      </x:c>
      <x:c r="G60" s="15">
        <x:v>43770.4189517014</x:v>
      </x:c>
      <x:c r="H60" t="s">
        <x:v>69</x:v>
      </x:c>
      <x:c r="I60" s="6">
        <x:v>120.854397724284</x:v>
      </x:c>
      <x:c r="J60" t="s">
        <x:v>66</x:v>
      </x:c>
      <x:c r="K60" s="6">
        <x:v>27.1341625743785</x:v>
      </x:c>
      <x:c r="L60" t="s">
        <x:v>64</x:v>
      </x:c>
      <x:c r="M60" s="6">
        <x:v>1012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3347812</x:v>
      </x:c>
      <x:c r="B61" s="1">
        <x:v>43770.4924135417</x:v>
      </x:c>
      <x:c r="C61" s="6">
        <x:v>2.94931897166667</x:v>
      </x:c>
      <x:c r="D61" s="13" t="s">
        <x:v>68</x:v>
      </x:c>
      <x:c r="E61">
        <x:v>6</x:v>
      </x:c>
      <x:c r="F61" s="14" t="s">
        <x:v>63</x:v>
      </x:c>
      <x:c r="G61" s="15">
        <x:v>43770.4189517014</x:v>
      </x:c>
      <x:c r="H61" t="s">
        <x:v>69</x:v>
      </x:c>
      <x:c r="I61" s="6">
        <x:v>120.880743147093</x:v>
      </x:c>
      <x:c r="J61" t="s">
        <x:v>66</x:v>
      </x:c>
      <x:c r="K61" s="6">
        <x:v>27.1316141076163</x:v>
      </x:c>
      <x:c r="L61" t="s">
        <x:v>64</x:v>
      </x:c>
      <x:c r="M61" s="6">
        <x:v>1012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3347822</x:v>
      </x:c>
      <x:c r="B62" s="1">
        <x:v>43770.4924482986</x:v>
      </x:c>
      <x:c r="C62" s="6">
        <x:v>2.99933597666667</x:v>
      </x:c>
      <x:c r="D62" s="13" t="s">
        <x:v>68</x:v>
      </x:c>
      <x:c r="E62">
        <x:v>6</x:v>
      </x:c>
      <x:c r="F62" s="14" t="s">
        <x:v>63</x:v>
      </x:c>
      <x:c r="G62" s="15">
        <x:v>43770.4189517014</x:v>
      </x:c>
      <x:c r="H62" t="s">
        <x:v>69</x:v>
      </x:c>
      <x:c r="I62" s="6">
        <x:v>121.217921950163</x:v>
      </x:c>
      <x:c r="J62" t="s">
        <x:v>66</x:v>
      </x:c>
      <x:c r="K62" s="6">
        <x:v>27.1260374694484</x:v>
      </x:c>
      <x:c r="L62" t="s">
        <x:v>64</x:v>
      </x:c>
      <x:c r="M62" s="6">
        <x:v>1012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3347832</x:v>
      </x:c>
      <x:c r="B63" s="1">
        <x:v>43770.4924829514</x:v>
      </x:c>
      <x:c r="C63" s="6">
        <x:v>3.04927481333333</x:v>
      </x:c>
      <x:c r="D63" s="13" t="s">
        <x:v>68</x:v>
      </x:c>
      <x:c r="E63">
        <x:v>6</x:v>
      </x:c>
      <x:c r="F63" s="14" t="s">
        <x:v>63</x:v>
      </x:c>
      <x:c r="G63" s="15">
        <x:v>43770.4189517014</x:v>
      </x:c>
      <x:c r="H63" t="s">
        <x:v>69</x:v>
      </x:c>
      <x:c r="I63" s="6">
        <x:v>121.331161964573</x:v>
      </x:c>
      <x:c r="J63" t="s">
        <x:v>66</x:v>
      </x:c>
      <x:c r="K63" s="6">
        <x:v>27.1151240753252</x:v>
      </x:c>
      <x:c r="L63" t="s">
        <x:v>64</x:v>
      </x:c>
      <x:c r="M63" s="6">
        <x:v>1012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3347842</x:v>
      </x:c>
      <x:c r="B64" s="1">
        <x:v>43770.4925179398</x:v>
      </x:c>
      <x:c r="C64" s="6">
        <x:v>3.09962171333333</x:v>
      </x:c>
      <x:c r="D64" s="13" t="s">
        <x:v>68</x:v>
      </x:c>
      <x:c r="E64">
        <x:v>6</x:v>
      </x:c>
      <x:c r="F64" s="14" t="s">
        <x:v>63</x:v>
      </x:c>
      <x:c r="G64" s="15">
        <x:v>43770.4189517014</x:v>
      </x:c>
      <x:c r="H64" t="s">
        <x:v>69</x:v>
      </x:c>
      <x:c r="I64" s="6">
        <x:v>121.416788643642</x:v>
      </x:c>
      <x:c r="J64" t="s">
        <x:v>66</x:v>
      </x:c>
      <x:c r="K64" s="6">
        <x:v>27.1308345769926</x:v>
      </x:c>
      <x:c r="L64" t="s">
        <x:v>64</x:v>
      </x:c>
      <x:c r="M64" s="6">
        <x:v>1012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3347852</x:v>
      </x:c>
      <x:c r="B65" s="1">
        <x:v>43770.492552662</x:v>
      </x:c>
      <x:c r="C65" s="6">
        <x:v>3.14965251</x:v>
      </x:c>
      <x:c r="D65" s="13" t="s">
        <x:v>68</x:v>
      </x:c>
      <x:c r="E65">
        <x:v>6</x:v>
      </x:c>
      <x:c r="F65" s="14" t="s">
        <x:v>63</x:v>
      </x:c>
      <x:c r="G65" s="15">
        <x:v>43770.4189517014</x:v>
      </x:c>
      <x:c r="H65" t="s">
        <x:v>69</x:v>
      </x:c>
      <x:c r="I65" s="6">
        <x:v>121.486397662241</x:v>
      </x:c>
      <x:c r="J65" t="s">
        <x:v>66</x:v>
      </x:c>
      <x:c r="K65" s="6">
        <x:v>27.1331132054775</x:v>
      </x:c>
      <x:c r="L65" t="s">
        <x:v>64</x:v>
      </x:c>
      <x:c r="M65" s="6">
        <x:v>1012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3347862</x:v>
      </x:c>
      <x:c r="B66" s="1">
        <x:v>43770.4925873032</x:v>
      </x:c>
      <x:c r="C66" s="6">
        <x:v>3.19953794833333</x:v>
      </x:c>
      <x:c r="D66" s="13" t="s">
        <x:v>68</x:v>
      </x:c>
      <x:c r="E66">
        <x:v>6</x:v>
      </x:c>
      <x:c r="F66" s="14" t="s">
        <x:v>63</x:v>
      </x:c>
      <x:c r="G66" s="15">
        <x:v>43770.4189517014</x:v>
      </x:c>
      <x:c r="H66" t="s">
        <x:v>69</x:v>
      </x:c>
      <x:c r="I66" s="6">
        <x:v>121.73466223435</x:v>
      </x:c>
      <x:c r="J66" t="s">
        <x:v>66</x:v>
      </x:c>
      <x:c r="K66" s="6">
        <x:v>27.1212103869025</x:v>
      </x:c>
      <x:c r="L66" t="s">
        <x:v>64</x:v>
      </x:c>
      <x:c r="M66" s="6">
        <x:v>1012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3347872</x:v>
      </x:c>
      <x:c r="B67" s="1">
        <x:v>43770.4926221065</x:v>
      </x:c>
      <x:c r="C67" s="6">
        <x:v>3.24964327833333</x:v>
      </x:c>
      <x:c r="D67" s="13" t="s">
        <x:v>68</x:v>
      </x:c>
      <x:c r="E67">
        <x:v>6</x:v>
      </x:c>
      <x:c r="F67" s="14" t="s">
        <x:v>63</x:v>
      </x:c>
      <x:c r="G67" s="15">
        <x:v>43770.4189517014</x:v>
      </x:c>
      <x:c r="H67" t="s">
        <x:v>69</x:v>
      </x:c>
      <x:c r="I67" s="6">
        <x:v>121.7204513277</x:v>
      </x:c>
      <x:c r="J67" t="s">
        <x:v>66</x:v>
      </x:c>
      <x:c r="K67" s="6">
        <x:v>27.1285559500548</x:v>
      </x:c>
      <x:c r="L67" t="s">
        <x:v>64</x:v>
      </x:c>
      <x:c r="M67" s="6">
        <x:v>1012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3347882</x:v>
      </x:c>
      <x:c r="B68" s="1">
        <x:v>43770.4926562847</x:v>
      </x:c>
      <x:c r="C68" s="6">
        <x:v>3.29884612333333</x:v>
      </x:c>
      <x:c r="D68" s="13" t="s">
        <x:v>68</x:v>
      </x:c>
      <x:c r="E68">
        <x:v>6</x:v>
      </x:c>
      <x:c r="F68" s="14" t="s">
        <x:v>63</x:v>
      </x:c>
      <x:c r="G68" s="15">
        <x:v>43770.4189517014</x:v>
      </x:c>
      <x:c r="H68" t="s">
        <x:v>69</x:v>
      </x:c>
      <x:c r="I68" s="6">
        <x:v>122.085364164291</x:v>
      </x:c>
      <x:c r="J68" t="s">
        <x:v>66</x:v>
      </x:c>
      <x:c r="K68" s="6">
        <x:v>27.1174626567931</x:v>
      </x:c>
      <x:c r="L68" t="s">
        <x:v>64</x:v>
      </x:c>
      <x:c r="M68" s="6">
        <x:v>1012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3347892</x:v>
      </x:c>
      <x:c r="B69" s="1">
        <x:v>43770.4926915856</x:v>
      </x:c>
      <x:c r="C69" s="6">
        <x:v>3.349676875</x:v>
      </x:c>
      <x:c r="D69" s="13" t="s">
        <x:v>68</x:v>
      </x:c>
      <x:c r="E69">
        <x:v>6</x:v>
      </x:c>
      <x:c r="F69" s="14" t="s">
        <x:v>63</x:v>
      </x:c>
      <x:c r="G69" s="15">
        <x:v>43770.4189517014</x:v>
      </x:c>
      <x:c r="H69" t="s">
        <x:v>69</x:v>
      </x:c>
      <x:c r="I69" s="6">
        <x:v>122.24417382791</x:v>
      </x:c>
      <x:c r="J69" t="s">
        <x:v>66</x:v>
      </x:c>
      <x:c r="K69" s="6">
        <x:v>27.1231592082127</x:v>
      </x:c>
      <x:c r="L69" t="s">
        <x:v>64</x:v>
      </x:c>
      <x:c r="M69" s="6">
        <x:v>1012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3347902</x:v>
      </x:c>
      <x:c r="B70" s="1">
        <x:v>43770.4927257292</x:v>
      </x:c>
      <x:c r="C70" s="6">
        <x:v>3.39884081666667</x:v>
      </x:c>
      <x:c r="D70" s="13" t="s">
        <x:v>68</x:v>
      </x:c>
      <x:c r="E70">
        <x:v>6</x:v>
      </x:c>
      <x:c r="F70" s="14" t="s">
        <x:v>63</x:v>
      </x:c>
      <x:c r="G70" s="15">
        <x:v>43770.4189517014</x:v>
      </x:c>
      <x:c r="H70" t="s">
        <x:v>69</x:v>
      </x:c>
      <x:c r="I70" s="6">
        <x:v>122.262968704611</x:v>
      </x:c>
      <x:c r="J70" t="s">
        <x:v>66</x:v>
      </x:c>
      <x:c r="K70" s="6">
        <x:v>27.1153939115657</x:v>
      </x:c>
      <x:c r="L70" t="s">
        <x:v>64</x:v>
      </x:c>
      <x:c r="M70" s="6">
        <x:v>1012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3347912</x:v>
      </x:c>
      <x:c r="B71" s="1">
        <x:v>43770.4927609606</x:v>
      </x:c>
      <x:c r="C71" s="6">
        <x:v>3.44958702833333</x:v>
      </x:c>
      <x:c r="D71" s="13" t="s">
        <x:v>68</x:v>
      </x:c>
      <x:c r="E71">
        <x:v>6</x:v>
      </x:c>
      <x:c r="F71" s="14" t="s">
        <x:v>63</x:v>
      </x:c>
      <x:c r="G71" s="15">
        <x:v>43770.4189517014</x:v>
      </x:c>
      <x:c r="H71" t="s">
        <x:v>69</x:v>
      </x:c>
      <x:c r="I71" s="6">
        <x:v>122.668132229303</x:v>
      </x:c>
      <x:c r="J71" t="s">
        <x:v>66</x:v>
      </x:c>
      <x:c r="K71" s="6">
        <x:v>27.1095174828006</x:v>
      </x:c>
      <x:c r="L71" t="s">
        <x:v>64</x:v>
      </x:c>
      <x:c r="M71" s="6">
        <x:v>1012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3347922</x:v>
      </x:c>
      <x:c r="B72" s="1">
        <x:v>43770.4927956366</x:v>
      </x:c>
      <x:c r="C72" s="6">
        <x:v>3.49951743</x:v>
      </x:c>
      <x:c r="D72" s="13" t="s">
        <x:v>68</x:v>
      </x:c>
      <x:c r="E72">
        <x:v>6</x:v>
      </x:c>
      <x:c r="F72" s="14" t="s">
        <x:v>63</x:v>
      </x:c>
      <x:c r="G72" s="15">
        <x:v>43770.4189517014</x:v>
      </x:c>
      <x:c r="H72" t="s">
        <x:v>69</x:v>
      </x:c>
      <x:c r="I72" s="6">
        <x:v>122.716602299823</x:v>
      </x:c>
      <x:c r="J72" t="s">
        <x:v>66</x:v>
      </x:c>
      <x:c r="K72" s="6">
        <x:v>27.104900295988</x:v>
      </x:c>
      <x:c r="L72" t="s">
        <x:v>64</x:v>
      </x:c>
      <x:c r="M72" s="6">
        <x:v>1012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3347932</x:v>
      </x:c>
      <x:c r="B73" s="1">
        <x:v>43770.4928298958</x:v>
      </x:c>
      <x:c r="C73" s="6">
        <x:v>3.548865425</x:v>
      </x:c>
      <x:c r="D73" s="13" t="s">
        <x:v>68</x:v>
      </x:c>
      <x:c r="E73">
        <x:v>6</x:v>
      </x:c>
      <x:c r="F73" s="14" t="s">
        <x:v>63</x:v>
      </x:c>
      <x:c r="G73" s="15">
        <x:v>43770.4189517014</x:v>
      </x:c>
      <x:c r="H73" t="s">
        <x:v>69</x:v>
      </x:c>
      <x:c r="I73" s="6">
        <x:v>122.494845950151</x:v>
      </x:c>
      <x:c r="J73" t="s">
        <x:v>66</x:v>
      </x:c>
      <x:c r="K73" s="6">
        <x:v>27.1171028749227</x:v>
      </x:c>
      <x:c r="L73" t="s">
        <x:v>64</x:v>
      </x:c>
      <x:c r="M73" s="6">
        <x:v>1012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3347942</x:v>
      </x:c>
      <x:c r="B74" s="1">
        <x:v>43770.4928647801</x:v>
      </x:c>
      <x:c r="C74" s="6">
        <x:v>3.599051205</x:v>
      </x:c>
      <x:c r="D74" s="13" t="s">
        <x:v>68</x:v>
      </x:c>
      <x:c r="E74">
        <x:v>6</x:v>
      </x:c>
      <x:c r="F74" s="14" t="s">
        <x:v>63</x:v>
      </x:c>
      <x:c r="G74" s="15">
        <x:v>43770.4189517014</x:v>
      </x:c>
      <x:c r="H74" t="s">
        <x:v>69</x:v>
      </x:c>
      <x:c r="I74" s="6">
        <x:v>122.692064846234</x:v>
      </x:c>
      <x:c r="J74" t="s">
        <x:v>66</x:v>
      </x:c>
      <x:c r="K74" s="6">
        <x:v>27.1161734386033</x:v>
      </x:c>
      <x:c r="L74" t="s">
        <x:v>64</x:v>
      </x:c>
      <x:c r="M74" s="6">
        <x:v>1012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3347952</x:v>
      </x:c>
      <x:c r="B75" s="1">
        <x:v>43770.4928993866</x:v>
      </x:c>
      <x:c r="C75" s="6">
        <x:v>3.64894402</x:v>
      </x:c>
      <x:c r="D75" s="13" t="s">
        <x:v>68</x:v>
      </x:c>
      <x:c r="E75">
        <x:v>6</x:v>
      </x:c>
      <x:c r="F75" s="14" t="s">
        <x:v>63</x:v>
      </x:c>
      <x:c r="G75" s="15">
        <x:v>43770.4189517014</x:v>
      </x:c>
      <x:c r="H75" t="s">
        <x:v>69</x:v>
      </x:c>
      <x:c r="I75" s="6">
        <x:v>122.692394309922</x:v>
      </x:c>
      <x:c r="J75" t="s">
        <x:v>66</x:v>
      </x:c>
      <x:c r="K75" s="6">
        <x:v>27.1250780487626</x:v>
      </x:c>
      <x:c r="L75" t="s">
        <x:v>64</x:v>
      </x:c>
      <x:c r="M75" s="6">
        <x:v>1012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3347962</x:v>
      </x:c>
      <x:c r="B76" s="1">
        <x:v>43770.4929341782</x:v>
      </x:c>
      <x:c r="C76" s="6">
        <x:v>3.69901151</x:v>
      </x:c>
      <x:c r="D76" s="13" t="s">
        <x:v>68</x:v>
      </x:c>
      <x:c r="E76">
        <x:v>6</x:v>
      </x:c>
      <x:c r="F76" s="14" t="s">
        <x:v>63</x:v>
      </x:c>
      <x:c r="G76" s="15">
        <x:v>43770.4189517014</x:v>
      </x:c>
      <x:c r="H76" t="s">
        <x:v>69</x:v>
      </x:c>
      <x:c r="I76" s="6">
        <x:v>122.864239605046</x:v>
      </x:c>
      <x:c r="J76" t="s">
        <x:v>66</x:v>
      </x:c>
      <x:c r="K76" s="6">
        <x:v>27.1176425477429</x:v>
      </x:c>
      <x:c r="L76" t="s">
        <x:v>64</x:v>
      </x:c>
      <x:c r="M76" s="6">
        <x:v>1012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3347972</x:v>
      </x:c>
      <x:c r="B77" s="1">
        <x:v>43770.492968831</x:v>
      </x:c>
      <x:c r="C77" s="6">
        <x:v>3.74888379</x:v>
      </x:c>
      <x:c r="D77" s="13" t="s">
        <x:v>68</x:v>
      </x:c>
      <x:c r="E77">
        <x:v>6</x:v>
      </x:c>
      <x:c r="F77" s="14" t="s">
        <x:v>63</x:v>
      </x:c>
      <x:c r="G77" s="15">
        <x:v>43770.4189517014</x:v>
      </x:c>
      <x:c r="H77" t="s">
        <x:v>69</x:v>
      </x:c>
      <x:c r="I77" s="6">
        <x:v>123.10371688067</x:v>
      </x:c>
      <x:c r="J77" t="s">
        <x:v>66</x:v>
      </x:c>
      <x:c r="K77" s="6">
        <x:v>27.1127255319229</x:v>
      </x:c>
      <x:c r="L77" t="s">
        <x:v>64</x:v>
      </x:c>
      <x:c r="M77" s="6">
        <x:v>1012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3347982</x:v>
      </x:c>
      <x:c r="B78" s="1">
        <x:v>43770.493003669</x:v>
      </x:c>
      <x:c r="C78" s="6">
        <x:v>3.79907612666667</x:v>
      </x:c>
      <x:c r="D78" s="13" t="s">
        <x:v>68</x:v>
      </x:c>
      <x:c r="E78">
        <x:v>6</x:v>
      </x:c>
      <x:c r="F78" s="14" t="s">
        <x:v>63</x:v>
      </x:c>
      <x:c r="G78" s="15">
        <x:v>43770.4189517014</x:v>
      </x:c>
      <x:c r="H78" t="s">
        <x:v>69</x:v>
      </x:c>
      <x:c r="I78" s="6">
        <x:v>123.250040235348</x:v>
      </x:c>
      <x:c r="J78" t="s">
        <x:v>66</x:v>
      </x:c>
      <x:c r="K78" s="6">
        <x:v>27.1018121810794</x:v>
      </x:c>
      <x:c r="L78" t="s">
        <x:v>64</x:v>
      </x:c>
      <x:c r="M78" s="6">
        <x:v>1012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3347992</x:v>
      </x:c>
      <x:c r="B79" s="1">
        <x:v>43770.4930383912</x:v>
      </x:c>
      <x:c r="C79" s="6">
        <x:v>3.84909364166667</x:v>
      </x:c>
      <x:c r="D79" s="13" t="s">
        <x:v>68</x:v>
      </x:c>
      <x:c r="E79">
        <x:v>6</x:v>
      </x:c>
      <x:c r="F79" s="14" t="s">
        <x:v>63</x:v>
      </x:c>
      <x:c r="G79" s="15">
        <x:v>43770.4189517014</x:v>
      </x:c>
      <x:c r="H79" t="s">
        <x:v>69</x:v>
      </x:c>
      <x:c r="I79" s="6">
        <x:v>123.42892216325</x:v>
      </x:c>
      <x:c r="J79" t="s">
        <x:v>66</x:v>
      </x:c>
      <x:c r="K79" s="6">
        <x:v>27.0937770992914</x:v>
      </x:c>
      <x:c r="L79" t="s">
        <x:v>64</x:v>
      </x:c>
      <x:c r="M79" s="6">
        <x:v>1012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3348002</x:v>
      </x:c>
      <x:c r="B80" s="1">
        <x:v>43770.4930731829</x:v>
      </x:c>
      <x:c r="C80" s="6">
        <x:v>3.89919266</x:v>
      </x:c>
      <x:c r="D80" s="13" t="s">
        <x:v>68</x:v>
      </x:c>
      <x:c r="E80">
        <x:v>6</x:v>
      </x:c>
      <x:c r="F80" s="14" t="s">
        <x:v>63</x:v>
      </x:c>
      <x:c r="G80" s="15">
        <x:v>43770.4189517014</x:v>
      </x:c>
      <x:c r="H80" t="s">
        <x:v>69</x:v>
      </x:c>
      <x:c r="I80" s="6">
        <x:v>123.272959165618</x:v>
      </x:c>
      <x:c r="J80" t="s">
        <x:v>66</x:v>
      </x:c>
      <x:c r="K80" s="6">
        <x:v>27.1115262608637</x:v>
      </x:c>
      <x:c r="L80" t="s">
        <x:v>64</x:v>
      </x:c>
      <x:c r="M80" s="6">
        <x:v>1012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3348012</x:v>
      </x:c>
      <x:c r="B81" s="1">
        <x:v>43770.4931080671</x:v>
      </x:c>
      <x:c r="C81" s="6">
        <x:v>3.94942257166667</x:v>
      </x:c>
      <x:c r="D81" s="13" t="s">
        <x:v>68</x:v>
      </x:c>
      <x:c r="E81">
        <x:v>6</x:v>
      </x:c>
      <x:c r="F81" s="14" t="s">
        <x:v>63</x:v>
      </x:c>
      <x:c r="G81" s="15">
        <x:v>43770.4189517014</x:v>
      </x:c>
      <x:c r="H81" t="s">
        <x:v>69</x:v>
      </x:c>
      <x:c r="I81" s="6">
        <x:v>123.406206481745</x:v>
      </x:c>
      <x:c r="J81" t="s">
        <x:v>66</x:v>
      </x:c>
      <x:c r="K81" s="6">
        <x:v>27.1078085233048</x:v>
      </x:c>
      <x:c r="L81" t="s">
        <x:v>64</x:v>
      </x:c>
      <x:c r="M81" s="6">
        <x:v>1012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3348022</x:v>
      </x:c>
      <x:c r="B82" s="1">
        <x:v>43770.4931430208</x:v>
      </x:c>
      <x:c r="C82" s="6">
        <x:v>3.99971822333333</x:v>
      </x:c>
      <x:c r="D82" s="13" t="s">
        <x:v>68</x:v>
      </x:c>
      <x:c r="E82">
        <x:v>6</x:v>
      </x:c>
      <x:c r="F82" s="14" t="s">
        <x:v>63</x:v>
      </x:c>
      <x:c r="G82" s="15">
        <x:v>43770.4189517014</x:v>
      </x:c>
      <x:c r="H82" t="s">
        <x:v>69</x:v>
      </x:c>
      <x:c r="I82" s="6">
        <x:v>123.620070064055</x:v>
      </x:c>
      <x:c r="J82" t="s">
        <x:v>66</x:v>
      </x:c>
      <x:c r="K82" s="6">
        <x:v>27.1024118148198</x:v>
      </x:c>
      <x:c r="L82" t="s">
        <x:v>64</x:v>
      </x:c>
      <x:c r="M82" s="6">
        <x:v>1012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3348032</x:v>
      </x:c>
      <x:c r="B83" s="1">
        <x:v>43770.4931771181</x:v>
      </x:c>
      <x:c r="C83" s="6">
        <x:v>4.04887514166667</x:v>
      </x:c>
      <x:c r="D83" s="13" t="s">
        <x:v>68</x:v>
      </x:c>
      <x:c r="E83">
        <x:v>6</x:v>
      </x:c>
      <x:c r="F83" s="14" t="s">
        <x:v>63</x:v>
      </x:c>
      <x:c r="G83" s="15">
        <x:v>43770.4189517014</x:v>
      </x:c>
      <x:c r="H83" t="s">
        <x:v>69</x:v>
      </x:c>
      <x:c r="I83" s="6">
        <x:v>123.454429587716</x:v>
      </x:c>
      <x:c r="J83" t="s">
        <x:v>66</x:v>
      </x:c>
      <x:c r="K83" s="6">
        <x:v>27.124028682701</x:v>
      </x:c>
      <x:c r="L83" t="s">
        <x:v>64</x:v>
      </x:c>
      <x:c r="M83" s="6">
        <x:v>1012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3348042</x:v>
      </x:c>
      <x:c r="B84" s="1">
        <x:v>43770.4932123495</x:v>
      </x:c>
      <x:c r="C84" s="6">
        <x:v>4.099608555</x:v>
      </x:c>
      <x:c r="D84" s="13" t="s">
        <x:v>68</x:v>
      </x:c>
      <x:c r="E84">
        <x:v>6</x:v>
      </x:c>
      <x:c r="F84" s="14" t="s">
        <x:v>63</x:v>
      </x:c>
      <x:c r="G84" s="15">
        <x:v>43770.4189517014</x:v>
      </x:c>
      <x:c r="H84" t="s">
        <x:v>69</x:v>
      </x:c>
      <x:c r="I84" s="6">
        <x:v>123.925565632534</x:v>
      </x:c>
      <x:c r="J84" t="s">
        <x:v>66</x:v>
      </x:c>
      <x:c r="K84" s="6">
        <x:v>27.1002531338559</x:v>
      </x:c>
      <x:c r="L84" t="s">
        <x:v>64</x:v>
      </x:c>
      <x:c r="M84" s="6">
        <x:v>1012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3348052</x:v>
      </x:c>
      <x:c r="B85" s="1">
        <x:v>43770.4932470718</x:v>
      </x:c>
      <x:c r="C85" s="6">
        <x:v>4.14960067333333</x:v>
      </x:c>
      <x:c r="D85" s="13" t="s">
        <x:v>68</x:v>
      </x:c>
      <x:c r="E85">
        <x:v>6</x:v>
      </x:c>
      <x:c r="F85" s="14" t="s">
        <x:v>63</x:v>
      </x:c>
      <x:c r="G85" s="15">
        <x:v>43770.4189517014</x:v>
      </x:c>
      <x:c r="H85" t="s">
        <x:v>69</x:v>
      </x:c>
      <x:c r="I85" s="6">
        <x:v>124.254832461313</x:v>
      </x:c>
      <x:c r="J85" t="s">
        <x:v>66</x:v>
      </x:c>
      <x:c r="K85" s="6">
        <x:v>27.0810949011284</x:v>
      </x:c>
      <x:c r="L85" t="s">
        <x:v>64</x:v>
      </x:c>
      <x:c r="M85" s="6">
        <x:v>1012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3348062</x:v>
      </x:c>
      <x:c r="B86" s="1">
        <x:v>43770.4932813657</x:v>
      </x:c>
      <x:c r="C86" s="6">
        <x:v>4.19897406</x:v>
      </x:c>
      <x:c r="D86" s="13" t="s">
        <x:v>68</x:v>
      </x:c>
      <x:c r="E86">
        <x:v>6</x:v>
      </x:c>
      <x:c r="F86" s="14" t="s">
        <x:v>63</x:v>
      </x:c>
      <x:c r="G86" s="15">
        <x:v>43770.4189517014</x:v>
      </x:c>
      <x:c r="H86" t="s">
        <x:v>69</x:v>
      </x:c>
      <x:c r="I86" s="6">
        <x:v>124.141197427535</x:v>
      </x:c>
      <x:c r="J86" t="s">
        <x:v>66</x:v>
      </x:c>
      <x:c r="K86" s="6">
        <x:v>27.085861962903</x:v>
      </x:c>
      <x:c r="L86" t="s">
        <x:v>64</x:v>
      </x:c>
      <x:c r="M86" s="6">
        <x:v>1012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3348072</x:v>
      </x:c>
      <x:c r="B87" s="1">
        <x:v>43770.4933161227</x:v>
      </x:c>
      <x:c r="C87" s="6">
        <x:v>4.2490102</x:v>
      </x:c>
      <x:c r="D87" s="13" t="s">
        <x:v>68</x:v>
      </x:c>
      <x:c r="E87">
        <x:v>6</x:v>
      </x:c>
      <x:c r="F87" s="14" t="s">
        <x:v>63</x:v>
      </x:c>
      <x:c r="G87" s="15">
        <x:v>43770.4189517014</x:v>
      </x:c>
      <x:c r="H87" t="s">
        <x:v>69</x:v>
      </x:c>
      <x:c r="I87" s="6">
        <x:v>124.419766080075</x:v>
      </x:c>
      <x:c r="J87" t="s">
        <x:v>66</x:v>
      </x:c>
      <x:c r="K87" s="6">
        <x:v>27.077437160206</x:v>
      </x:c>
      <x:c r="L87" t="s">
        <x:v>64</x:v>
      </x:c>
      <x:c r="M87" s="6">
        <x:v>1012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3348082</x:v>
      </x:c>
      <x:c r="B88" s="1">
        <x:v>43770.4933507755</x:v>
      </x:c>
      <x:c r="C88" s="6">
        <x:v>4.29889683166667</x:v>
      </x:c>
      <x:c r="D88" s="13" t="s">
        <x:v>68</x:v>
      </x:c>
      <x:c r="E88">
        <x:v>6</x:v>
      </x:c>
      <x:c r="F88" s="14" t="s">
        <x:v>63</x:v>
      </x:c>
      <x:c r="G88" s="15">
        <x:v>43770.4189517014</x:v>
      </x:c>
      <x:c r="H88" t="s">
        <x:v>69</x:v>
      </x:c>
      <x:c r="I88" s="6">
        <x:v>124.439246729042</x:v>
      </x:c>
      <x:c r="J88" t="s">
        <x:v>66</x:v>
      </x:c>
      <x:c r="K88" s="6">
        <x:v>27.0844828122595</x:v>
      </x:c>
      <x:c r="L88" t="s">
        <x:v>64</x:v>
      </x:c>
      <x:c r="M88" s="6">
        <x:v>1012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3348092</x:v>
      </x:c>
      <x:c r="B89" s="1">
        <x:v>43770.4933856134</x:v>
      </x:c>
      <x:c r="C89" s="6">
        <x:v>4.34908768833333</x:v>
      </x:c>
      <x:c r="D89" s="13" t="s">
        <x:v>68</x:v>
      </x:c>
      <x:c r="E89">
        <x:v>6</x:v>
      </x:c>
      <x:c r="F89" s="14" t="s">
        <x:v>63</x:v>
      </x:c>
      <x:c r="G89" s="15">
        <x:v>43770.4189517014</x:v>
      </x:c>
      <x:c r="H89" t="s">
        <x:v>69</x:v>
      </x:c>
      <x:c r="I89" s="6">
        <x:v>124.609352636925</x:v>
      </x:c>
      <x:c r="J89" t="s">
        <x:v>66</x:v>
      </x:c>
      <x:c r="K89" s="6">
        <x:v>27.074439014882</x:v>
      </x:c>
      <x:c r="L89" t="s">
        <x:v>64</x:v>
      </x:c>
      <x:c r="M89" s="6">
        <x:v>1012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3348102</x:v>
      </x:c>
      <x:c r="B90" s="1">
        <x:v>43770.4934205208</x:v>
      </x:c>
      <x:c r="C90" s="6">
        <x:v>4.39933904166667</x:v>
      </x:c>
      <x:c r="D90" s="13" t="s">
        <x:v>68</x:v>
      </x:c>
      <x:c r="E90">
        <x:v>6</x:v>
      </x:c>
      <x:c r="F90" s="14" t="s">
        <x:v>63</x:v>
      </x:c>
      <x:c r="G90" s="15">
        <x:v>43770.4189517014</x:v>
      </x:c>
      <x:c r="H90" t="s">
        <x:v>69</x:v>
      </x:c>
      <x:c r="I90" s="6">
        <x:v>124.754894330985</x:v>
      </x:c>
      <x:c r="J90" t="s">
        <x:v>66</x:v>
      </x:c>
      <x:c r="K90" s="6">
        <x:v>27.0696719693301</x:v>
      </x:c>
      <x:c r="L90" t="s">
        <x:v>64</x:v>
      </x:c>
      <x:c r="M90" s="6">
        <x:v>1012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3348112</x:v>
      </x:c>
      <x:c r="B91" s="1">
        <x:v>43770.4934552431</x:v>
      </x:c>
      <x:c r="C91" s="6">
        <x:v>4.449373565</x:v>
      </x:c>
      <x:c r="D91" s="13" t="s">
        <x:v>68</x:v>
      </x:c>
      <x:c r="E91">
        <x:v>6</x:v>
      </x:c>
      <x:c r="F91" s="14" t="s">
        <x:v>63</x:v>
      </x:c>
      <x:c r="G91" s="15">
        <x:v>43770.4189517014</x:v>
      </x:c>
      <x:c r="H91" t="s">
        <x:v>69</x:v>
      </x:c>
      <x:c r="I91" s="6">
        <x:v>124.587808042731</x:v>
      </x:c>
      <x:c r="J91" t="s">
        <x:v>66</x:v>
      </x:c>
      <x:c r="K91" s="6">
        <x:v>27.0941968418938</x:v>
      </x:c>
      <x:c r="L91" t="s">
        <x:v>64</x:v>
      </x:c>
      <x:c r="M91" s="6">
        <x:v>1012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3348122</x:v>
      </x:c>
      <x:c r="B92" s="1">
        <x:v>43770.4934900463</x:v>
      </x:c>
      <x:c r="C92" s="6">
        <x:v>4.4994779</x:v>
      </x:c>
      <x:c r="D92" s="13" t="s">
        <x:v>68</x:v>
      </x:c>
      <x:c r="E92">
        <x:v>6</x:v>
      </x:c>
      <x:c r="F92" s="14" t="s">
        <x:v>63</x:v>
      </x:c>
      <x:c r="G92" s="15">
        <x:v>43770.4189517014</x:v>
      </x:c>
      <x:c r="H92" t="s">
        <x:v>69</x:v>
      </x:c>
      <x:c r="I92" s="6">
        <x:v>124.83582162722</x:v>
      </x:c>
      <x:c r="J92" t="s">
        <x:v>66</x:v>
      </x:c>
      <x:c r="K92" s="6">
        <x:v>27.0768675123891</x:v>
      </x:c>
      <x:c r="L92" t="s">
        <x:v>64</x:v>
      </x:c>
      <x:c r="M92" s="6">
        <x:v>1012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3348132</x:v>
      </x:c>
      <x:c r="B93" s="1">
        <x:v>43770.4935247338</x:v>
      </x:c>
      <x:c r="C93" s="6">
        <x:v>4.5494319</x:v>
      </x:c>
      <x:c r="D93" s="13" t="s">
        <x:v>68</x:v>
      </x:c>
      <x:c r="E93">
        <x:v>6</x:v>
      </x:c>
      <x:c r="F93" s="14" t="s">
        <x:v>63</x:v>
      </x:c>
      <x:c r="G93" s="15">
        <x:v>43770.4189517014</x:v>
      </x:c>
      <x:c r="H93" t="s">
        <x:v>69</x:v>
      </x:c>
      <x:c r="I93" s="6">
        <x:v>124.985657277317</x:v>
      </x:c>
      <x:c r="J93" t="s">
        <x:v>66</x:v>
      </x:c>
      <x:c r="K93" s="6">
        <x:v>27.0776170490112</x:v>
      </x:c>
      <x:c r="L93" t="s">
        <x:v>64</x:v>
      </x:c>
      <x:c r="M93" s="6">
        <x:v>1012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3348142</x:v>
      </x:c>
      <x:c r="B94" s="1">
        <x:v>43770.4935594907</x:v>
      </x:c>
      <x:c r="C94" s="6">
        <x:v>4.59946018</x:v>
      </x:c>
      <x:c r="D94" s="13" t="s">
        <x:v>68</x:v>
      </x:c>
      <x:c r="E94">
        <x:v>6</x:v>
      </x:c>
      <x:c r="F94" s="14" t="s">
        <x:v>63</x:v>
      </x:c>
      <x:c r="G94" s="15">
        <x:v>43770.4189517014</x:v>
      </x:c>
      <x:c r="H94" t="s">
        <x:v>69</x:v>
      </x:c>
      <x:c r="I94" s="6">
        <x:v>125.171491690431</x:v>
      </x:c>
      <x:c r="J94" t="s">
        <x:v>66</x:v>
      </x:c>
      <x:c r="K94" s="6">
        <x:v>27.0661641476818</x:v>
      </x:c>
      <x:c r="L94" t="s">
        <x:v>64</x:v>
      </x:c>
      <x:c r="M94" s="6">
        <x:v>1012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3348152</x:v>
      </x:c>
      <x:c r="B95" s="1">
        <x:v>43770.4935941782</x:v>
      </x:c>
      <x:c r="C95" s="6">
        <x:v>4.64944002833333</x:v>
      </x:c>
      <x:c r="D95" s="13" t="s">
        <x:v>68</x:v>
      </x:c>
      <x:c r="E95">
        <x:v>6</x:v>
      </x:c>
      <x:c r="F95" s="14" t="s">
        <x:v>63</x:v>
      </x:c>
      <x:c r="G95" s="15">
        <x:v>43770.4189517014</x:v>
      </x:c>
      <x:c r="H95" t="s">
        <x:v>69</x:v>
      </x:c>
      <x:c r="I95" s="6">
        <x:v>125.350953093745</x:v>
      </x:c>
      <x:c r="J95" t="s">
        <x:v>66</x:v>
      </x:c>
      <x:c r="K95" s="6">
        <x:v>27.0671235515292</x:v>
      </x:c>
      <x:c r="L95" t="s">
        <x:v>64</x:v>
      </x:c>
      <x:c r="M95" s="6">
        <x:v>1012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3348162</x:v>
      </x:c>
      <x:c r="B96" s="1">
        <x:v>43770.4936289005</x:v>
      </x:c>
      <x:c r="C96" s="6">
        <x:v>4.69941182166667</x:v>
      </x:c>
      <x:c r="D96" s="13" t="s">
        <x:v>68</x:v>
      </x:c>
      <x:c r="E96">
        <x:v>6</x:v>
      </x:c>
      <x:c r="F96" s="14" t="s">
        <x:v>63</x:v>
      </x:c>
      <x:c r="G96" s="15">
        <x:v>43770.4189517014</x:v>
      </x:c>
      <x:c r="H96" t="s">
        <x:v>69</x:v>
      </x:c>
      <x:c r="I96" s="6">
        <x:v>125.337730979285</x:v>
      </x:c>
      <x:c r="J96" t="s">
        <x:v>66</x:v>
      </x:c>
      <x:c r="K96" s="6">
        <x:v>27.0860418521588</x:v>
      </x:c>
      <x:c r="L96" t="s">
        <x:v>64</x:v>
      </x:c>
      <x:c r="M96" s="6">
        <x:v>1012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3348172</x:v>
      </x:c>
      <x:c r="B97" s="1">
        <x:v>43770.4936635417</x:v>
      </x:c>
      <x:c r="C97" s="6">
        <x:v>4.74932606833333</x:v>
      </x:c>
      <x:c r="D97" s="13" t="s">
        <x:v>68</x:v>
      </x:c>
      <x:c r="E97">
        <x:v>6</x:v>
      </x:c>
      <x:c r="F97" s="14" t="s">
        <x:v>63</x:v>
      </x:c>
      <x:c r="G97" s="15">
        <x:v>43770.4189517014</x:v>
      </x:c>
      <x:c r="H97" t="s">
        <x:v>69</x:v>
      </x:c>
      <x:c r="I97" s="6">
        <x:v>125.129466575946</x:v>
      </x:c>
      <x:c r="J97" t="s">
        <x:v>66</x:v>
      </x:c>
      <x:c r="K97" s="6">
        <x:v>27.0789362338728</x:v>
      </x:c>
      <x:c r="L97" t="s">
        <x:v>64</x:v>
      </x:c>
      <x:c r="M97" s="6">
        <x:v>1012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3348182</x:v>
      </x:c>
      <x:c r="B98" s="1">
        <x:v>43770.4936983449</x:v>
      </x:c>
      <x:c r="C98" s="6">
        <x:v>4.79941457833333</x:v>
      </x:c>
      <x:c r="D98" s="13" t="s">
        <x:v>68</x:v>
      </x:c>
      <x:c r="E98">
        <x:v>6</x:v>
      </x:c>
      <x:c r="F98" s="14" t="s">
        <x:v>63</x:v>
      </x:c>
      <x:c r="G98" s="15">
        <x:v>43770.4189517014</x:v>
      </x:c>
      <x:c r="H98" t="s">
        <x:v>69</x:v>
      </x:c>
      <x:c r="I98" s="6">
        <x:v>125.682089369193</x:v>
      </x:c>
      <x:c r="J98" t="s">
        <x:v>66</x:v>
      </x:c>
      <x:c r="K98" s="6">
        <x:v>27.0539917351771</x:v>
      </x:c>
      <x:c r="L98" t="s">
        <x:v>64</x:v>
      </x:c>
      <x:c r="M98" s="6">
        <x:v>1012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3348192</x:v>
      </x:c>
      <x:c r="B99" s="1">
        <x:v>43770.4937331366</x:v>
      </x:c>
      <x:c r="C99" s="6">
        <x:v>4.84951524333333</x:v>
      </x:c>
      <x:c r="D99" s="13" t="s">
        <x:v>68</x:v>
      </x:c>
      <x:c r="E99">
        <x:v>6</x:v>
      </x:c>
      <x:c r="F99" s="14" t="s">
        <x:v>63</x:v>
      </x:c>
      <x:c r="G99" s="15">
        <x:v>43770.4189517014</x:v>
      </x:c>
      <x:c r="H99" t="s">
        <x:v>69</x:v>
      </x:c>
      <x:c r="I99" s="6">
        <x:v>125.578760865457</x:v>
      </x:c>
      <x:c r="J99" t="s">
        <x:v>66</x:v>
      </x:c>
      <x:c r="K99" s="6">
        <x:v>27.0724302590129</x:v>
      </x:c>
      <x:c r="L99" t="s">
        <x:v>64</x:v>
      </x:c>
      <x:c r="M99" s="6">
        <x:v>1012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3348202</x:v>
      </x:c>
      <x:c r="B100" s="1">
        <x:v>43770.4937678241</x:v>
      </x:c>
      <x:c r="C100" s="6">
        <x:v>4.89947102666667</x:v>
      </x:c>
      <x:c r="D100" s="13" t="s">
        <x:v>68</x:v>
      </x:c>
      <x:c r="E100">
        <x:v>6</x:v>
      </x:c>
      <x:c r="F100" s="14" t="s">
        <x:v>63</x:v>
      </x:c>
      <x:c r="G100" s="15">
        <x:v>43770.4189517014</x:v>
      </x:c>
      <x:c r="H100" t="s">
        <x:v>69</x:v>
      </x:c>
      <x:c r="I100" s="6">
        <x:v>125.599066108772</x:v>
      </x:c>
      <x:c r="J100" t="s">
        <x:v>66</x:v>
      </x:c>
      <x:c r="K100" s="6">
        <x:v>27.0705414299637</x:v>
      </x:c>
      <x:c r="L100" t="s">
        <x:v>64</x:v>
      </x:c>
      <x:c r="M100" s="6">
        <x:v>1012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3348212</x:v>
      </x:c>
      <x:c r="B101" s="1">
        <x:v>43770.4938025116</x:v>
      </x:c>
      <x:c r="C101" s="6">
        <x:v>4.94941369</x:v>
      </x:c>
      <x:c r="D101" s="13" t="s">
        <x:v>68</x:v>
      </x:c>
      <x:c r="E101">
        <x:v>6</x:v>
      </x:c>
      <x:c r="F101" s="14" t="s">
        <x:v>63</x:v>
      </x:c>
      <x:c r="G101" s="15">
        <x:v>43770.4189517014</x:v>
      </x:c>
      <x:c r="H101" t="s">
        <x:v>69</x:v>
      </x:c>
      <x:c r="I101" s="6">
        <x:v>125.790613116534</x:v>
      </x:c>
      <x:c r="J101" t="s">
        <x:v>66</x:v>
      </x:c>
      <x:c r="K101" s="6">
        <x:v>27.0645151729591</x:v>
      </x:c>
      <x:c r="L101" t="s">
        <x:v>64</x:v>
      </x:c>
      <x:c r="M101" s="6">
        <x:v>1012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3348222</x:v>
      </x:c>
      <x:c r="B102" s="1">
        <x:v>43770.4938373032</x:v>
      </x:c>
      <x:c r="C102" s="6">
        <x:v>4.99950832333333</x:v>
      </x:c>
      <x:c r="D102" s="13" t="s">
        <x:v>68</x:v>
      </x:c>
      <x:c r="E102">
        <x:v>6</x:v>
      </x:c>
      <x:c r="F102" s="14" t="s">
        <x:v>63</x:v>
      </x:c>
      <x:c r="G102" s="15">
        <x:v>43770.4189517014</x:v>
      </x:c>
      <x:c r="H102" t="s">
        <x:v>69</x:v>
      </x:c>
      <x:c r="I102" s="6">
        <x:v>125.426873976152</x:v>
      </x:c>
      <x:c r="J102" t="s">
        <x:v>66</x:v>
      </x:c>
      <x:c r="K102" s="6">
        <x:v>27.0895197130058</x:v>
      </x:c>
      <x:c r="L102" t="s">
        <x:v>64</x:v>
      </x:c>
      <x:c r="M102" s="6">
        <x:v>1012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3348232</x:v>
      </x:c>
      <x:c r="B103" s="1">
        <x:v>43770.4938721875</x:v>
      </x:c>
      <x:c r="C103" s="6">
        <x:v>5.04972932833333</x:v>
      </x:c>
      <x:c r="D103" s="13" t="s">
        <x:v>68</x:v>
      </x:c>
      <x:c r="E103">
        <x:v>6</x:v>
      </x:c>
      <x:c r="F103" s="14" t="s">
        <x:v>63</x:v>
      </x:c>
      <x:c r="G103" s="15">
        <x:v>43770.4189517014</x:v>
      </x:c>
      <x:c r="H103" t="s">
        <x:v>69</x:v>
      </x:c>
      <x:c r="I103" s="6">
        <x:v>125.833537086093</x:v>
      </x:c>
      <x:c r="J103" t="s">
        <x:v>66</x:v>
      </x:c>
      <x:c r="K103" s="6">
        <x:v>27.081124882628</x:v>
      </x:c>
      <x:c r="L103" t="s">
        <x:v>64</x:v>
      </x:c>
      <x:c r="M103" s="6">
        <x:v>1012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3348242</x:v>
      </x:c>
      <x:c r="B104" s="1">
        <x:v>43770.493906331</x:v>
      </x:c>
      <x:c r="C104" s="6">
        <x:v>5.09890181166667</x:v>
      </x:c>
      <x:c r="D104" s="13" t="s">
        <x:v>68</x:v>
      </x:c>
      <x:c r="E104">
        <x:v>6</x:v>
      </x:c>
      <x:c r="F104" s="14" t="s">
        <x:v>63</x:v>
      </x:c>
      <x:c r="G104" s="15">
        <x:v>43770.4189517014</x:v>
      </x:c>
      <x:c r="H104" t="s">
        <x:v>69</x:v>
      </x:c>
      <x:c r="I104" s="6">
        <x:v>125.863769537018</x:v>
      </x:c>
      <x:c r="J104" t="s">
        <x:v>66</x:v>
      </x:c>
      <x:c r="K104" s="6">
        <x:v>27.0694920809506</x:v>
      </x:c>
      <x:c r="L104" t="s">
        <x:v>64</x:v>
      </x:c>
      <x:c r="M104" s="6">
        <x:v>1012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3348252</x:v>
      </x:c>
      <x:c r="B105" s="1">
        <x:v>43770.4939410532</x:v>
      </x:c>
      <x:c r="C105" s="6">
        <x:v>5.14892851166667</x:v>
      </x:c>
      <x:c r="D105" s="13" t="s">
        <x:v>68</x:v>
      </x:c>
      <x:c r="E105">
        <x:v>6</x:v>
      </x:c>
      <x:c r="F105" s="14" t="s">
        <x:v>63</x:v>
      </x:c>
      <x:c r="G105" s="15">
        <x:v>43770.4189517014</x:v>
      </x:c>
      <x:c r="H105" t="s">
        <x:v>69</x:v>
      </x:c>
      <x:c r="I105" s="6">
        <x:v>125.87959825236</x:v>
      </x:c>
      <x:c r="J105" t="s">
        <x:v>66</x:v>
      </x:c>
      <x:c r="K105" s="6">
        <x:v>27.0680229928844</x:v>
      </x:c>
      <x:c r="L105" t="s">
        <x:v>64</x:v>
      </x:c>
      <x:c r="M105" s="6">
        <x:v>1012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3348262</x:v>
      </x:c>
      <x:c r="B106" s="1">
        <x:v>43770.4939758912</x:v>
      </x:c>
      <x:c r="C106" s="6">
        <x:v>5.19910309</x:v>
      </x:c>
      <x:c r="D106" s="13" t="s">
        <x:v>68</x:v>
      </x:c>
      <x:c r="E106">
        <x:v>6</x:v>
      </x:c>
      <x:c r="F106" s="14" t="s">
        <x:v>63</x:v>
      </x:c>
      <x:c r="G106" s="15">
        <x:v>43770.4189517014</x:v>
      </x:c>
      <x:c r="H106" t="s">
        <x:v>69</x:v>
      </x:c>
      <x:c r="I106" s="6">
        <x:v>126.02580000139</x:v>
      </x:c>
      <x:c r="J106" t="s">
        <x:v>66</x:v>
      </x:c>
      <x:c r="K106" s="6">
        <x:v>27.0632859377843</x:v>
      </x:c>
      <x:c r="L106" t="s">
        <x:v>64</x:v>
      </x:c>
      <x:c r="M106" s="6">
        <x:v>1012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3348272</x:v>
      </x:c>
      <x:c r="B107" s="1">
        <x:v>43770.4940107639</x:v>
      </x:c>
      <x:c r="C107" s="6">
        <x:v>5.24932945333333</x:v>
      </x:c>
      <x:c r="D107" s="13" t="s">
        <x:v>68</x:v>
      </x:c>
      <x:c r="E107">
        <x:v>6</x:v>
      </x:c>
      <x:c r="F107" s="14" t="s">
        <x:v>63</x:v>
      </x:c>
      <x:c r="G107" s="15">
        <x:v>43770.4189517014</x:v>
      </x:c>
      <x:c r="H107" t="s">
        <x:v>69</x:v>
      </x:c>
      <x:c r="I107" s="6">
        <x:v>126.16113012636</x:v>
      </x:c>
      <x:c r="J107" t="s">
        <x:v>66</x:v>
      </x:c>
      <x:c r="K107" s="6">
        <x:v>27.0654445949758</x:v>
      </x:c>
      <x:c r="L107" t="s">
        <x:v>64</x:v>
      </x:c>
      <x:c r="M107" s="6">
        <x:v>1012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3348282</x:v>
      </x:c>
      <x:c r="B108" s="1">
        <x:v>43770.4940455208</x:v>
      </x:c>
      <x:c r="C108" s="6">
        <x:v>5.29933899666667</x:v>
      </x:c>
      <x:c r="D108" s="13" t="s">
        <x:v>68</x:v>
      </x:c>
      <x:c r="E108">
        <x:v>6</x:v>
      </x:c>
      <x:c r="F108" s="14" t="s">
        <x:v>63</x:v>
      </x:c>
      <x:c r="G108" s="15">
        <x:v>43770.4189517014</x:v>
      </x:c>
      <x:c r="H108" t="s">
        <x:v>69</x:v>
      </x:c>
      <x:c r="I108" s="6">
        <x:v>126.411452145937</x:v>
      </x:c>
      <x:c r="J108" t="s">
        <x:v>66</x:v>
      </x:c>
      <x:c r="K108" s="6">
        <x:v>27.0422990652232</x:v>
      </x:c>
      <x:c r="L108" t="s">
        <x:v>64</x:v>
      </x:c>
      <x:c r="M108" s="6">
        <x:v>1012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3348292</x:v>
      </x:c>
      <x:c r="B109" s="1">
        <x:v>43770.4940804745</x:v>
      </x:c>
      <x:c r="C109" s="6">
        <x:v>5.34970425333333</x:v>
      </x:c>
      <x:c r="D109" s="13" t="s">
        <x:v>68</x:v>
      </x:c>
      <x:c r="E109">
        <x:v>6</x:v>
      </x:c>
      <x:c r="F109" s="14" t="s">
        <x:v>63</x:v>
      </x:c>
      <x:c r="G109" s="15">
        <x:v>43770.4189517014</x:v>
      </x:c>
      <x:c r="H109" t="s">
        <x:v>69</x:v>
      </x:c>
      <x:c r="I109" s="6">
        <x:v>126.282582431849</x:v>
      </x:c>
      <x:c r="J109" t="s">
        <x:v>66</x:v>
      </x:c>
      <x:c r="K109" s="6">
        <x:v>27.0659542781268</x:v>
      </x:c>
      <x:c r="L109" t="s">
        <x:v>64</x:v>
      </x:c>
      <x:c r="M109" s="6">
        <x:v>1012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3348302</x:v>
      </x:c>
      <x:c r="B110" s="1">
        <x:v>43770.4941146181</x:v>
      </x:c>
      <x:c r="C110" s="6">
        <x:v>5.39884549666667</x:v>
      </x:c>
      <x:c r="D110" s="13" t="s">
        <x:v>68</x:v>
      </x:c>
      <x:c r="E110">
        <x:v>6</x:v>
      </x:c>
      <x:c r="F110" s="14" t="s">
        <x:v>63</x:v>
      </x:c>
      <x:c r="G110" s="15">
        <x:v>43770.4189517014</x:v>
      </x:c>
      <x:c r="H110" t="s">
        <x:v>69</x:v>
      </x:c>
      <x:c r="I110" s="6">
        <x:v>126.392758873</x:v>
      </x:c>
      <x:c r="J110" t="s">
        <x:v>66</x:v>
      </x:c>
      <x:c r="K110" s="6">
        <x:v>27.0645751356619</x:v>
      </x:c>
      <x:c r="L110" t="s">
        <x:v>64</x:v>
      </x:c>
      <x:c r="M110" s="6">
        <x:v>1012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3348312</x:v>
      </x:c>
      <x:c r="B111" s="1">
        <x:v>43770.494149456</x:v>
      </x:c>
      <x:c r="C111" s="6">
        <x:v>5.44903946666667</x:v>
      </x:c>
      <x:c r="D111" s="13" t="s">
        <x:v>68</x:v>
      </x:c>
      <x:c r="E111">
        <x:v>6</x:v>
      </x:c>
      <x:c r="F111" s="14" t="s">
        <x:v>63</x:v>
      </x:c>
      <x:c r="G111" s="15">
        <x:v>43770.4189517014</x:v>
      </x:c>
      <x:c r="H111" t="s">
        <x:v>69</x:v>
      </x:c>
      <x:c r="I111" s="6">
        <x:v>126.49950130495</x:v>
      </x:c>
      <x:c r="J111" t="s">
        <x:v>66</x:v>
      </x:c>
      <x:c r="K111" s="6">
        <x:v>27.0576494505517</x:v>
      </x:c>
      <x:c r="L111" t="s">
        <x:v>64</x:v>
      </x:c>
      <x:c r="M111" s="6">
        <x:v>1012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3348322</x:v>
      </x:c>
      <x:c r="B112" s="1">
        <x:v>43770.4941842245</x:v>
      </x:c>
      <x:c r="C112" s="6">
        <x:v>5.49908713833333</x:v>
      </x:c>
      <x:c r="D112" s="13" t="s">
        <x:v>68</x:v>
      </x:c>
      <x:c r="E112">
        <x:v>6</x:v>
      </x:c>
      <x:c r="F112" s="14" t="s">
        <x:v>63</x:v>
      </x:c>
      <x:c r="G112" s="15">
        <x:v>43770.4189517014</x:v>
      </x:c>
      <x:c r="H112" t="s">
        <x:v>69</x:v>
      </x:c>
      <x:c r="I112" s="6">
        <x:v>126.433345896558</x:v>
      </x:c>
      <x:c r="J112" t="s">
        <x:v>66</x:v>
      </x:c>
      <x:c r="K112" s="6">
        <x:v>27.0578893008797</x:v>
      </x:c>
      <x:c r="L112" t="s">
        <x:v>64</x:v>
      </x:c>
      <x:c r="M112" s="6">
        <x:v>1012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3348332</x:v>
      </x:c>
      <x:c r="B113" s="1">
        <x:v>43770.4942188657</x:v>
      </x:c>
      <x:c r="C113" s="6">
        <x:v>5.54899937666667</x:v>
      </x:c>
      <x:c r="D113" s="13" t="s">
        <x:v>68</x:v>
      </x:c>
      <x:c r="E113">
        <x:v>6</x:v>
      </x:c>
      <x:c r="F113" s="14" t="s">
        <x:v>63</x:v>
      </x:c>
      <x:c r="G113" s="15">
        <x:v>43770.4189517014</x:v>
      </x:c>
      <x:c r="H113" t="s">
        <x:v>69</x:v>
      </x:c>
      <x:c r="I113" s="6">
        <x:v>126.659617362868</x:v>
      </x:c>
      <x:c r="J113" t="s">
        <x:v>66</x:v>
      </x:c>
      <x:c r="K113" s="6">
        <x:v>27.0487450192632</x:v>
      </x:c>
      <x:c r="L113" t="s">
        <x:v>64</x:v>
      </x:c>
      <x:c r="M113" s="6">
        <x:v>1012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3348342</x:v>
      </x:c>
      <x:c r="B114" s="1">
        <x:v>43770.494253588</x:v>
      </x:c>
      <x:c r="C114" s="6">
        <x:v>5.59898500833333</x:v>
      </x:c>
      <x:c r="D114" s="13" t="s">
        <x:v>68</x:v>
      </x:c>
      <x:c r="E114">
        <x:v>6</x:v>
      </x:c>
      <x:c r="F114" s="14" t="s">
        <x:v>63</x:v>
      </x:c>
      <x:c r="G114" s="15">
        <x:v>43770.4189517014</x:v>
      </x:c>
      <x:c r="H114" t="s">
        <x:v>69</x:v>
      </x:c>
      <x:c r="I114" s="6">
        <x:v>126.850898947992</x:v>
      </x:c>
      <x:c r="J114" t="s">
        <x:v>66</x:v>
      </x:c>
      <x:c r="K114" s="6">
        <x:v>27.0369924053739</x:v>
      </x:c>
      <x:c r="L114" t="s">
        <x:v>64</x:v>
      </x:c>
      <x:c r="M114" s="6">
        <x:v>1012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3348352</x:v>
      </x:c>
      <x:c r="B115" s="1">
        <x:v>43770.4942883449</x:v>
      </x:c>
      <x:c r="C115" s="6">
        <x:v>5.64904336666667</x:v>
      </x:c>
      <x:c r="D115" s="13" t="s">
        <x:v>68</x:v>
      </x:c>
      <x:c r="E115">
        <x:v>6</x:v>
      </x:c>
      <x:c r="F115" s="14" t="s">
        <x:v>63</x:v>
      </x:c>
      <x:c r="G115" s="15">
        <x:v>43770.4189517014</x:v>
      </x:c>
      <x:c r="H115" t="s">
        <x:v>69</x:v>
      </x:c>
      <x:c r="I115" s="6">
        <x:v>126.76617889193</x:v>
      </x:c>
      <x:c r="J115" t="s">
        <x:v>66</x:v>
      </x:c>
      <x:c r="K115" s="6">
        <x:v>27.0594483284276</x:v>
      </x:c>
      <x:c r="L115" t="s">
        <x:v>64</x:v>
      </x:c>
      <x:c r="M115" s="6">
        <x:v>1012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3348362</x:v>
      </x:c>
      <x:c r="B116" s="1">
        <x:v>43770.4943230324</x:v>
      </x:c>
      <x:c r="C116" s="6">
        <x:v>5.698952385</x:v>
      </x:c>
      <x:c r="D116" s="13" t="s">
        <x:v>68</x:v>
      </x:c>
      <x:c r="E116">
        <x:v>6</x:v>
      </x:c>
      <x:c r="F116" s="14" t="s">
        <x:v>63</x:v>
      </x:c>
      <x:c r="G116" s="15">
        <x:v>43770.4189517014</x:v>
      </x:c>
      <x:c r="H116" t="s">
        <x:v>69</x:v>
      </x:c>
      <x:c r="I116" s="6">
        <x:v>126.795791002222</x:v>
      </x:c>
      <x:c r="J116" t="s">
        <x:v>66</x:v>
      </x:c>
      <x:c r="K116" s="6">
        <x:v>27.0567200306937</x:v>
      </x:c>
      <x:c r="L116" t="s">
        <x:v>64</x:v>
      </x:c>
      <x:c r="M116" s="6">
        <x:v>1012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3348372</x:v>
      </x:c>
      <x:c r="B117" s="1">
        <x:v>43770.4943578356</x:v>
      </x:c>
      <x:c r="C117" s="6">
        <x:v>5.749082245</x:v>
      </x:c>
      <x:c r="D117" s="13" t="s">
        <x:v>68</x:v>
      </x:c>
      <x:c r="E117">
        <x:v>6</x:v>
      </x:c>
      <x:c r="F117" s="14" t="s">
        <x:v>63</x:v>
      </x:c>
      <x:c r="G117" s="15">
        <x:v>43770.4189517014</x:v>
      </x:c>
      <x:c r="H117" t="s">
        <x:v>69</x:v>
      </x:c>
      <x:c r="I117" s="6">
        <x:v>127.067210079513</x:v>
      </x:c>
      <x:c r="J117" t="s">
        <x:v>66</x:v>
      </x:c>
      <x:c r="K117" s="6">
        <x:v>27.0346838610521</x:v>
      </x:c>
      <x:c r="L117" t="s">
        <x:v>64</x:v>
      </x:c>
      <x:c r="M117" s="6">
        <x:v>1012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3348382</x:v>
      </x:c>
      <x:c r="B118" s="1">
        <x:v>43770.4943925579</x:v>
      </x:c>
      <x:c r="C118" s="6">
        <x:v>5.7990701</x:v>
      </x:c>
      <x:c r="D118" s="13" t="s">
        <x:v>68</x:v>
      </x:c>
      <x:c r="E118">
        <x:v>6</x:v>
      </x:c>
      <x:c r="F118" s="14" t="s">
        <x:v>63</x:v>
      </x:c>
      <x:c r="G118" s="15">
        <x:v>43770.4189517014</x:v>
      </x:c>
      <x:c r="H118" t="s">
        <x:v>69</x:v>
      </x:c>
      <x:c r="I118" s="6">
        <x:v>127.017624137286</x:v>
      </x:c>
      <x:c r="J118" t="s">
        <x:v>66</x:v>
      </x:c>
      <x:c r="K118" s="6">
        <x:v>27.0480254702916</x:v>
      </x:c>
      <x:c r="L118" t="s">
        <x:v>64</x:v>
      </x:c>
      <x:c r="M118" s="6">
        <x:v>1012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3348392</x:v>
      </x:c>
      <x:c r="B119" s="1">
        <x:v>43770.4944274653</x:v>
      </x:c>
      <x:c r="C119" s="6">
        <x:v>5.84936621</x:v>
      </x:c>
      <x:c r="D119" s="13" t="s">
        <x:v>68</x:v>
      </x:c>
      <x:c r="E119">
        <x:v>6</x:v>
      </x:c>
      <x:c r="F119" s="14" t="s">
        <x:v>63</x:v>
      </x:c>
      <x:c r="G119" s="15">
        <x:v>43770.4189517014</x:v>
      </x:c>
      <x:c r="H119" t="s">
        <x:v>69</x:v>
      </x:c>
      <x:c r="I119" s="6">
        <x:v>127.192024391842</x:v>
      </x:c>
      <x:c r="J119" t="s">
        <x:v>66</x:v>
      </x:c>
      <x:c r="K119" s="6">
        <x:v>27.0378618575423</x:v>
      </x:c>
      <x:c r="L119" t="s">
        <x:v>64</x:v>
      </x:c>
      <x:c r="M119" s="6">
        <x:v>1012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3348402</x:v>
      </x:c>
      <x:c r="B120" s="1">
        <x:v>43770.4944622338</x:v>
      </x:c>
      <x:c r="C120" s="6">
        <x:v>5.899446745</x:v>
      </x:c>
      <x:c r="D120" s="13" t="s">
        <x:v>68</x:v>
      </x:c>
      <x:c r="E120">
        <x:v>6</x:v>
      </x:c>
      <x:c r="F120" s="14" t="s">
        <x:v>63</x:v>
      </x:c>
      <x:c r="G120" s="15">
        <x:v>43770.4189517014</x:v>
      </x:c>
      <x:c r="H120" t="s">
        <x:v>69</x:v>
      </x:c>
      <x:c r="I120" s="6">
        <x:v>127.321534865757</x:v>
      </x:c>
      <x:c r="J120" t="s">
        <x:v>66</x:v>
      </x:c>
      <x:c r="K120" s="6">
        <x:v>27.0318356592065</x:v>
      </x:c>
      <x:c r="L120" t="s">
        <x:v>64</x:v>
      </x:c>
      <x:c r="M120" s="6">
        <x:v>1012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3348412</x:v>
      </x:c>
      <x:c r="B121" s="1">
        <x:v>43770.494496875</x:v>
      </x:c>
      <x:c r="C121" s="6">
        <x:v>5.94930359833333</x:v>
      </x:c>
      <x:c r="D121" s="13" t="s">
        <x:v>68</x:v>
      </x:c>
      <x:c r="E121">
        <x:v>6</x:v>
      </x:c>
      <x:c r="F121" s="14" t="s">
        <x:v>63</x:v>
      </x:c>
      <x:c r="G121" s="15">
        <x:v>43770.4189517014</x:v>
      </x:c>
      <x:c r="H121" t="s">
        <x:v>69</x:v>
      </x:c>
      <x:c r="I121" s="6">
        <x:v>126.99540042212</x:v>
      </x:c>
      <x:c r="J121" t="s">
        <x:v>66</x:v>
      </x:c>
      <x:c r="K121" s="6">
        <x:v>27.0705714113683</x:v>
      </x:c>
      <x:c r="L121" t="s">
        <x:v>64</x:v>
      </x:c>
      <x:c r="M121" s="6">
        <x:v>1012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3348422</x:v>
      </x:c>
      <x:c r="B122" s="1">
        <x:v>43770.4945315625</x:v>
      </x:c>
      <x:c r="C122" s="6">
        <x:v>5.999278425</x:v>
      </x:c>
      <x:c r="D122" s="13" t="s">
        <x:v>68</x:v>
      </x:c>
      <x:c r="E122">
        <x:v>6</x:v>
      </x:c>
      <x:c r="F122" s="14" t="s">
        <x:v>63</x:v>
      </x:c>
      <x:c r="G122" s="15">
        <x:v>43770.4189517014</x:v>
      </x:c>
      <x:c r="H122" t="s">
        <x:v>69</x:v>
      </x:c>
      <x:c r="I122" s="6">
        <x:v>127.323402861576</x:v>
      </x:c>
      <x:c r="J122" t="s">
        <x:v>66</x:v>
      </x:c>
      <x:c r="K122" s="6">
        <x:v>27.0404402342647</x:v>
      </x:c>
      <x:c r="L122" t="s">
        <x:v>64</x:v>
      </x:c>
      <x:c r="M122" s="6">
        <x:v>1012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3348432</x:v>
      </x:c>
      <x:c r="B123" s="1">
        <x:v>43770.4945662847</x:v>
      </x:c>
      <x:c r="C123" s="6">
        <x:v>6.04927102166667</x:v>
      </x:c>
      <x:c r="D123" s="13" t="s">
        <x:v>68</x:v>
      </x:c>
      <x:c r="E123">
        <x:v>6</x:v>
      </x:c>
      <x:c r="F123" s="14" t="s">
        <x:v>63</x:v>
      </x:c>
      <x:c r="G123" s="15">
        <x:v>43770.4189517014</x:v>
      </x:c>
      <x:c r="H123" t="s">
        <x:v>69</x:v>
      </x:c>
      <x:c r="I123" s="6">
        <x:v>127.401230659959</x:v>
      </x:c>
      <x:c r="J123" t="s">
        <x:v>66</x:v>
      </x:c>
      <x:c r="K123" s="6">
        <x:v>27.0274584273975</x:v>
      </x:c>
      <x:c r="L123" t="s">
        <x:v>64</x:v>
      </x:c>
      <x:c r="M123" s="6">
        <x:v>1012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3348442</x:v>
      </x:c>
      <x:c r="B124" s="1">
        <x:v>43770.4946010417</x:v>
      </x:c>
      <x:c r="C124" s="6">
        <x:v>6.09930171166667</x:v>
      </x:c>
      <x:c r="D124" s="13" t="s">
        <x:v>68</x:v>
      </x:c>
      <x:c r="E124">
        <x:v>6</x:v>
      </x:c>
      <x:c r="F124" s="14" t="s">
        <x:v>63</x:v>
      </x:c>
      <x:c r="G124" s="15">
        <x:v>43770.4189517014</x:v>
      </x:c>
      <x:c r="H124" t="s">
        <x:v>69</x:v>
      </x:c>
      <x:c r="I124" s="6">
        <x:v>127.464442548135</x:v>
      </x:c>
      <x:c r="J124" t="s">
        <x:v>66</x:v>
      </x:c>
      <x:c r="K124" s="6">
        <x:v>27.0275183894382</x:v>
      </x:c>
      <x:c r="L124" t="s">
        <x:v>64</x:v>
      </x:c>
      <x:c r="M124" s="6">
        <x:v>1012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3348452</x:v>
      </x:c>
      <x:c r="B125" s="1">
        <x:v>43770.4946358796</x:v>
      </x:c>
      <x:c r="C125" s="6">
        <x:v>6.14945623166667</x:v>
      </x:c>
      <x:c r="D125" s="13" t="s">
        <x:v>68</x:v>
      </x:c>
      <x:c r="E125">
        <x:v>6</x:v>
      </x:c>
      <x:c r="F125" s="14" t="s">
        <x:v>63</x:v>
      </x:c>
      <x:c r="G125" s="15">
        <x:v>43770.4189517014</x:v>
      </x:c>
      <x:c r="H125" t="s">
        <x:v>69</x:v>
      </x:c>
      <x:c r="I125" s="6">
        <x:v>127.527344788583</x:v>
      </x:c>
      <x:c r="J125" t="s">
        <x:v>66</x:v>
      </x:c>
      <x:c r="K125" s="6">
        <x:v>27.0217620383842</x:v>
      </x:c>
      <x:c r="L125" t="s">
        <x:v>64</x:v>
      </x:c>
      <x:c r="M125" s="6">
        <x:v>1012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3348462</x:v>
      </x:c>
      <x:c r="B126" s="1">
        <x:v>43770.4946706829</x:v>
      </x:c>
      <x:c r="C126" s="6">
        <x:v>6.19959679166667</x:v>
      </x:c>
      <x:c r="D126" s="13" t="s">
        <x:v>68</x:v>
      </x:c>
      <x:c r="E126">
        <x:v>6</x:v>
      </x:c>
      <x:c r="F126" s="14" t="s">
        <x:v>63</x:v>
      </x:c>
      <x:c r="G126" s="15">
        <x:v>43770.4189517014</x:v>
      </x:c>
      <x:c r="H126" t="s">
        <x:v>69</x:v>
      </x:c>
      <x:c r="I126" s="6">
        <x:v>127.806585452434</x:v>
      </x:c>
      <x:c r="J126" t="s">
        <x:v>66</x:v>
      </x:c>
      <x:c r="K126" s="6">
        <x:v>27.031296000182</x:v>
      </x:c>
      <x:c r="L126" t="s">
        <x:v>64</x:v>
      </x:c>
      <x:c r="M126" s="6">
        <x:v>1012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3348472</x:v>
      </x:c>
      <x:c r="B127" s="1">
        <x:v>43770.4947050116</x:v>
      </x:c>
      <x:c r="C127" s="6">
        <x:v>6.24900834166667</x:v>
      </x:c>
      <x:c r="D127" s="13" t="s">
        <x:v>68</x:v>
      </x:c>
      <x:c r="E127">
        <x:v>6</x:v>
      </x:c>
      <x:c r="F127" s="14" t="s">
        <x:v>63</x:v>
      </x:c>
      <x:c r="G127" s="15">
        <x:v>43770.4189517014</x:v>
      </x:c>
      <x:c r="H127" t="s">
        <x:v>69</x:v>
      </x:c>
      <x:c r="I127" s="6">
        <x:v>127.767917633162</x:v>
      </x:c>
      <x:c r="J127" t="s">
        <x:v>66</x:v>
      </x:c>
      <x:c r="K127" s="6">
        <x:v>27.0289874597775</x:v>
      </x:c>
      <x:c r="L127" t="s">
        <x:v>64</x:v>
      </x:c>
      <x:c r="M127" s="6">
        <x:v>1012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3348482</x:v>
      </x:c>
      <x:c r="B128" s="1">
        <x:v>43770.4947396643</x:v>
      </x:c>
      <x:c r="C128" s="6">
        <x:v>6.29892152166667</x:v>
      </x:c>
      <x:c r="D128" s="13" t="s">
        <x:v>68</x:v>
      </x:c>
      <x:c r="E128">
        <x:v>6</x:v>
      </x:c>
      <x:c r="F128" s="14" t="s">
        <x:v>63</x:v>
      </x:c>
      <x:c r="G128" s="15">
        <x:v>43770.4189517014</x:v>
      </x:c>
      <x:c r="H128" t="s">
        <x:v>69</x:v>
      </x:c>
      <x:c r="I128" s="6">
        <x:v>127.65096617441</x:v>
      </x:c>
      <x:c r="J128" t="s">
        <x:v>66</x:v>
      </x:c>
      <x:c r="K128" s="6">
        <x:v>27.0425988767647</x:v>
      </x:c>
      <x:c r="L128" t="s">
        <x:v>64</x:v>
      </x:c>
      <x:c r="M128" s="6">
        <x:v>1012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3348492</x:v>
      </x:c>
      <x:c r="B129" s="1">
        <x:v>43770.4947743403</x:v>
      </x:c>
      <x:c r="C129" s="6">
        <x:v>6.34886622</x:v>
      </x:c>
      <x:c r="D129" s="13" t="s">
        <x:v>68</x:v>
      </x:c>
      <x:c r="E129">
        <x:v>6</x:v>
      </x:c>
      <x:c r="F129" s="14" t="s">
        <x:v>63</x:v>
      </x:c>
      <x:c r="G129" s="15">
        <x:v>43770.4189517014</x:v>
      </x:c>
      <x:c r="H129" t="s">
        <x:v>69</x:v>
      </x:c>
      <x:c r="I129" s="6">
        <x:v>127.703608981722</x:v>
      </x:c>
      <x:c r="J129" t="s">
        <x:v>66</x:v>
      </x:c>
      <x:c r="K129" s="6">
        <x:v>27.0348637475659</x:v>
      </x:c>
      <x:c r="L129" t="s">
        <x:v>64</x:v>
      </x:c>
      <x:c r="M129" s="6">
        <x:v>1012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3348502</x:v>
      </x:c>
      <x:c r="B130" s="1">
        <x:v>43770.4948097222</x:v>
      </x:c>
      <x:c r="C130" s="6">
        <x:v>6.399815375</x:v>
      </x:c>
      <x:c r="D130" s="13" t="s">
        <x:v>68</x:v>
      </x:c>
      <x:c r="E130">
        <x:v>6</x:v>
      </x:c>
      <x:c r="F130" s="14" t="s">
        <x:v>63</x:v>
      </x:c>
      <x:c r="G130" s="15">
        <x:v>43770.4189517014</x:v>
      </x:c>
      <x:c r="H130" t="s">
        <x:v>69</x:v>
      </x:c>
      <x:c r="I130" s="6">
        <x:v>127.736824691753</x:v>
      </x:c>
      <x:c r="J130" t="s">
        <x:v>66</x:v>
      </x:c>
      <x:c r="K130" s="6">
        <x:v>27.040590139949</x:v>
      </x:c>
      <x:c r="L130" t="s">
        <x:v>64</x:v>
      </x:c>
      <x:c r="M130" s="6">
        <x:v>1012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3348512</x:v>
      </x:c>
      <x:c r="B131" s="1">
        <x:v>43770.4948442477</x:v>
      </x:c>
      <x:c r="C131" s="6">
        <x:v>6.44952144833333</x:v>
      </x:c>
      <x:c r="D131" s="13" t="s">
        <x:v>68</x:v>
      </x:c>
      <x:c r="E131">
        <x:v>6</x:v>
      </x:c>
      <x:c r="F131" s="14" t="s">
        <x:v>63</x:v>
      </x:c>
      <x:c r="G131" s="15">
        <x:v>43770.4189517014</x:v>
      </x:c>
      <x:c r="H131" t="s">
        <x:v>69</x:v>
      </x:c>
      <x:c r="I131" s="6">
        <x:v>127.993451288287</x:v>
      </x:c>
      <x:c r="J131" t="s">
        <x:v>66</x:v>
      </x:c>
      <x:c r="K131" s="6">
        <x:v>27.028837554612</x:v>
      </x:c>
      <x:c r="L131" t="s">
        <x:v>64</x:v>
      </x:c>
      <x:c r="M131" s="6">
        <x:v>1012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3348522</x:v>
      </x:c>
      <x:c r="B132" s="1">
        <x:v>43770.4948789352</x:v>
      </x:c>
      <x:c r="C132" s="6">
        <x:v>6.49947399833333</x:v>
      </x:c>
      <x:c r="D132" s="13" t="s">
        <x:v>68</x:v>
      </x:c>
      <x:c r="E132">
        <x:v>6</x:v>
      </x:c>
      <x:c r="F132" s="14" t="s">
        <x:v>63</x:v>
      </x:c>
      <x:c r="G132" s="15">
        <x:v>43770.4189517014</x:v>
      </x:c>
      <x:c r="H132" t="s">
        <x:v>69</x:v>
      </x:c>
      <x:c r="I132" s="6">
        <x:v>128.073613338408</x:v>
      </x:c>
      <x:c r="J132" t="s">
        <x:v>66</x:v>
      </x:c>
      <x:c r="K132" s="6">
        <x:v>27.018614038077</x:v>
      </x:c>
      <x:c r="L132" t="s">
        <x:v>64</x:v>
      </x:c>
      <x:c r="M132" s="6">
        <x:v>1012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3348532</x:v>
      </x:c>
      <x:c r="B133" s="1">
        <x:v>43770.4949137731</x:v>
      </x:c>
      <x:c r="C133" s="6">
        <x:v>6.54962684833333</x:v>
      </x:c>
      <x:c r="D133" s="13" t="s">
        <x:v>68</x:v>
      </x:c>
      <x:c r="E133">
        <x:v>6</x:v>
      </x:c>
      <x:c r="F133" s="14" t="s">
        <x:v>63</x:v>
      </x:c>
      <x:c r="G133" s="15">
        <x:v>43770.4189517014</x:v>
      </x:c>
      <x:c r="H133" t="s">
        <x:v>69</x:v>
      </x:c>
      <x:c r="I133" s="6">
        <x:v>128.422169531271</x:v>
      </x:c>
      <x:c r="J133" t="s">
        <x:v>66</x:v>
      </x:c>
      <x:c r="K133" s="6">
        <x:v>27.0044031020052</x:v>
      </x:c>
      <x:c r="L133" t="s">
        <x:v>64</x:v>
      </x:c>
      <x:c r="M133" s="6">
        <x:v>1012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3348542</x:v>
      </x:c>
      <x:c r="B134" s="1">
        <x:v>43770.4949484606</x:v>
      </x:c>
      <x:c r="C134" s="6">
        <x:v>6.59955854666667</x:v>
      </x:c>
      <x:c r="D134" s="13" t="s">
        <x:v>68</x:v>
      </x:c>
      <x:c r="E134">
        <x:v>6</x:v>
      </x:c>
      <x:c r="F134" s="14" t="s">
        <x:v>63</x:v>
      </x:c>
      <x:c r="G134" s="15">
        <x:v>43770.4189517014</x:v>
      </x:c>
      <x:c r="H134" t="s">
        <x:v>69</x:v>
      </x:c>
      <x:c r="I134" s="6">
        <x:v>127.994862030105</x:v>
      </x:c>
      <x:c r="J134" t="s">
        <x:v>66</x:v>
      </x:c>
      <x:c r="K134" s="6">
        <x:v>27.0403802719929</x:v>
      </x:c>
      <x:c r="L134" t="s">
        <x:v>64</x:v>
      </x:c>
      <x:c r="M134" s="6">
        <x:v>1012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3348552</x:v>
      </x:c>
      <x:c r="B135" s="1">
        <x:v>43770.4949831019</x:v>
      </x:c>
      <x:c r="C135" s="6">
        <x:v>6.64947263</x:v>
      </x:c>
      <x:c r="D135" s="13" t="s">
        <x:v>68</x:v>
      </x:c>
      <x:c r="E135">
        <x:v>6</x:v>
      </x:c>
      <x:c r="F135" s="14" t="s">
        <x:v>63</x:v>
      </x:c>
      <x:c r="G135" s="15">
        <x:v>43770.4189517014</x:v>
      </x:c>
      <x:c r="H135" t="s">
        <x:v>69</x:v>
      </x:c>
      <x:c r="I135" s="6">
        <x:v>128.270164802675</x:v>
      </x:c>
      <x:c r="J135" t="s">
        <x:v>66</x:v>
      </x:c>
      <x:c r="K135" s="6">
        <x:v>27.0211324380862</x:v>
      </x:c>
      <x:c r="L135" t="s">
        <x:v>64</x:v>
      </x:c>
      <x:c r="M135" s="6">
        <x:v>1012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3348562</x:v>
      </x:c>
      <x:c r="B136" s="1">
        <x:v>43770.4950177431</x:v>
      </x:c>
      <x:c r="C136" s="6">
        <x:v>6.69936698666667</x:v>
      </x:c>
      <x:c r="D136" s="13" t="s">
        <x:v>68</x:v>
      </x:c>
      <x:c r="E136">
        <x:v>6</x:v>
      </x:c>
      <x:c r="F136" s="14" t="s">
        <x:v>63</x:v>
      </x:c>
      <x:c r="G136" s="15">
        <x:v>43770.4189517014</x:v>
      </x:c>
      <x:c r="H136" t="s">
        <x:v>69</x:v>
      </x:c>
      <x:c r="I136" s="6">
        <x:v>128.154717926215</x:v>
      </x:c>
      <x:c r="J136" t="s">
        <x:v>66</x:v>
      </x:c>
      <x:c r="K136" s="6">
        <x:v>27.0258094716883</x:v>
      </x:c>
      <x:c r="L136" t="s">
        <x:v>64</x:v>
      </x:c>
      <x:c r="M136" s="6">
        <x:v>1012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3348572</x:v>
      </x:c>
      <x:c r="B137" s="1">
        <x:v>43770.4950525116</x:v>
      </x:c>
      <x:c r="C137" s="6">
        <x:v>6.74938398333333</x:v>
      </x:c>
      <x:c r="D137" s="13" t="s">
        <x:v>68</x:v>
      </x:c>
      <x:c r="E137">
        <x:v>6</x:v>
      </x:c>
      <x:c r="F137" s="14" t="s">
        <x:v>63</x:v>
      </x:c>
      <x:c r="G137" s="15">
        <x:v>43770.4189517014</x:v>
      </x:c>
      <x:c r="H137" t="s">
        <x:v>69</x:v>
      </x:c>
      <x:c r="I137" s="6">
        <x:v>128.223378850167</x:v>
      </x:c>
      <x:c r="J137" t="s">
        <x:v>66</x:v>
      </x:c>
      <x:c r="K137" s="6">
        <x:v>27.0253897376379</x:v>
      </x:c>
      <x:c r="L137" t="s">
        <x:v>64</x:v>
      </x:c>
      <x:c r="M137" s="6">
        <x:v>1012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3348582</x:v>
      </x:c>
      <x:c r="B138" s="1">
        <x:v>43770.4950871528</x:v>
      </x:c>
      <x:c r="C138" s="6">
        <x:v>6.79928465833333</x:v>
      </x:c>
      <x:c r="D138" s="13" t="s">
        <x:v>68</x:v>
      </x:c>
      <x:c r="E138">
        <x:v>6</x:v>
      </x:c>
      <x:c r="F138" s="14" t="s">
        <x:v>63</x:v>
      </x:c>
      <x:c r="G138" s="15">
        <x:v>43770.4189517014</x:v>
      </x:c>
      <x:c r="H138" t="s">
        <x:v>69</x:v>
      </x:c>
      <x:c r="I138" s="6">
        <x:v>128.367623616341</x:v>
      </x:c>
      <x:c r="J138" t="s">
        <x:v>66</x:v>
      </x:c>
      <x:c r="K138" s="6">
        <x:v>27.0210125142339</x:v>
      </x:c>
      <x:c r="L138" t="s">
        <x:v>64</x:v>
      </x:c>
      <x:c r="M138" s="6">
        <x:v>1012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3348592</x:v>
      </x:c>
      <x:c r="B139" s="1">
        <x:v>43770.4951219907</x:v>
      </x:c>
      <x:c r="C139" s="6">
        <x:v>6.84946546833333</x:v>
      </x:c>
      <x:c r="D139" s="13" t="s">
        <x:v>68</x:v>
      </x:c>
      <x:c r="E139">
        <x:v>6</x:v>
      </x:c>
      <x:c r="F139" s="14" t="s">
        <x:v>63</x:v>
      </x:c>
      <x:c r="G139" s="15">
        <x:v>43770.4189517014</x:v>
      </x:c>
      <x:c r="H139" t="s">
        <x:v>69</x:v>
      </x:c>
      <x:c r="I139" s="6">
        <x:v>128.42629423411</x:v>
      </x:c>
      <x:c r="J139" t="s">
        <x:v>66</x:v>
      </x:c>
      <x:c r="K139" s="6">
        <x:v>27.0127677596242</x:v>
      </x:c>
      <x:c r="L139" t="s">
        <x:v>64</x:v>
      </x:c>
      <x:c r="M139" s="6">
        <x:v>1012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3348602</x:v>
      </x:c>
      <x:c r="B140" s="1">
        <x:v>43770.495156794</x:v>
      </x:c>
      <x:c r="C140" s="6">
        <x:v>6.899566295</x:v>
      </x:c>
      <x:c r="D140" s="13" t="s">
        <x:v>68</x:v>
      </x:c>
      <x:c r="E140">
        <x:v>6</x:v>
      </x:c>
      <x:c r="F140" s="14" t="s">
        <x:v>63</x:v>
      </x:c>
      <x:c r="G140" s="15">
        <x:v>43770.4189517014</x:v>
      </x:c>
      <x:c r="H140" t="s">
        <x:v>69</x:v>
      </x:c>
      <x:c r="I140" s="6">
        <x:v>128.510346449445</x:v>
      </x:c>
      <x:c r="J140" t="s">
        <x:v>66</x:v>
      </x:c>
      <x:c r="K140" s="6">
        <x:v>27.0167852011591</x:v>
      </x:c>
      <x:c r="L140" t="s">
        <x:v>64</x:v>
      </x:c>
      <x:c r="M140" s="6">
        <x:v>1012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3348612</x:v>
      </x:c>
      <x:c r="B141" s="1">
        <x:v>43770.495191088</x:v>
      </x:c>
      <x:c r="C141" s="6">
        <x:v>6.94895444833333</x:v>
      </x:c>
      <x:c r="D141" s="13" t="s">
        <x:v>68</x:v>
      </x:c>
      <x:c r="E141">
        <x:v>6</x:v>
      </x:c>
      <x:c r="F141" s="14" t="s">
        <x:v>63</x:v>
      </x:c>
      <x:c r="G141" s="15">
        <x:v>43770.4189517014</x:v>
      </x:c>
      <x:c r="H141" t="s">
        <x:v>69</x:v>
      </x:c>
      <x:c r="I141" s="6">
        <x:v>128.373291171584</x:v>
      </x:c>
      <x:c r="J141" t="s">
        <x:v>66</x:v>
      </x:c>
      <x:c r="K141" s="6">
        <x:v>27.0234109921043</x:v>
      </x:c>
      <x:c r="L141" t="s">
        <x:v>64</x:v>
      </x:c>
      <x:c r="M141" s="6">
        <x:v>1012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3348622</x:v>
      </x:c>
      <x:c r="B142" s="1">
        <x:v>43770.4952258912</x:v>
      </x:c>
      <x:c r="C142" s="6">
        <x:v>6.99910766833333</x:v>
      </x:c>
      <x:c r="D142" s="13" t="s">
        <x:v>68</x:v>
      </x:c>
      <x:c r="E142">
        <x:v>6</x:v>
      </x:c>
      <x:c r="F142" s="14" t="s">
        <x:v>63</x:v>
      </x:c>
      <x:c r="G142" s="15">
        <x:v>43770.4189517014</x:v>
      </x:c>
      <x:c r="H142" t="s">
        <x:v>69</x:v>
      </x:c>
      <x:c r="I142" s="6">
        <x:v>128.392692414684</x:v>
      </x:c>
      <x:c r="J142" t="s">
        <x:v>66</x:v>
      </x:c>
      <x:c r="K142" s="6">
        <x:v>27.0187339618442</x:v>
      </x:c>
      <x:c r="L142" t="s">
        <x:v>64</x:v>
      </x:c>
      <x:c r="M142" s="6">
        <x:v>1012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3348632</x:v>
      </x:c>
      <x:c r="B143" s="1">
        <x:v>43770.4952607292</x:v>
      </x:c>
      <x:c r="C143" s="6">
        <x:v>7.04922514</x:v>
      </x:c>
      <x:c r="D143" s="13" t="s">
        <x:v>68</x:v>
      </x:c>
      <x:c r="E143">
        <x:v>6</x:v>
      </x:c>
      <x:c r="F143" s="14" t="s">
        <x:v>63</x:v>
      </x:c>
      <x:c r="G143" s="15">
        <x:v>43770.4189517014</x:v>
      </x:c>
      <x:c r="H143" t="s">
        <x:v>69</x:v>
      </x:c>
      <x:c r="I143" s="6">
        <x:v>128.6370824659</x:v>
      </x:c>
      <x:c r="J143" t="s">
        <x:v>66</x:v>
      </x:c>
      <x:c r="K143" s="6">
        <x:v>27.022751410519</x:v>
      </x:c>
      <x:c r="L143" t="s">
        <x:v>64</x:v>
      </x:c>
      <x:c r="M143" s="6">
        <x:v>1012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3348642</x:v>
      </x:c>
      <x:c r="B144" s="1">
        <x:v>43770.4952954861</x:v>
      </x:c>
      <x:c r="C144" s="6">
        <x:v>7.09929483166667</x:v>
      </x:c>
      <x:c r="D144" s="13" t="s">
        <x:v>68</x:v>
      </x:c>
      <x:c r="E144">
        <x:v>6</x:v>
      </x:c>
      <x:c r="F144" s="14" t="s">
        <x:v>63</x:v>
      </x:c>
      <x:c r="G144" s="15">
        <x:v>43770.4189517014</x:v>
      </x:c>
      <x:c r="H144" t="s">
        <x:v>69</x:v>
      </x:c>
      <x:c r="I144" s="6">
        <x:v>128.875321129093</x:v>
      </x:c>
      <x:c r="J144" t="s">
        <x:v>66</x:v>
      </x:c>
      <x:c r="K144" s="6">
        <x:v>27.0127977405132</x:v>
      </x:c>
      <x:c r="L144" t="s">
        <x:v>64</x:v>
      </x:c>
      <x:c r="M144" s="6">
        <x:v>1012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3348652</x:v>
      </x:c>
      <x:c r="B145" s="1">
        <x:v>43770.4953302893</x:v>
      </x:c>
      <x:c r="C145" s="6">
        <x:v>7.14940369666667</x:v>
      </x:c>
      <x:c r="D145" s="13" t="s">
        <x:v>68</x:v>
      </x:c>
      <x:c r="E145">
        <x:v>6</x:v>
      </x:c>
      <x:c r="F145" s="14" t="s">
        <x:v>63</x:v>
      </x:c>
      <x:c r="G145" s="15">
        <x:v>43770.4189517014</x:v>
      </x:c>
      <x:c r="H145" t="s">
        <x:v>69</x:v>
      </x:c>
      <x:c r="I145" s="6">
        <x:v>128.728590681491</x:v>
      </x:c>
      <x:c r="J145" t="s">
        <x:v>66</x:v>
      </x:c>
      <x:c r="K145" s="6">
        <x:v>27.0028141192215</x:v>
      </x:c>
      <x:c r="L145" t="s">
        <x:v>64</x:v>
      </x:c>
      <x:c r="M145" s="6">
        <x:v>1012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3348662</x:v>
      </x:c>
      <x:c r="B146" s="1">
        <x:v>43770.4953650463</x:v>
      </x:c>
      <x:c r="C146" s="6">
        <x:v>7.19948901333333</x:v>
      </x:c>
      <x:c r="D146" s="13" t="s">
        <x:v>68</x:v>
      </x:c>
      <x:c r="E146">
        <x:v>6</x:v>
      </x:c>
      <x:c r="F146" s="14" t="s">
        <x:v>63</x:v>
      </x:c>
      <x:c r="G146" s="15">
        <x:v>43770.4189517014</x:v>
      </x:c>
      <x:c r="H146" t="s">
        <x:v>69</x:v>
      </x:c>
      <x:c r="I146" s="6">
        <x:v>129.034403606573</x:v>
      </x:c>
      <x:c r="J146" t="s">
        <x:v>66</x:v>
      </x:c>
      <x:c r="K146" s="6">
        <x:v>27.0013150795498</x:v>
      </x:c>
      <x:c r="L146" t="s">
        <x:v>64</x:v>
      </x:c>
      <x:c r="M146" s="6">
        <x:v>1012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3348672</x:v>
      </x:c>
      <x:c r="B147" s="1">
        <x:v>43770.4953998843</x:v>
      </x:c>
      <x:c r="C147" s="6">
        <x:v>7.24962058833333</x:v>
      </x:c>
      <x:c r="D147" s="13" t="s">
        <x:v>68</x:v>
      </x:c>
      <x:c r="E147">
        <x:v>6</x:v>
      </x:c>
      <x:c r="F147" s="14" t="s">
        <x:v>63</x:v>
      </x:c>
      <x:c r="G147" s="15">
        <x:v>43770.4189517014</x:v>
      </x:c>
      <x:c r="H147" t="s">
        <x:v>69</x:v>
      </x:c>
      <x:c r="I147" s="6">
        <x:v>128.749850545113</x:v>
      </x:c>
      <x:c r="J147" t="s">
        <x:v>66</x:v>
      </x:c>
      <x:c r="K147" s="6">
        <x:v>27.0154360598085</x:v>
      </x:c>
      <x:c r="L147" t="s">
        <x:v>64</x:v>
      </x:c>
      <x:c r="M147" s="6">
        <x:v>1012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3348682</x:v>
      </x:c>
      <x:c r="B148" s="1">
        <x:v>43770.4954346412</x:v>
      </x:c>
      <x:c r="C148" s="6">
        <x:v>7.29966925166667</x:v>
      </x:c>
      <x:c r="D148" s="13" t="s">
        <x:v>68</x:v>
      </x:c>
      <x:c r="E148">
        <x:v>6</x:v>
      </x:c>
      <x:c r="F148" s="14" t="s">
        <x:v>63</x:v>
      </x:c>
      <x:c r="G148" s="15">
        <x:v>43770.4189517014</x:v>
      </x:c>
      <x:c r="H148" t="s">
        <x:v>69</x:v>
      </x:c>
      <x:c r="I148" s="6">
        <x:v>128.796177598766</x:v>
      </x:c>
      <x:c r="J148" t="s">
        <x:v>66</x:v>
      </x:c>
      <x:c r="K148" s="6">
        <x:v>27.0112387346321</x:v>
      </x:c>
      <x:c r="L148" t="s">
        <x:v>64</x:v>
      </x:c>
      <x:c r="M148" s="6">
        <x:v>1012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3348692</x:v>
      </x:c>
      <x:c r="B149" s="1">
        <x:v>43770.4954691782</x:v>
      </x:c>
      <x:c r="C149" s="6">
        <x:v>7.34942586</x:v>
      </x:c>
      <x:c r="D149" s="13" t="s">
        <x:v>68</x:v>
      </x:c>
      <x:c r="E149">
        <x:v>6</x:v>
      </x:c>
      <x:c r="F149" s="14" t="s">
        <x:v>63</x:v>
      </x:c>
      <x:c r="G149" s="15">
        <x:v>43770.4189517014</x:v>
      </x:c>
      <x:c r="H149" t="s">
        <x:v>69</x:v>
      </x:c>
      <x:c r="I149" s="6">
        <x:v>129.073601938815</x:v>
      </x:c>
      <x:c r="J149" t="s">
        <x:v>66</x:v>
      </x:c>
      <x:c r="K149" s="6">
        <x:v>26.9919610871179</x:v>
      </x:c>
      <x:c r="L149" t="s">
        <x:v>64</x:v>
      </x:c>
      <x:c r="M149" s="6">
        <x:v>1012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3348702</x:v>
      </x:c>
      <x:c r="B150" s="1">
        <x:v>43770.4955038542</x:v>
      </x:c>
      <x:c r="C150" s="6">
        <x:v>7.39933547166667</x:v>
      </x:c>
      <x:c r="D150" s="13" t="s">
        <x:v>68</x:v>
      </x:c>
      <x:c r="E150">
        <x:v>6</x:v>
      </x:c>
      <x:c r="F150" s="14" t="s">
        <x:v>63</x:v>
      </x:c>
      <x:c r="G150" s="15">
        <x:v>43770.4189517014</x:v>
      </x:c>
      <x:c r="H150" t="s">
        <x:v>69</x:v>
      </x:c>
      <x:c r="I150" s="6">
        <x:v>129.042988982408</x:v>
      </x:c>
      <x:c r="J150" t="s">
        <x:v>66</x:v>
      </x:c>
      <x:c r="K150" s="6">
        <x:v>27.0063518555021</x:v>
      </x:c>
      <x:c r="L150" t="s">
        <x:v>64</x:v>
      </x:c>
      <x:c r="M150" s="6">
        <x:v>1012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3348712</x:v>
      </x:c>
      <x:c r="B151" s="1">
        <x:v>43770.4955386574</x:v>
      </x:c>
      <x:c r="C151" s="6">
        <x:v>7.449487735</x:v>
      </x:c>
      <x:c r="D151" s="13" t="s">
        <x:v>68</x:v>
      </x:c>
      <x:c r="E151">
        <x:v>6</x:v>
      </x:c>
      <x:c r="F151" s="14" t="s">
        <x:v>63</x:v>
      </x:c>
      <x:c r="G151" s="15">
        <x:v>43770.4189517014</x:v>
      </x:c>
      <x:c r="H151" t="s">
        <x:v>69</x:v>
      </x:c>
      <x:c r="I151" s="6">
        <x:v>129.372250941194</x:v>
      </x:c>
      <x:c r="J151" t="s">
        <x:v>66</x:v>
      </x:c>
      <x:c r="K151" s="6">
        <x:v>26.9940597369982</x:v>
      </x:c>
      <x:c r="L151" t="s">
        <x:v>64</x:v>
      </x:c>
      <x:c r="M151" s="6">
        <x:v>1012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3348722</x:v>
      </x:c>
      <x:c r="B152" s="1">
        <x:v>43770.4955734606</x:v>
      </x:c>
      <x:c r="C152" s="6">
        <x:v>7.499558895</x:v>
      </x:c>
      <x:c r="D152" s="13" t="s">
        <x:v>68</x:v>
      </x:c>
      <x:c r="E152">
        <x:v>6</x:v>
      </x:c>
      <x:c r="F152" s="14" t="s">
        <x:v>63</x:v>
      </x:c>
      <x:c r="G152" s="15">
        <x:v>43770.4189517014</x:v>
      </x:c>
      <x:c r="H152" t="s">
        <x:v>69</x:v>
      </x:c>
      <x:c r="I152" s="6">
        <x:v>129.408849576459</x:v>
      </x:c>
      <x:c r="J152" t="s">
        <x:v>66</x:v>
      </x:c>
      <x:c r="K152" s="6">
        <x:v>26.9907618592042</x:v>
      </x:c>
      <x:c r="L152" t="s">
        <x:v>64</x:v>
      </x:c>
      <x:c r="M152" s="6">
        <x:v>1012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3348732</x:v>
      </x:c>
      <x:c r="B153" s="1">
        <x:v>43770.4956081829</x:v>
      </x:c>
      <x:c r="C153" s="6">
        <x:v>7.54959384333333</x:v>
      </x:c>
      <x:c r="D153" s="13" t="s">
        <x:v>68</x:v>
      </x:c>
      <x:c r="E153">
        <x:v>6</x:v>
      </x:c>
      <x:c r="F153" s="14" t="s">
        <x:v>63</x:v>
      </x:c>
      <x:c r="G153" s="15">
        <x:v>43770.4189517014</x:v>
      </x:c>
      <x:c r="H153" t="s">
        <x:v>69</x:v>
      </x:c>
      <x:c r="I153" s="6">
        <x:v>129.128118155275</x:v>
      </x:c>
      <x:c r="J153" t="s">
        <x:v>66</x:v>
      </x:c>
      <x:c r="K153" s="6">
        <x:v>27.0131874920971</x:v>
      </x:c>
      <x:c r="L153" t="s">
        <x:v>64</x:v>
      </x:c>
      <x:c r="M153" s="6">
        <x:v>1012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3348742</x:v>
      </x:c>
      <x:c r="B154" s="1">
        <x:v>43770.4956429398</x:v>
      </x:c>
      <x:c r="C154" s="6">
        <x:v>7.599641065</x:v>
      </x:c>
      <x:c r="D154" s="13" t="s">
        <x:v>68</x:v>
      </x:c>
      <x:c r="E154">
        <x:v>6</x:v>
      </x:c>
      <x:c r="F154" s="14" t="s">
        <x:v>63</x:v>
      </x:c>
      <x:c r="G154" s="15">
        <x:v>43770.4189517014</x:v>
      </x:c>
      <x:c r="H154" t="s">
        <x:v>69</x:v>
      </x:c>
      <x:c r="I154" s="6">
        <x:v>129.471957435328</x:v>
      </x:c>
      <x:c r="J154" t="s">
        <x:v>66</x:v>
      </x:c>
      <x:c r="K154" s="6">
        <x:v>26.9908817819764</x:v>
      </x:c>
      <x:c r="L154" t="s">
        <x:v>64</x:v>
      </x:c>
      <x:c r="M154" s="6">
        <x:v>1012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3348752</x:v>
      </x:c>
      <x:c r="B155" s="1">
        <x:v>43770.495677662</x:v>
      </x:c>
      <x:c r="C155" s="6">
        <x:v>7.649659675</x:v>
      </x:c>
      <x:c r="D155" s="13" t="s">
        <x:v>68</x:v>
      </x:c>
      <x:c r="E155">
        <x:v>6</x:v>
      </x:c>
      <x:c r="F155" s="14" t="s">
        <x:v>63</x:v>
      </x:c>
      <x:c r="G155" s="15">
        <x:v>43770.4189517014</x:v>
      </x:c>
      <x:c r="H155" t="s">
        <x:v>69</x:v>
      </x:c>
      <x:c r="I155" s="6">
        <x:v>129.696909519508</x:v>
      </x:c>
      <x:c r="J155" t="s">
        <x:v>66</x:v>
      </x:c>
      <x:c r="K155" s="6">
        <x:v>26.9822473533345</x:v>
      </x:c>
      <x:c r="L155" t="s">
        <x:v>64</x:v>
      </x:c>
      <x:c r="M155" s="6">
        <x:v>1012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3348762</x:v>
      </x:c>
      <x:c r="B156" s="1">
        <x:v>43770.4957118866</x:v>
      </x:c>
      <x:c r="C156" s="6">
        <x:v>7.69893861166667</x:v>
      </x:c>
      <x:c r="D156" s="13" t="s">
        <x:v>68</x:v>
      </x:c>
      <x:c r="E156">
        <x:v>6</x:v>
      </x:c>
      <x:c r="F156" s="14" t="s">
        <x:v>63</x:v>
      </x:c>
      <x:c r="G156" s="15">
        <x:v>43770.4189517014</x:v>
      </x:c>
      <x:c r="H156" t="s">
        <x:v>69</x:v>
      </x:c>
      <x:c r="I156" s="6">
        <x:v>129.368688787317</x:v>
      </x:c>
      <x:c r="J156" t="s">
        <x:v>66</x:v>
      </x:c>
      <x:c r="K156" s="6">
        <x:v>27.0059920855406</x:v>
      </x:c>
      <x:c r="L156" t="s">
        <x:v>64</x:v>
      </x:c>
      <x:c r="M156" s="6">
        <x:v>1012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3348772</x:v>
      </x:c>
      <x:c r="B157" s="1">
        <x:v>43770.4957466782</x:v>
      </x:c>
      <x:c r="C157" s="6">
        <x:v>7.74901124333333</x:v>
      </x:c>
      <x:c r="D157" s="13" t="s">
        <x:v>68</x:v>
      </x:c>
      <x:c r="E157">
        <x:v>6</x:v>
      </x:c>
      <x:c r="F157" s="14" t="s">
        <x:v>63</x:v>
      </x:c>
      <x:c r="G157" s="15">
        <x:v>43770.4189517014</x:v>
      </x:c>
      <x:c r="H157" t="s">
        <x:v>69</x:v>
      </x:c>
      <x:c r="I157" s="6">
        <x:v>129.650642804871</x:v>
      </x:c>
      <x:c r="J157" t="s">
        <x:v>66</x:v>
      </x:c>
      <x:c r="K157" s="6">
        <x:v>26.9835065394614</x:v>
      </x:c>
      <x:c r="L157" t="s">
        <x:v>64</x:v>
      </x:c>
      <x:c r="M157" s="6">
        <x:v>1012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3348782</x:v>
      </x:c>
      <x:c r="B158" s="1">
        <x:v>43770.4957816782</x:v>
      </x:c>
      <x:c r="C158" s="6">
        <x:v>7.79943088</x:v>
      </x:c>
      <x:c r="D158" s="13" t="s">
        <x:v>68</x:v>
      </x:c>
      <x:c r="E158">
        <x:v>6</x:v>
      </x:c>
      <x:c r="F158" s="14" t="s">
        <x:v>63</x:v>
      </x:c>
      <x:c r="G158" s="15">
        <x:v>43770.4189517014</x:v>
      </x:c>
      <x:c r="H158" t="s">
        <x:v>69</x:v>
      </x:c>
      <x:c r="I158" s="6">
        <x:v>129.656218346976</x:v>
      </x:c>
      <x:c r="J158" t="s">
        <x:v>66</x:v>
      </x:c>
      <x:c r="K158" s="6">
        <x:v>26.9859049905335</x:v>
      </x:c>
      <x:c r="L158" t="s">
        <x:v>64</x:v>
      </x:c>
      <x:c r="M158" s="6">
        <x:v>1012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3348792</x:v>
      </x:c>
      <x:c r="B159" s="1">
        <x:v>43770.4958164699</x:v>
      </x:c>
      <x:c r="C159" s="6">
        <x:v>7.84951128333333</x:v>
      </x:c>
      <x:c r="D159" s="13" t="s">
        <x:v>68</x:v>
      </x:c>
      <x:c r="E159">
        <x:v>6</x:v>
      </x:c>
      <x:c r="F159" s="14" t="s">
        <x:v>63</x:v>
      </x:c>
      <x:c r="G159" s="15">
        <x:v>43770.4189517014</x:v>
      </x:c>
      <x:c r="H159" t="s">
        <x:v>69</x:v>
      </x:c>
      <x:c r="I159" s="6">
        <x:v>129.453095968671</x:v>
      </x:c>
      <x:c r="J159" t="s">
        <x:v>66</x:v>
      </x:c>
      <x:c r="K159" s="6">
        <x:v>27.0157958307823</x:v>
      </x:c>
      <x:c r="L159" t="s">
        <x:v>64</x:v>
      </x:c>
      <x:c r="M159" s="6">
        <x:v>1012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3348802</x:v>
      </x:c>
      <x:c r="B160" s="1">
        <x:v>43770.4958512384</x:v>
      </x:c>
      <x:c r="C160" s="6">
        <x:v>7.89959838666667</x:v>
      </x:c>
      <x:c r="D160" s="13" t="s">
        <x:v>68</x:v>
      </x:c>
      <x:c r="E160">
        <x:v>6</x:v>
      </x:c>
      <x:c r="F160" s="14" t="s">
        <x:v>63</x:v>
      </x:c>
      <x:c r="G160" s="15">
        <x:v>43770.4189517014</x:v>
      </x:c>
      <x:c r="H160" t="s">
        <x:v>69</x:v>
      </x:c>
      <x:c r="I160" s="6">
        <x:v>129.649604377318</x:v>
      </x:c>
      <x:c r="J160" t="s">
        <x:v>66</x:v>
      </x:c>
      <x:c r="K160" s="6">
        <x:v>26.9951990046256</x:v>
      </x:c>
      <x:c r="L160" t="s">
        <x:v>64</x:v>
      </x:c>
      <x:c r="M160" s="6">
        <x:v>1012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3348812</x:v>
      </x:c>
      <x:c r="B161" s="1">
        <x:v>43770.4958859606</x:v>
      </x:c>
      <x:c r="C161" s="6">
        <x:v>7.94960897333333</x:v>
      </x:c>
      <x:c r="D161" s="13" t="s">
        <x:v>68</x:v>
      </x:c>
      <x:c r="E161">
        <x:v>6</x:v>
      </x:c>
      <x:c r="F161" s="14" t="s">
        <x:v>63</x:v>
      </x:c>
      <x:c r="G161" s="15">
        <x:v>43770.4189517014</x:v>
      </x:c>
      <x:c r="H161" t="s">
        <x:v>69</x:v>
      </x:c>
      <x:c r="I161" s="6">
        <x:v>129.816307954361</x:v>
      </x:c>
      <x:c r="J161" t="s">
        <x:v>66</x:v>
      </x:c>
      <x:c r="K161" s="6">
        <x:v>26.9744224215619</x:v>
      </x:c>
      <x:c r="L161" t="s">
        <x:v>64</x:v>
      </x:c>
      <x:c r="M161" s="6">
        <x:v>1012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3348822</x:v>
      </x:c>
      <x:c r="B162" s="1">
        <x:v>43770.4959207986</x:v>
      </x:c>
      <x:c r="C162" s="6">
        <x:v>7.999739865</x:v>
      </x:c>
      <x:c r="D162" s="13" t="s">
        <x:v>68</x:v>
      </x:c>
      <x:c r="E162">
        <x:v>6</x:v>
      </x:c>
      <x:c r="F162" s="14" t="s">
        <x:v>63</x:v>
      </x:c>
      <x:c r="G162" s="15">
        <x:v>43770.4189517014</x:v>
      </x:c>
      <x:c r="H162" t="s">
        <x:v>69</x:v>
      </x:c>
      <x:c r="I162" s="6">
        <x:v>129.940930292236</x:v>
      </x:c>
      <x:c r="J162" t="s">
        <x:v>66</x:v>
      </x:c>
      <x:c r="K162" s="6">
        <x:v>26.9719340371198</x:v>
      </x:c>
      <x:c r="L162" t="s">
        <x:v>64</x:v>
      </x:c>
      <x:c r="M162" s="6">
        <x:v>1012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3348832</x:v>
      </x:c>
      <x:c r="B163" s="1">
        <x:v>43770.4959549769</x:v>
      </x:c>
      <x:c r="C163" s="6">
        <x:v>8.04898589666667</x:v>
      </x:c>
      <x:c r="D163" s="13" t="s">
        <x:v>68</x:v>
      </x:c>
      <x:c r="E163">
        <x:v>6</x:v>
      </x:c>
      <x:c r="F163" s="14" t="s">
        <x:v>63</x:v>
      </x:c>
      <x:c r="G163" s="15">
        <x:v>43770.4189517014</x:v>
      </x:c>
      <x:c r="H163" t="s">
        <x:v>69</x:v>
      </x:c>
      <x:c r="I163" s="6">
        <x:v>130.062480165398</x:v>
      </x:c>
      <x:c r="J163" t="s">
        <x:v>66</x:v>
      </x:c>
      <x:c r="K163" s="6">
        <x:v>26.9726235892504</x:v>
      </x:c>
      <x:c r="L163" t="s">
        <x:v>64</x:v>
      </x:c>
      <x:c r="M163" s="6">
        <x:v>1012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3348842</x:v>
      </x:c>
      <x:c r="B164" s="1">
        <x:v>43770.4959897338</x:v>
      </x:c>
      <x:c r="C164" s="6">
        <x:v>8.09904510166667</x:v>
      </x:c>
      <x:c r="D164" s="13" t="s">
        <x:v>68</x:v>
      </x:c>
      <x:c r="E164">
        <x:v>6</x:v>
      </x:c>
      <x:c r="F164" s="14" t="s">
        <x:v>63</x:v>
      </x:c>
      <x:c r="G164" s="15">
        <x:v>43770.4189517014</x:v>
      </x:c>
      <x:c r="H164" t="s">
        <x:v>69</x:v>
      </x:c>
      <x:c r="I164" s="6">
        <x:v>130.103168141641</x:v>
      </x:c>
      <x:c r="J164" t="s">
        <x:v>66</x:v>
      </x:c>
      <x:c r="K164" s="6">
        <x:v>26.9718740760718</x:v>
      </x:c>
      <x:c r="L164" t="s">
        <x:v>64</x:v>
      </x:c>
      <x:c r="M164" s="6">
        <x:v>1012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3348852</x:v>
      </x:c>
      <x:c r="B165" s="1">
        <x:v>43770.4960246528</x:v>
      </x:c>
      <x:c r="C165" s="6">
        <x:v>8.149287815</x:v>
      </x:c>
      <x:c r="D165" s="13" t="s">
        <x:v>68</x:v>
      </x:c>
      <x:c r="E165">
        <x:v>6</x:v>
      </x:c>
      <x:c r="F165" s="14" t="s">
        <x:v>63</x:v>
      </x:c>
      <x:c r="G165" s="15">
        <x:v>43770.4189517014</x:v>
      </x:c>
      <x:c r="H165" t="s">
        <x:v>69</x:v>
      </x:c>
      <x:c r="I165" s="6">
        <x:v>130.152780497945</x:v>
      </x:c>
      <x:c r="J165" t="s">
        <x:v>66</x:v>
      </x:c>
      <x:c r="K165" s="6">
        <x:v>26.9790094483201</x:v>
      </x:c>
      <x:c r="L165" t="s">
        <x:v>64</x:v>
      </x:c>
      <x:c r="M165" s="6">
        <x:v>1012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3348862</x:v>
      </x:c>
      <x:c r="B166" s="1">
        <x:v>43770.496059456</x:v>
      </x:c>
      <x:c r="C166" s="6">
        <x:v>8.199442105</x:v>
      </x:c>
      <x:c r="D166" s="13" t="s">
        <x:v>68</x:v>
      </x:c>
      <x:c r="E166">
        <x:v>6</x:v>
      </x:c>
      <x:c r="F166" s="14" t="s">
        <x:v>63</x:v>
      </x:c>
      <x:c r="G166" s="15">
        <x:v>43770.4189517014</x:v>
      </x:c>
      <x:c r="H166" t="s">
        <x:v>69</x:v>
      </x:c>
      <x:c r="I166" s="6">
        <x:v>130.015231430052</x:v>
      </x:c>
      <x:c r="J166" t="s">
        <x:v>66</x:v>
      </x:c>
      <x:c r="K166" s="6">
        <x:v>26.9855452227634</x:v>
      </x:c>
      <x:c r="L166" t="s">
        <x:v>64</x:v>
      </x:c>
      <x:c r="M166" s="6">
        <x:v>1012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3348872</x:v>
      </x:c>
      <x:c r="B167" s="1">
        <x:v>43770.496094294</x:v>
      </x:c>
      <x:c r="C167" s="6">
        <x:v>8.24955427833333</x:v>
      </x:c>
      <x:c r="D167" s="13" t="s">
        <x:v>68</x:v>
      </x:c>
      <x:c r="E167">
        <x:v>6</x:v>
      </x:c>
      <x:c r="F167" s="14" t="s">
        <x:v>63</x:v>
      </x:c>
      <x:c r="G167" s="15">
        <x:v>43770.4189517014</x:v>
      </x:c>
      <x:c r="H167" t="s">
        <x:v>69</x:v>
      </x:c>
      <x:c r="I167" s="6">
        <x:v>130.032423646939</x:v>
      </x:c>
      <x:c r="J167" t="s">
        <x:v>66</x:v>
      </x:c>
      <x:c r="K167" s="6">
        <x:v>26.9811080901027</x:v>
      </x:c>
      <x:c r="L167" t="s">
        <x:v>64</x:v>
      </x:c>
      <x:c r="M167" s="6">
        <x:v>1012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3348882</x:v>
      </x:c>
      <x:c r="B168" s="1">
        <x:v>43770.4961290856</x:v>
      </x:c>
      <x:c r="C168" s="6">
        <x:v>8.29967836666667</x:v>
      </x:c>
      <x:c r="D168" s="13" t="s">
        <x:v>68</x:v>
      </x:c>
      <x:c r="E168">
        <x:v>6</x:v>
      </x:c>
      <x:c r="F168" s="14" t="s">
        <x:v>63</x:v>
      </x:c>
      <x:c r="G168" s="15">
        <x:v>43770.4189517014</x:v>
      </x:c>
      <x:c r="H168" t="s">
        <x:v>69</x:v>
      </x:c>
      <x:c r="I168" s="6">
        <x:v>130.313454392093</x:v>
      </x:c>
      <x:c r="J168" t="s">
        <x:v>66</x:v>
      </x:c>
      <x:c r="K168" s="6">
        <x:v>26.9617406743214</x:v>
      </x:c>
      <x:c r="L168" t="s">
        <x:v>64</x:v>
      </x:c>
      <x:c r="M168" s="6">
        <x:v>1012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3348892</x:v>
      </x:c>
      <x:c r="B169" s="1">
        <x:v>43770.4961632755</x:v>
      </x:c>
      <x:c r="C169" s="6">
        <x:v>8.34890215333333</x:v>
      </x:c>
      <x:c r="D169" s="13" t="s">
        <x:v>68</x:v>
      </x:c>
      <x:c r="E169">
        <x:v>6</x:v>
      </x:c>
      <x:c r="F169" s="14" t="s">
        <x:v>63</x:v>
      </x:c>
      <x:c r="G169" s="15">
        <x:v>43770.4189517014</x:v>
      </x:c>
      <x:c r="H169" t="s">
        <x:v>69</x:v>
      </x:c>
      <x:c r="I169" s="6">
        <x:v>130.222117059587</x:v>
      </x:c>
      <x:c r="J169" t="s">
        <x:v>66</x:v>
      </x:c>
      <x:c r="K169" s="6">
        <x:v>26.9785897201205</x:v>
      </x:c>
      <x:c r="L169" t="s">
        <x:v>64</x:v>
      </x:c>
      <x:c r="M169" s="6">
        <x:v>1012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3348902</x:v>
      </x:c>
      <x:c r="B170" s="1">
        <x:v>43770.4961980324</x:v>
      </x:c>
      <x:c r="C170" s="6">
        <x:v>8.39898059666667</x:v>
      </x:c>
      <x:c r="D170" s="13" t="s">
        <x:v>68</x:v>
      </x:c>
      <x:c r="E170">
        <x:v>6</x:v>
      </x:c>
      <x:c r="F170" s="14" t="s">
        <x:v>63</x:v>
      </x:c>
      <x:c r="G170" s="15">
        <x:v>43770.4189517014</x:v>
      </x:c>
      <x:c r="H170" t="s">
        <x:v>69</x:v>
      </x:c>
      <x:c r="I170" s="6">
        <x:v>130.48394023012</x:v>
      </x:c>
      <x:c r="J170" t="s">
        <x:v>66</x:v>
      </x:c>
      <x:c r="K170" s="6">
        <x:v>26.9725336476599</x:v>
      </x:c>
      <x:c r="L170" t="s">
        <x:v>64</x:v>
      </x:c>
      <x:c r="M170" s="6">
        <x:v>1012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3348912</x:v>
      </x:c>
      <x:c r="B171" s="1">
        <x:v>43770.4962328356</x:v>
      </x:c>
      <x:c r="C171" s="6">
        <x:v>8.449093005</x:v>
      </x:c>
      <x:c r="D171" s="13" t="s">
        <x:v>68</x:v>
      </x:c>
      <x:c r="E171">
        <x:v>6</x:v>
      </x:c>
      <x:c r="F171" s="14" t="s">
        <x:v>63</x:v>
      </x:c>
      <x:c r="G171" s="15">
        <x:v>43770.4189517014</x:v>
      </x:c>
      <x:c r="H171" t="s">
        <x:v>69</x:v>
      </x:c>
      <x:c r="I171" s="6">
        <x:v>130.360715410254</x:v>
      </x:c>
      <x:c r="J171" t="s">
        <x:v>66</x:v>
      </x:c>
      <x:c r="K171" s="6">
        <x:v>26.969085888516</x:v>
      </x:c>
      <x:c r="L171" t="s">
        <x:v>64</x:v>
      </x:c>
      <x:c r="M171" s="6">
        <x:v>1012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3348922</x:v>
      </x:c>
      <x:c r="B172" s="1">
        <x:v>43770.4962676273</x:v>
      </x:c>
      <x:c r="C172" s="6">
        <x:v>8.49920620333333</x:v>
      </x:c>
      <x:c r="D172" s="13" t="s">
        <x:v>68</x:v>
      </x:c>
      <x:c r="E172">
        <x:v>6</x:v>
      </x:c>
      <x:c r="F172" s="14" t="s">
        <x:v>63</x:v>
      </x:c>
      <x:c r="G172" s="15">
        <x:v>43770.4189517014</x:v>
      </x:c>
      <x:c r="H172" t="s">
        <x:v>69</x:v>
      </x:c>
      <x:c r="I172" s="6">
        <x:v>130.319108690659</x:v>
      </x:c>
      <x:c r="J172" t="s">
        <x:v>66</x:v>
      </x:c>
      <x:c r="K172" s="6">
        <x:v>26.9843759777768</x:v>
      </x:c>
      <x:c r="L172" t="s">
        <x:v>64</x:v>
      </x:c>
      <x:c r="M172" s="6">
        <x:v>1012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3348932</x:v>
      </x:c>
      <x:c r="B173" s="1">
        <x:v>43770.4963023958</x:v>
      </x:c>
      <x:c r="C173" s="6">
        <x:v>8.549261745</x:v>
      </x:c>
      <x:c r="D173" s="13" t="s">
        <x:v>68</x:v>
      </x:c>
      <x:c r="E173">
        <x:v>6</x:v>
      </x:c>
      <x:c r="F173" s="14" t="s">
        <x:v>63</x:v>
      </x:c>
      <x:c r="G173" s="15">
        <x:v>43770.4189517014</x:v>
      </x:c>
      <x:c r="H173" t="s">
        <x:v>69</x:v>
      </x:c>
      <x:c r="I173" s="6">
        <x:v>130.389873321326</x:v>
      </x:c>
      <x:c r="J173" t="s">
        <x:v>66</x:v>
      </x:c>
      <x:c r="K173" s="6">
        <x:v>26.9722638229041</x:v>
      </x:c>
      <x:c r="L173" t="s">
        <x:v>64</x:v>
      </x:c>
      <x:c r="M173" s="6">
        <x:v>1012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3348942</x:v>
      </x:c>
      <x:c r="B174" s="1">
        <x:v>43770.4963371528</x:v>
      </x:c>
      <x:c r="C174" s="6">
        <x:v>8.59929913833333</x:v>
      </x:c>
      <x:c r="D174" s="13" t="s">
        <x:v>68</x:v>
      </x:c>
      <x:c r="E174">
        <x:v>6</x:v>
      </x:c>
      <x:c r="F174" s="14" t="s">
        <x:v>63</x:v>
      </x:c>
      <x:c r="G174" s="15">
        <x:v>43770.4189517014</x:v>
      </x:c>
      <x:c r="H174" t="s">
        <x:v>69</x:v>
      </x:c>
      <x:c r="I174" s="6">
        <x:v>130.383191825646</x:v>
      </x:c>
      <x:c r="J174" t="s">
        <x:v>66</x:v>
      </x:c>
      <x:c r="K174" s="6">
        <x:v>26.9670771956908</x:v>
      </x:c>
      <x:c r="L174" t="s">
        <x:v>64</x:v>
      </x:c>
      <x:c r="M174" s="6">
        <x:v>1012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3348952</x:v>
      </x:c>
      <x:c r="B175" s="1">
        <x:v>43770.4963719097</x:v>
      </x:c>
      <x:c r="C175" s="6">
        <x:v>8.64935835166667</x:v>
      </x:c>
      <x:c r="D175" s="13" t="s">
        <x:v>68</x:v>
      </x:c>
      <x:c r="E175">
        <x:v>6</x:v>
      </x:c>
      <x:c r="F175" s="14" t="s">
        <x:v>63</x:v>
      </x:c>
      <x:c r="G175" s="15">
        <x:v>43770.4189517014</x:v>
      </x:c>
      <x:c r="H175" t="s">
        <x:v>69</x:v>
      </x:c>
      <x:c r="I175" s="6">
        <x:v>130.362705613956</x:v>
      </x:c>
      <x:c r="J175" t="s">
        <x:v>66</x:v>
      </x:c>
      <x:c r="K175" s="6">
        <x:v>26.9746922464924</x:v>
      </x:c>
      <x:c r="L175" t="s">
        <x:v>64</x:v>
      </x:c>
      <x:c r="M175" s="6">
        <x:v>1012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3348962</x:v>
      </x:c>
      <x:c r="B176" s="1">
        <x:v>43770.4964062847</x:v>
      </x:c>
      <x:c r="C176" s="6">
        <x:v>8.69885454166667</x:v>
      </x:c>
      <x:c r="D176" s="13" t="s">
        <x:v>68</x:v>
      </x:c>
      <x:c r="E176">
        <x:v>6</x:v>
      </x:c>
      <x:c r="F176" s="14" t="s">
        <x:v>63</x:v>
      </x:c>
      <x:c r="G176" s="15">
        <x:v>43770.4189517014</x:v>
      </x:c>
      <x:c r="H176" t="s">
        <x:v>69</x:v>
      </x:c>
      <x:c r="I176" s="6">
        <x:v>130.511945104726</x:v>
      </x:c>
      <x:c r="J176" t="s">
        <x:v>66</x:v>
      </x:c>
      <x:c r="K176" s="6">
        <x:v>26.9729233945686</x:v>
      </x:c>
      <x:c r="L176" t="s">
        <x:v>64</x:v>
      </x:c>
      <x:c r="M176" s="6">
        <x:v>1012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3348972</x:v>
      </x:c>
      <x:c r="B177" s="1">
        <x:v>43770.4964410532</x:v>
      </x:c>
      <x:c r="C177" s="6">
        <x:v>8.74892941</x:v>
      </x:c>
      <x:c r="D177" s="13" t="s">
        <x:v>68</x:v>
      </x:c>
      <x:c r="E177">
        <x:v>6</x:v>
      </x:c>
      <x:c r="F177" s="14" t="s">
        <x:v>63</x:v>
      </x:c>
      <x:c r="G177" s="15">
        <x:v>43770.4189517014</x:v>
      </x:c>
      <x:c r="H177" t="s">
        <x:v>69</x:v>
      </x:c>
      <x:c r="I177" s="6">
        <x:v>130.61070818162</x:v>
      </x:c>
      <x:c r="J177" t="s">
        <x:v>66</x:v>
      </x:c>
      <x:c r="K177" s="6">
        <x:v>26.9641091293879</x:v>
      </x:c>
      <x:c r="L177" t="s">
        <x:v>64</x:v>
      </x:c>
      <x:c r="M177" s="6">
        <x:v>1012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3348982</x:v>
      </x:c>
      <x:c r="B178" s="1">
        <x:v>43770.4964758102</x:v>
      </x:c>
      <x:c r="C178" s="6">
        <x:v>8.79897304833333</x:v>
      </x:c>
      <x:c r="D178" s="13" t="s">
        <x:v>68</x:v>
      </x:c>
      <x:c r="E178">
        <x:v>6</x:v>
      </x:c>
      <x:c r="F178" s="14" t="s">
        <x:v>63</x:v>
      </x:c>
      <x:c r="G178" s="15">
        <x:v>43770.4189517014</x:v>
      </x:c>
      <x:c r="H178" t="s">
        <x:v>69</x:v>
      </x:c>
      <x:c r="I178" s="6">
        <x:v>130.42103975674</x:v>
      </x:c>
      <x:c r="J178" t="s">
        <x:v>66</x:v>
      </x:c>
      <x:c r="K178" s="6">
        <x:v>26.9752618769708</x:v>
      </x:c>
      <x:c r="L178" t="s">
        <x:v>64</x:v>
      </x:c>
      <x:c r="M178" s="6">
        <x:v>1012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3348992</x:v>
      </x:c>
      <x:c r="B179" s="1">
        <x:v>43770.4965106134</x:v>
      </x:c>
      <x:c r="C179" s="6">
        <x:v>8.84908449</x:v>
      </x:c>
      <x:c r="D179" s="13" t="s">
        <x:v>68</x:v>
      </x:c>
      <x:c r="E179">
        <x:v>6</x:v>
      </x:c>
      <x:c r="F179" s="14" t="s">
        <x:v>63</x:v>
      </x:c>
      <x:c r="G179" s="15">
        <x:v>43770.4189517014</x:v>
      </x:c>
      <x:c r="H179" t="s">
        <x:v>69</x:v>
      </x:c>
      <x:c r="I179" s="6">
        <x:v>130.751307228222</x:v>
      </x:c>
      <x:c r="J179" t="s">
        <x:v>66</x:v>
      </x:c>
      <x:c r="K179" s="6">
        <x:v>26.9602416529915</x:v>
      </x:c>
      <x:c r="L179" t="s">
        <x:v>64</x:v>
      </x:c>
      <x:c r="M179" s="6">
        <x:v>1012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3349002</x:v>
      </x:c>
      <x:c r="B180" s="1">
        <x:v>43770.4965452894</x:v>
      </x:c>
      <x:c r="C180" s="6">
        <x:v>8.89901197666667</x:v>
      </x:c>
      <x:c r="D180" s="13" t="s">
        <x:v>68</x:v>
      </x:c>
      <x:c r="E180">
        <x:v>6</x:v>
      </x:c>
      <x:c r="F180" s="14" t="s">
        <x:v>63</x:v>
      </x:c>
      <x:c r="G180" s="15">
        <x:v>43770.4189517014</x:v>
      </x:c>
      <x:c r="H180" t="s">
        <x:v>69</x:v>
      </x:c>
      <x:c r="I180" s="6">
        <x:v>130.455367734492</x:v>
      </x:c>
      <x:c r="J180" t="s">
        <x:v>66</x:v>
      </x:c>
      <x:c r="K180" s="6">
        <x:v>26.9808682452613</x:v>
      </x:c>
      <x:c r="L180" t="s">
        <x:v>64</x:v>
      </x:c>
      <x:c r="M180" s="6">
        <x:v>1012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3349012</x:v>
      </x:c>
      <x:c r="B181" s="1">
        <x:v>43770.4965800579</x:v>
      </x:c>
      <x:c r="C181" s="6">
        <x:v>8.94907293333333</x:v>
      </x:c>
      <x:c r="D181" s="13" t="s">
        <x:v>68</x:v>
      </x:c>
      <x:c r="E181">
        <x:v>6</x:v>
      </x:c>
      <x:c r="F181" s="14" t="s">
        <x:v>63</x:v>
      </x:c>
      <x:c r="G181" s="15">
        <x:v>43770.4189517014</x:v>
      </x:c>
      <x:c r="H181" t="s">
        <x:v>69</x:v>
      </x:c>
      <x:c r="I181" s="6">
        <x:v>130.635284658976</x:v>
      </x:c>
      <x:c r="J181" t="s">
        <x:v>66</x:v>
      </x:c>
      <x:c r="K181" s="6">
        <x:v>26.9705849137954</x:v>
      </x:c>
      <x:c r="L181" t="s">
        <x:v>64</x:v>
      </x:c>
      <x:c r="M181" s="6">
        <x:v>1012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3349022</x:v>
      </x:c>
      <x:c r="B182" s="1">
        <x:v>43770.4966146991</x:v>
      </x:c>
      <x:c r="C182" s="6">
        <x:v>8.99898226166667</x:v>
      </x:c>
      <x:c r="D182" s="13" t="s">
        <x:v>68</x:v>
      </x:c>
      <x:c r="E182">
        <x:v>6</x:v>
      </x:c>
      <x:c r="F182" s="14" t="s">
        <x:v>63</x:v>
      </x:c>
      <x:c r="G182" s="15">
        <x:v>43770.4189517014</x:v>
      </x:c>
      <x:c r="H182" t="s">
        <x:v>69</x:v>
      </x:c>
      <x:c r="I182" s="6">
        <x:v>130.867386385999</x:v>
      </x:c>
      <x:c r="J182" t="s">
        <x:v>66</x:v>
      </x:c>
      <x:c r="K182" s="6">
        <x:v>26.9672270980986</x:v>
      </x:c>
      <x:c r="L182" t="s">
        <x:v>64</x:v>
      </x:c>
      <x:c r="M182" s="6">
        <x:v>1012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3349032</x:v>
      </x:c>
      <x:c r="B183" s="1">
        <x:v>43770.4966496181</x:v>
      </x:c>
      <x:c r="C183" s="6">
        <x:v>9.049255515</x:v>
      </x:c>
      <x:c r="D183" s="13" t="s">
        <x:v>68</x:v>
      </x:c>
      <x:c r="E183">
        <x:v>6</x:v>
      </x:c>
      <x:c r="F183" s="14" t="s">
        <x:v>63</x:v>
      </x:c>
      <x:c r="G183" s="15">
        <x:v>43770.4189517014</x:v>
      </x:c>
      <x:c r="H183" t="s">
        <x:v>69</x:v>
      </x:c>
      <x:c r="I183" s="6">
        <x:v>131.052573574931</x:v>
      </x:c>
      <x:c r="J183" t="s">
        <x:v>66</x:v>
      </x:c>
      <x:c r="K183" s="6">
        <x:v>26.9565240829811</x:v>
      </x:c>
      <x:c r="L183" t="s">
        <x:v>64</x:v>
      </x:c>
      <x:c r="M183" s="6">
        <x:v>1012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3349042</x:v>
      </x:c>
      <x:c r="B184" s="1">
        <x:v>43770.4966846065</x:v>
      </x:c>
      <x:c r="C184" s="6">
        <x:v>9.09964432833333</x:v>
      </x:c>
      <x:c r="D184" s="13" t="s">
        <x:v>68</x:v>
      </x:c>
      <x:c r="E184">
        <x:v>6</x:v>
      </x:c>
      <x:c r="F184" s="14" t="s">
        <x:v>63</x:v>
      </x:c>
      <x:c r="G184" s="15">
        <x:v>43770.4189517014</x:v>
      </x:c>
      <x:c r="H184" t="s">
        <x:v>69</x:v>
      </x:c>
      <x:c r="I184" s="6">
        <x:v>130.949416261193</x:v>
      </x:c>
      <x:c r="J184" t="s">
        <x:v>66</x:v>
      </x:c>
      <x:c r="K184" s="6">
        <x:v>26.9656980938498</x:v>
      </x:c>
      <x:c r="L184" t="s">
        <x:v>64</x:v>
      </x:c>
      <x:c r="M184" s="6">
        <x:v>1012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3349052</x:v>
      </x:c>
      <x:c r="B185" s="1">
        <x:v>43770.4967192477</x:v>
      </x:c>
      <x:c r="C185" s="6">
        <x:v>9.14951608833333</x:v>
      </x:c>
      <x:c r="D185" s="13" t="s">
        <x:v>68</x:v>
      </x:c>
      <x:c r="E185">
        <x:v>6</x:v>
      </x:c>
      <x:c r="F185" s="14" t="s">
        <x:v>63</x:v>
      </x:c>
      <x:c r="G185" s="15">
        <x:v>43770.4189517014</x:v>
      </x:c>
      <x:c r="H185" t="s">
        <x:v>69</x:v>
      </x:c>
      <x:c r="I185" s="6">
        <x:v>130.774396545334</x:v>
      </x:c>
      <x:c r="J185" t="s">
        <x:v>66</x:v>
      </x:c>
      <x:c r="K185" s="6">
        <x:v>26.9726235892504</x:v>
      </x:c>
      <x:c r="L185" t="s">
        <x:v>64</x:v>
      </x:c>
      <x:c r="M185" s="6">
        <x:v>1012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3349062</x:v>
      </x:c>
      <x:c r="B186" s="1">
        <x:v>43770.496753588</x:v>
      </x:c>
      <x:c r="C186" s="6">
        <x:v>9.198962435</x:v>
      </x:c>
      <x:c r="D186" s="13" t="s">
        <x:v>68</x:v>
      </x:c>
      <x:c r="E186">
        <x:v>6</x:v>
      </x:c>
      <x:c r="F186" s="14" t="s">
        <x:v>63</x:v>
      </x:c>
      <x:c r="G186" s="15">
        <x:v>43770.4189517014</x:v>
      </x:c>
      <x:c r="H186" t="s">
        <x:v>69</x:v>
      </x:c>
      <x:c r="I186" s="6">
        <x:v>130.984209366069</x:v>
      </x:c>
      <x:c r="J186" t="s">
        <x:v>66</x:v>
      </x:c>
      <x:c r="K186" s="6">
        <x:v>26.9654882305763</x:v>
      </x:c>
      <x:c r="L186" t="s">
        <x:v>64</x:v>
      </x:c>
      <x:c r="M186" s="6">
        <x:v>1012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3349072</x:v>
      </x:c>
      <x:c r="B187" s="1">
        <x:v>43770.4967886921</x:v>
      </x:c>
      <x:c r="C187" s="6">
        <x:v>9.24952542166667</x:v>
      </x:c>
      <x:c r="D187" s="13" t="s">
        <x:v>68</x:v>
      </x:c>
      <x:c r="E187">
        <x:v>6</x:v>
      </x:c>
      <x:c r="F187" s="14" t="s">
        <x:v>63</x:v>
      </x:c>
      <x:c r="G187" s="15">
        <x:v>43770.4189517014</x:v>
      </x:c>
      <x:c r="H187" t="s">
        <x:v>69</x:v>
      </x:c>
      <x:c r="I187" s="6">
        <x:v>131.206234956415</x:v>
      </x:c>
      <x:c r="J187" t="s">
        <x:v>66</x:v>
      </x:c>
      <x:c r="K187" s="6">
        <x:v>26.9457611414077</x:v>
      </x:c>
      <x:c r="L187" t="s">
        <x:v>64</x:v>
      </x:c>
      <x:c r="M187" s="6">
        <x:v>1012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3349082</x:v>
      </x:c>
      <x:c r="B188" s="1">
        <x:v>43770.4968231829</x:v>
      </x:c>
      <x:c r="C188" s="6">
        <x:v>9.29917917666667</x:v>
      </x:c>
      <x:c r="D188" s="13" t="s">
        <x:v>68</x:v>
      </x:c>
      <x:c r="E188">
        <x:v>6</x:v>
      </x:c>
      <x:c r="F188" s="14" t="s">
        <x:v>63</x:v>
      </x:c>
      <x:c r="G188" s="15">
        <x:v>43770.4189517014</x:v>
      </x:c>
      <x:c r="H188" t="s">
        <x:v>69</x:v>
      </x:c>
      <x:c r="I188" s="6">
        <x:v>131.229832906217</x:v>
      </x:c>
      <x:c r="J188" t="s">
        <x:v>66</x:v>
      </x:c>
      <x:c r="K188" s="6">
        <x:v>26.9407844168595</x:v>
      </x:c>
      <x:c r="L188" t="s">
        <x:v>64</x:v>
      </x:c>
      <x:c r="M188" s="6">
        <x:v>1012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3349092</x:v>
      </x:c>
      <x:c r="B189" s="1">
        <x:v>43770.4968581366</x:v>
      </x:c>
      <x:c r="C189" s="6">
        <x:v>9.34953750666667</x:v>
      </x:c>
      <x:c r="D189" s="13" t="s">
        <x:v>68</x:v>
      </x:c>
      <x:c r="E189">
        <x:v>6</x:v>
      </x:c>
      <x:c r="F189" s="14" t="s">
        <x:v>63</x:v>
      </x:c>
      <x:c r="G189" s="15">
        <x:v>43770.4189517014</x:v>
      </x:c>
      <x:c r="H189" t="s">
        <x:v>69</x:v>
      </x:c>
      <x:c r="I189" s="6">
        <x:v>131.114996883257</x:v>
      </x:c>
      <x:c r="J189" t="s">
        <x:v>66</x:v>
      </x:c>
      <x:c r="K189" s="6">
        <x:v>26.950977716022</x:v>
      </x:c>
      <x:c r="L189" t="s">
        <x:v>64</x:v>
      </x:c>
      <x:c r="M189" s="6">
        <x:v>1012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3349102</x:v>
      </x:c>
      <x:c r="B190" s="1">
        <x:v>43770.4968928588</x:v>
      </x:c>
      <x:c r="C190" s="6">
        <x:v>9.39952401333333</x:v>
      </x:c>
      <x:c r="D190" s="13" t="s">
        <x:v>68</x:v>
      </x:c>
      <x:c r="E190">
        <x:v>6</x:v>
      </x:c>
      <x:c r="F190" s="14" t="s">
        <x:v>63</x:v>
      </x:c>
      <x:c r="G190" s="15">
        <x:v>43770.4189517014</x:v>
      </x:c>
      <x:c r="H190" t="s">
        <x:v>69</x:v>
      </x:c>
      <x:c r="I190" s="6">
        <x:v>131.27522850687</x:v>
      </x:c>
      <x:c r="J190" t="s">
        <x:v>66</x:v>
      </x:c>
      <x:c r="K190" s="6">
        <x:v>26.9425232715857</x:v>
      </x:c>
      <x:c r="L190" t="s">
        <x:v>64</x:v>
      </x:c>
      <x:c r="M190" s="6">
        <x:v>1012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3349112</x:v>
      </x:c>
      <x:c r="B191" s="1">
        <x:v>43770.4969276273</x:v>
      </x:c>
      <x:c r="C191" s="6">
        <x:v>9.449614605</x:v>
      </x:c>
      <x:c r="D191" s="13" t="s">
        <x:v>68</x:v>
      </x:c>
      <x:c r="E191">
        <x:v>6</x:v>
      </x:c>
      <x:c r="F191" s="14" t="s">
        <x:v>63</x:v>
      </x:c>
      <x:c r="G191" s="15">
        <x:v>43770.4189517014</x:v>
      </x:c>
      <x:c r="H191" t="s">
        <x:v>69</x:v>
      </x:c>
      <x:c r="I191" s="6">
        <x:v>131.195995005249</x:v>
      </x:c>
      <x:c r="J191" t="s">
        <x:v>66</x:v>
      </x:c>
      <x:c r="K191" s="6">
        <x:v>26.9582029850567</x:v>
      </x:c>
      <x:c r="L191" t="s">
        <x:v>64</x:v>
      </x:c>
      <x:c r="M191" s="6">
        <x:v>1012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3349122</x:v>
      </x:c>
      <x:c r="B192" s="1">
        <x:v>43770.4969622685</x:v>
      </x:c>
      <x:c r="C192" s="6">
        <x:v>9.49946130333333</x:v>
      </x:c>
      <x:c r="D192" s="13" t="s">
        <x:v>68</x:v>
      </x:c>
      <x:c r="E192">
        <x:v>6</x:v>
      </x:c>
      <x:c r="F192" s="14" t="s">
        <x:v>63</x:v>
      </x:c>
      <x:c r="G192" s="15">
        <x:v>43770.4189517014</x:v>
      </x:c>
      <x:c r="H192" t="s">
        <x:v>69</x:v>
      </x:c>
      <x:c r="I192" s="6">
        <x:v>130.980922173717</x:v>
      </x:c>
      <x:c r="J192" t="s">
        <x:v>66</x:v>
      </x:c>
      <x:c r="K192" s="6">
        <x:v>26.9802086720351</x:v>
      </x:c>
      <x:c r="L192" t="s">
        <x:v>64</x:v>
      </x:c>
      <x:c r="M192" s="6">
        <x:v>1012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3349132</x:v>
      </x:c>
      <x:c r="B193" s="1">
        <x:v>43770.4969973032</x:v>
      </x:c>
      <x:c r="C193" s="6">
        <x:v>9.549928455</x:v>
      </x:c>
      <x:c r="D193" s="13" t="s">
        <x:v>68</x:v>
      </x:c>
      <x:c r="E193">
        <x:v>6</x:v>
      </x:c>
      <x:c r="F193" s="14" t="s">
        <x:v>63</x:v>
      </x:c>
      <x:c r="G193" s="15">
        <x:v>43770.4189517014</x:v>
      </x:c>
      <x:c r="H193" t="s">
        <x:v>69</x:v>
      </x:c>
      <x:c r="I193" s="6">
        <x:v>131.197904959815</x:v>
      </x:c>
      <x:c r="J193" t="s">
        <x:v>66</x:v>
      </x:c>
      <x:c r="K193" s="6">
        <x:v>26.9522668707687</x:v>
      </x:c>
      <x:c r="L193" t="s">
        <x:v>64</x:v>
      </x:c>
      <x:c r="M193" s="6">
        <x:v>1012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3349142</x:v>
      </x:c>
      <x:c r="B194" s="1">
        <x:v>43770.497031794</x:v>
      </x:c>
      <x:c r="C194" s="6">
        <x:v>9.59961197333333</x:v>
      </x:c>
      <x:c r="D194" s="13" t="s">
        <x:v>68</x:v>
      </x:c>
      <x:c r="E194">
        <x:v>6</x:v>
      </x:c>
      <x:c r="F194" s="14" t="s">
        <x:v>63</x:v>
      </x:c>
      <x:c r="G194" s="15">
        <x:v>43770.4189517014</x:v>
      </x:c>
      <x:c r="H194" t="s">
        <x:v>69</x:v>
      </x:c>
      <x:c r="I194" s="6">
        <x:v>131.353509458882</x:v>
      </x:c>
      <x:c r="J194" t="s">
        <x:v>66</x:v>
      </x:c>
      <x:c r="K194" s="6">
        <x:v>26.947110254755</x:v>
      </x:c>
      <x:c r="L194" t="s">
        <x:v>64</x:v>
      </x:c>
      <x:c r="M194" s="6">
        <x:v>1012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3349152</x:v>
      </x:c>
      <x:c r="B195" s="1">
        <x:v>43770.4970662384</x:v>
      </x:c>
      <x:c r="C195" s="6">
        <x:v>9.64920530333333</x:v>
      </x:c>
      <x:c r="D195" s="13" t="s">
        <x:v>68</x:v>
      </x:c>
      <x:c r="E195">
        <x:v>6</x:v>
      </x:c>
      <x:c r="F195" s="14" t="s">
        <x:v>63</x:v>
      </x:c>
      <x:c r="G195" s="15">
        <x:v>43770.4189517014</x:v>
      </x:c>
      <x:c r="H195" t="s">
        <x:v>69</x:v>
      </x:c>
      <x:c r="I195" s="6">
        <x:v>131.565147011164</x:v>
      </x:c>
      <x:c r="J195" t="s">
        <x:v>66</x:v>
      </x:c>
      <x:c r="K195" s="6">
        <x:v>26.9341288088158</x:v>
      </x:c>
      <x:c r="L195" t="s">
        <x:v>64</x:v>
      </x:c>
      <x:c r="M195" s="6">
        <x:v>1012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3349162</x:v>
      </x:c>
      <x:c r="B196" s="1">
        <x:v>43770.4971012384</x:v>
      </x:c>
      <x:c r="C196" s="6">
        <x:v>9.69961256</x:v>
      </x:c>
      <x:c r="D196" s="13" t="s">
        <x:v>68</x:v>
      </x:c>
      <x:c r="E196">
        <x:v>6</x:v>
      </x:c>
      <x:c r="F196" s="14" t="s">
        <x:v>63</x:v>
      </x:c>
      <x:c r="G196" s="15">
        <x:v>43770.4189517014</x:v>
      </x:c>
      <x:c r="H196" t="s">
        <x:v>69</x:v>
      </x:c>
      <x:c r="I196" s="6">
        <x:v>131.730996590727</x:v>
      </x:c>
      <x:c r="J196" t="s">
        <x:v>66</x:v>
      </x:c>
      <x:c r="K196" s="6">
        <x:v>26.9281027966981</x:v>
      </x:c>
      <x:c r="L196" t="s">
        <x:v>64</x:v>
      </x:c>
      <x:c r="M196" s="6">
        <x:v>1012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3349172</x:v>
      </x:c>
      <x:c r="B197" s="1">
        <x:v>43770.4971359607</x:v>
      </x:c>
      <x:c r="C197" s="6">
        <x:v>9.74959427166667</x:v>
      </x:c>
      <x:c r="D197" s="13" t="s">
        <x:v>68</x:v>
      </x:c>
      <x:c r="E197">
        <x:v>6</x:v>
      </x:c>
      <x:c r="F197" s="14" t="s">
        <x:v>63</x:v>
      </x:c>
      <x:c r="G197" s="15">
        <x:v>43770.4189517014</x:v>
      </x:c>
      <x:c r="H197" t="s">
        <x:v>69</x:v>
      </x:c>
      <x:c r="I197" s="6">
        <x:v>131.584174617774</x:v>
      </x:c>
      <x:c r="J197" t="s">
        <x:v>66</x:v>
      </x:c>
      <x:c r="K197" s="6">
        <x:v>26.9439623244548</x:v>
      </x:c>
      <x:c r="L197" t="s">
        <x:v>64</x:v>
      </x:c>
      <x:c r="M197" s="6">
        <x:v>1012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3349182</x:v>
      </x:c>
      <x:c r="B198" s="1">
        <x:v>43770.4971702199</x:v>
      </x:c>
      <x:c r="C198" s="6">
        <x:v>9.79894810166667</x:v>
      </x:c>
      <x:c r="D198" s="13" t="s">
        <x:v>68</x:v>
      </x:c>
      <x:c r="E198">
        <x:v>6</x:v>
      </x:c>
      <x:c r="F198" s="14" t="s">
        <x:v>63</x:v>
      </x:c>
      <x:c r="G198" s="15">
        <x:v>43770.4189517014</x:v>
      </x:c>
      <x:c r="H198" t="s">
        <x:v>69</x:v>
      </x:c>
      <x:c r="I198" s="6">
        <x:v>131.417334313626</x:v>
      </x:c>
      <x:c r="J198" t="s">
        <x:v>66</x:v>
      </x:c>
      <x:c r="K198" s="6">
        <x:v>26.9616207525905</x:v>
      </x:c>
      <x:c r="L198" t="s">
        <x:v>64</x:v>
      </x:c>
      <x:c r="M198" s="6">
        <x:v>1012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3349192</x:v>
      </x:c>
      <x:c r="B199" s="1">
        <x:v>43770.4972055556</x:v>
      </x:c>
      <x:c r="C199" s="6">
        <x:v>9.84978758666667</x:v>
      </x:c>
      <x:c r="D199" s="13" t="s">
        <x:v>68</x:v>
      </x:c>
      <x:c r="E199">
        <x:v>6</x:v>
      </x:c>
      <x:c r="F199" s="14" t="s">
        <x:v>63</x:v>
      </x:c>
      <x:c r="G199" s="15">
        <x:v>43770.4189517014</x:v>
      </x:c>
      <x:c r="H199" t="s">
        <x:v>69</x:v>
      </x:c>
      <x:c r="I199" s="6">
        <x:v>131.427785965516</x:v>
      </x:c>
      <x:c r="J199" t="s">
        <x:v>66</x:v>
      </x:c>
      <x:c r="K199" s="6">
        <x:v>26.9578132398574</x:v>
      </x:c>
      <x:c r="L199" t="s">
        <x:v>64</x:v>
      </x:c>
      <x:c r="M199" s="6">
        <x:v>1012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3349202</x:v>
      </x:c>
      <x:c r="B200" s="1">
        <x:v>43770.4972397338</x:v>
      </x:c>
      <x:c r="C200" s="6">
        <x:v>9.89901326</x:v>
      </x:c>
      <x:c r="D200" s="13" t="s">
        <x:v>68</x:v>
      </x:c>
      <x:c r="E200">
        <x:v>6</x:v>
      </x:c>
      <x:c r="F200" s="14" t="s">
        <x:v>63</x:v>
      </x:c>
      <x:c r="G200" s="15">
        <x:v>43770.4189517014</x:v>
      </x:c>
      <x:c r="H200" t="s">
        <x:v>69</x:v>
      </x:c>
      <x:c r="I200" s="6">
        <x:v>131.685192647236</x:v>
      </x:c>
      <x:c r="J200" t="s">
        <x:v>66</x:v>
      </x:c>
      <x:c r="K200" s="6">
        <x:v>26.9494187388514</x:v>
      </x:c>
      <x:c r="L200" t="s">
        <x:v>64</x:v>
      </x:c>
      <x:c r="M200" s="6">
        <x:v>1012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3349212</x:v>
      </x:c>
      <x:c r="B201" s="1">
        <x:v>43770.4972746181</x:v>
      </x:c>
      <x:c r="C201" s="6">
        <x:v>9.94928087833333</x:v>
      </x:c>
      <x:c r="D201" s="13" t="s">
        <x:v>68</x:v>
      </x:c>
      <x:c r="E201">
        <x:v>6</x:v>
      </x:c>
      <x:c r="F201" s="14" t="s">
        <x:v>63</x:v>
      </x:c>
      <x:c r="G201" s="15">
        <x:v>43770.4189517014</x:v>
      </x:c>
      <x:c r="H201" t="s">
        <x:v>69</x:v>
      </x:c>
      <x:c r="I201" s="6">
        <x:v>131.627925422285</x:v>
      </x:c>
      <x:c r="J201" t="s">
        <x:v>66</x:v>
      </x:c>
      <x:c r="K201" s="6">
        <x:v>26.9544854173046</x:v>
      </x:c>
      <x:c r="L201" t="s">
        <x:v>64</x:v>
      </x:c>
      <x:c r="M201" s="6">
        <x:v>1012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3349222</x:v>
      </x:c>
      <x:c r="B202" s="1">
        <x:v>43770.497309375</x:v>
      </x:c>
      <x:c r="C202" s="6">
        <x:v>9.99930599833333</x:v>
      </x:c>
      <x:c r="D202" s="13" t="s">
        <x:v>68</x:v>
      </x:c>
      <x:c r="E202">
        <x:v>6</x:v>
      </x:c>
      <x:c r="F202" s="14" t="s">
        <x:v>63</x:v>
      </x:c>
      <x:c r="G202" s="15">
        <x:v>43770.4189517014</x:v>
      </x:c>
      <x:c r="H202" t="s">
        <x:v>69</x:v>
      </x:c>
      <x:c r="I202" s="6">
        <x:v>131.727917059908</x:v>
      </x:c>
      <x:c r="J202" t="s">
        <x:v>66</x:v>
      </x:c>
      <x:c r="K202" s="6">
        <x:v>26.9427631136873</x:v>
      </x:c>
      <x:c r="L202" t="s">
        <x:v>64</x:v>
      </x:c>
      <x:c r="M202" s="6">
        <x:v>1012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3349232</x:v>
      </x:c>
      <x:c r="B203" s="1">
        <x:v>43770.4973441319</x:v>
      </x:c>
      <x:c r="C203" s="6">
        <x:v>10.0493748966667</x:v>
      </x:c>
      <x:c r="D203" s="13" t="s">
        <x:v>68</x:v>
      </x:c>
      <x:c r="E203">
        <x:v>6</x:v>
      </x:c>
      <x:c r="F203" s="14" t="s">
        <x:v>63</x:v>
      </x:c>
      <x:c r="G203" s="15">
        <x:v>43770.4189517014</x:v>
      </x:c>
      <x:c r="H203" t="s">
        <x:v>69</x:v>
      </x:c>
      <x:c r="I203" s="6">
        <x:v>131.728246845619</x:v>
      </x:c>
      <x:c r="J203" t="s">
        <x:v>66</x:v>
      </x:c>
      <x:c r="K203" s="6">
        <x:v>26.9484893489589</x:v>
      </x:c>
      <x:c r="L203" t="s">
        <x:v>64</x:v>
      </x:c>
      <x:c r="M203" s="6">
        <x:v>1012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3349242</x:v>
      </x:c>
      <x:c r="B204" s="1">
        <x:v>43770.4973785532</x:v>
      </x:c>
      <x:c r="C204" s="6">
        <x:v>10.098909655</x:v>
      </x:c>
      <x:c r="D204" s="13" t="s">
        <x:v>68</x:v>
      </x:c>
      <x:c r="E204">
        <x:v>6</x:v>
      </x:c>
      <x:c r="F204" s="14" t="s">
        <x:v>63</x:v>
      </x:c>
      <x:c r="G204" s="15">
        <x:v>43770.4189517014</x:v>
      </x:c>
      <x:c r="H204" t="s">
        <x:v>69</x:v>
      </x:c>
      <x:c r="I204" s="6">
        <x:v>131.648591688954</x:v>
      </x:c>
      <x:c r="J204" t="s">
        <x:v>66</x:v>
      </x:c>
      <x:c r="K204" s="6">
        <x:v>26.9526566153236</x:v>
      </x:c>
      <x:c r="L204" t="s">
        <x:v>64</x:v>
      </x:c>
      <x:c r="M204" s="6">
        <x:v>1012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3349252</x:v>
      </x:c>
      <x:c r="B205" s="1">
        <x:v>43770.4974138079</x:v>
      </x:c>
      <x:c r="C205" s="6">
        <x:v>10.1496853816667</x:v>
      </x:c>
      <x:c r="D205" s="13" t="s">
        <x:v>68</x:v>
      </x:c>
      <x:c r="E205">
        <x:v>6</x:v>
      </x:c>
      <x:c r="F205" s="14" t="s">
        <x:v>63</x:v>
      </x:c>
      <x:c r="G205" s="15">
        <x:v>43770.4189517014</x:v>
      </x:c>
      <x:c r="H205" t="s">
        <x:v>69</x:v>
      </x:c>
      <x:c r="I205" s="6">
        <x:v>131.892075552993</x:v>
      </x:c>
      <x:c r="J205" t="s">
        <x:v>66</x:v>
      </x:c>
      <x:c r="K205" s="6">
        <x:v>26.9455212990915</x:v>
      </x:c>
      <x:c r="L205" t="s">
        <x:v>64</x:v>
      </x:c>
      <x:c r="M205" s="6">
        <x:v>1012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3349262</x:v>
      </x:c>
      <x:c r="B206" s="1">
        <x:v>43770.4974484606</x:v>
      </x:c>
      <x:c r="C206" s="6">
        <x:v>10.1995988633333</x:v>
      </x:c>
      <x:c r="D206" s="13" t="s">
        <x:v>68</x:v>
      </x:c>
      <x:c r="E206">
        <x:v>6</x:v>
      </x:c>
      <x:c r="F206" s="14" t="s">
        <x:v>63</x:v>
      </x:c>
      <x:c r="G206" s="15">
        <x:v>43770.4189517014</x:v>
      </x:c>
      <x:c r="H206" t="s">
        <x:v>69</x:v>
      </x:c>
      <x:c r="I206" s="6">
        <x:v>131.966156284476</x:v>
      </x:c>
      <x:c r="J206" t="s">
        <x:v>66</x:v>
      </x:c>
      <x:c r="K206" s="6">
        <x:v>26.93610750172</x:v>
      </x:c>
      <x:c r="L206" t="s">
        <x:v>64</x:v>
      </x:c>
      <x:c r="M206" s="6">
        <x:v>1012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3349272</x:v>
      </x:c>
      <x:c r="B207" s="1">
        <x:v>43770.4974827894</x:v>
      </x:c>
      <x:c r="C207" s="6">
        <x:v>10.24904758</x:v>
      </x:c>
      <x:c r="D207" s="13" t="s">
        <x:v>68</x:v>
      </x:c>
      <x:c r="E207">
        <x:v>6</x:v>
      </x:c>
      <x:c r="F207" s="14" t="s">
        <x:v>63</x:v>
      </x:c>
      <x:c r="G207" s="15">
        <x:v>43770.4189517014</x:v>
      </x:c>
      <x:c r="H207" t="s">
        <x:v>69</x:v>
      </x:c>
      <x:c r="I207" s="6">
        <x:v>131.957692540032</x:v>
      </x:c>
      <x:c r="J207" t="s">
        <x:v>66</x:v>
      </x:c>
      <x:c r="K207" s="6">
        <x:v>26.9339789078849</x:v>
      </x:c>
      <x:c r="L207" t="s">
        <x:v>64</x:v>
      </x:c>
      <x:c r="M207" s="6">
        <x:v>1012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3349282</x:v>
      </x:c>
      <x:c r="B208" s="1">
        <x:v>43770.4975175926</x:v>
      </x:c>
      <x:c r="C208" s="6">
        <x:v>10.2991397283333</x:v>
      </x:c>
      <x:c r="D208" s="13" t="s">
        <x:v>68</x:v>
      </x:c>
      <x:c r="E208">
        <x:v>6</x:v>
      </x:c>
      <x:c r="F208" s="14" t="s">
        <x:v>63</x:v>
      </x:c>
      <x:c r="G208" s="15">
        <x:v>43770.4189517014</x:v>
      </x:c>
      <x:c r="H208" t="s">
        <x:v>69</x:v>
      </x:c>
      <x:c r="I208" s="6">
        <x:v>131.983115230444</x:v>
      </x:c>
      <x:c r="J208" t="s">
        <x:v>66</x:v>
      </x:c>
      <x:c r="K208" s="6">
        <x:v>26.9374865914042</x:v>
      </x:c>
      <x:c r="L208" t="s">
        <x:v>64</x:v>
      </x:c>
      <x:c r="M208" s="6">
        <x:v>1012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3349292</x:v>
      </x:c>
      <x:c r="B209" s="1">
        <x:v>43770.4975522801</x:v>
      </x:c>
      <x:c r="C209" s="6">
        <x:v>10.3490786583333</x:v>
      </x:c>
      <x:c r="D209" s="13" t="s">
        <x:v>68</x:v>
      </x:c>
      <x:c r="E209">
        <x:v>6</x:v>
      </x:c>
      <x:c r="F209" s="14" t="s">
        <x:v>63</x:v>
      </x:c>
      <x:c r="G209" s="15">
        <x:v>43770.4189517014</x:v>
      </x:c>
      <x:c r="H209" t="s">
        <x:v>69</x:v>
      </x:c>
      <x:c r="I209" s="6">
        <x:v>132.148046125109</x:v>
      </x:c>
      <x:c r="J209" t="s">
        <x:v>66</x:v>
      </x:c>
      <x:c r="K209" s="6">
        <x:v>26.9258243073732</x:v>
      </x:c>
      <x:c r="L209" t="s">
        <x:v>64</x:v>
      </x:c>
      <x:c r="M209" s="6">
        <x:v>1012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3349302</x:v>
      </x:c>
      <x:c r="B210" s="1">
        <x:v>43770.4975871181</x:v>
      </x:c>
      <x:c r="C210" s="6">
        <x:v>10.3992810766667</x:v>
      </x:c>
      <x:c r="D210" s="13" t="s">
        <x:v>68</x:v>
      </x:c>
      <x:c r="E210">
        <x:v>6</x:v>
      </x:c>
      <x:c r="F210" s="14" t="s">
        <x:v>63</x:v>
      </x:c>
      <x:c r="G210" s="15">
        <x:v>43770.4189517014</x:v>
      </x:c>
      <x:c r="H210" t="s">
        <x:v>69</x:v>
      </x:c>
      <x:c r="I210" s="6">
        <x:v>132.131391496948</x:v>
      </x:c>
      <x:c r="J210" t="s">
        <x:v>66</x:v>
      </x:c>
      <x:c r="K210" s="6">
        <x:v>26.9445319497186</x:v>
      </x:c>
      <x:c r="L210" t="s">
        <x:v>64</x:v>
      </x:c>
      <x:c r="M210" s="6">
        <x:v>1012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3349312</x:v>
      </x:c>
      <x:c r="B211" s="1">
        <x:v>43770.497621794</x:v>
      </x:c>
      <x:c r="C211" s="6">
        <x:v>10.4491716733333</x:v>
      </x:c>
      <x:c r="D211" s="13" t="s">
        <x:v>68</x:v>
      </x:c>
      <x:c r="E211">
        <x:v>6</x:v>
      </x:c>
      <x:c r="F211" s="14" t="s">
        <x:v>63</x:v>
      </x:c>
      <x:c r="G211" s="15">
        <x:v>43770.4189517014</x:v>
      </x:c>
      <x:c r="H211" t="s">
        <x:v>69</x:v>
      </x:c>
      <x:c r="I211" s="6">
        <x:v>131.956917278788</x:v>
      </x:c>
      <x:c r="J211" t="s">
        <x:v>66</x:v>
      </x:c>
      <x:c r="K211" s="6">
        <x:v>26.9426731728977</x:v>
      </x:c>
      <x:c r="L211" t="s">
        <x:v>64</x:v>
      </x:c>
      <x:c r="M211" s="6">
        <x:v>1012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3349322</x:v>
      </x:c>
      <x:c r="B212" s="1">
        <x:v>43770.497656331</x:v>
      </x:c>
      <x:c r="C212" s="6">
        <x:v>10.4989280983333</x:v>
      </x:c>
      <x:c r="D212" s="13" t="s">
        <x:v>68</x:v>
      </x:c>
      <x:c r="E212">
        <x:v>6</x:v>
      </x:c>
      <x:c r="F212" s="14" t="s">
        <x:v>63</x:v>
      </x:c>
      <x:c r="G212" s="15">
        <x:v>43770.4189517014</x:v>
      </x:c>
      <x:c r="H212" t="s">
        <x:v>69</x:v>
      </x:c>
      <x:c r="I212" s="6">
        <x:v>131.973192249637</x:v>
      </x:c>
      <x:c r="J212" t="s">
        <x:v>66</x:v>
      </x:c>
      <x:c r="K212" s="6">
        <x:v>26.9441122258304</x:v>
      </x:c>
      <x:c r="L212" t="s">
        <x:v>64</x:v>
      </x:c>
      <x:c r="M212" s="6">
        <x:v>1012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3349332</x:v>
      </x:c>
      <x:c r="B213" s="1">
        <x:v>43770.4976914699</x:v>
      </x:c>
      <x:c r="C213" s="6">
        <x:v>10.5495342266667</x:v>
      </x:c>
      <x:c r="D213" s="13" t="s">
        <x:v>68</x:v>
      </x:c>
      <x:c r="E213">
        <x:v>6</x:v>
      </x:c>
      <x:c r="F213" s="14" t="s">
        <x:v>63</x:v>
      </x:c>
      <x:c r="G213" s="15">
        <x:v>43770.4189517014</x:v>
      </x:c>
      <x:c r="H213" t="s">
        <x:v>69</x:v>
      </x:c>
      <x:c r="I213" s="6">
        <x:v>132.0078157504</x:v>
      </x:c>
      <x:c r="J213" t="s">
        <x:v>66</x:v>
      </x:c>
      <x:c r="K213" s="6">
        <x:v>26.9439323441802</x:v>
      </x:c>
      <x:c r="L213" t="s">
        <x:v>64</x:v>
      </x:c>
      <x:c r="M213" s="6">
        <x:v>1012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3349342</x:v>
      </x:c>
      <x:c r="B214" s="1">
        <x:v>43770.4977260417</x:v>
      </x:c>
      <x:c r="C214" s="6">
        <x:v>10.5992992983333</x:v>
      </x:c>
      <x:c r="D214" s="13" t="s">
        <x:v>68</x:v>
      </x:c>
      <x:c r="E214">
        <x:v>6</x:v>
      </x:c>
      <x:c r="F214" s="14" t="s">
        <x:v>63</x:v>
      </x:c>
      <x:c r="G214" s="15">
        <x:v>43770.4189517014</x:v>
      </x:c>
      <x:c r="H214" t="s">
        <x:v>69</x:v>
      </x:c>
      <x:c r="I214" s="6">
        <x:v>132.484225410157</x:v>
      </x:c>
      <x:c r="J214" t="s">
        <x:v>66</x:v>
      </x:c>
      <x:c r="K214" s="6">
        <x:v>26.9307110692716</x:v>
      </x:c>
      <x:c r="L214" t="s">
        <x:v>64</x:v>
      </x:c>
      <x:c r="M214" s="6">
        <x:v>1012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3349352</x:v>
      </x:c>
      <x:c r="B215" s="1">
        <x:v>43770.4977607986</x:v>
      </x:c>
      <x:c r="C215" s="6">
        <x:v>10.64937227</x:v>
      </x:c>
      <x:c r="D215" s="13" t="s">
        <x:v>68</x:v>
      </x:c>
      <x:c r="E215">
        <x:v>6</x:v>
      </x:c>
      <x:c r="F215" s="14" t="s">
        <x:v>63</x:v>
      </x:c>
      <x:c r="G215" s="15">
        <x:v>43770.4189517014</x:v>
      </x:c>
      <x:c r="H215" t="s">
        <x:v>69</x:v>
      </x:c>
      <x:c r="I215" s="6">
        <x:v>132.161952999785</x:v>
      </x:c>
      <x:c r="J215" t="s">
        <x:v>66</x:v>
      </x:c>
      <x:c r="K215" s="6">
        <x:v>26.944711831401</x:v>
      </x:c>
      <x:c r="L215" t="s">
        <x:v>64</x:v>
      </x:c>
      <x:c r="M215" s="6">
        <x:v>1012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3349362</x:v>
      </x:c>
      <x:c r="B216" s="1">
        <x:v>43770.4977955671</x:v>
      </x:c>
      <x:c r="C216" s="6">
        <x:v>10.6993957666667</x:v>
      </x:c>
      <x:c r="D216" s="13" t="s">
        <x:v>68</x:v>
      </x:c>
      <x:c r="E216">
        <x:v>6</x:v>
      </x:c>
      <x:c r="F216" s="14" t="s">
        <x:v>63</x:v>
      </x:c>
      <x:c r="G216" s="15">
        <x:v>43770.4189517014</x:v>
      </x:c>
      <x:c r="H216" t="s">
        <x:v>69</x:v>
      </x:c>
      <x:c r="I216" s="6">
        <x:v>132.109674992834</x:v>
      </x:c>
      <x:c r="J216" t="s">
        <x:v>66</x:v>
      </x:c>
      <x:c r="K216" s="6">
        <x:v>26.943572580908</x:v>
      </x:c>
      <x:c r="L216" t="s">
        <x:v>64</x:v>
      </x:c>
      <x:c r="M216" s="6">
        <x:v>1012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3349372</x:v>
      </x:c>
      <x:c r="B217" s="1">
        <x:v>43770.4978302083</x:v>
      </x:c>
      <x:c r="C217" s="6">
        <x:v>10.7493072283333</x:v>
      </x:c>
      <x:c r="D217" s="13" t="s">
        <x:v>68</x:v>
      </x:c>
      <x:c r="E217">
        <x:v>6</x:v>
      </x:c>
      <x:c r="F217" s="14" t="s">
        <x:v>63</x:v>
      </x:c>
      <x:c r="G217" s="15">
        <x:v>43770.4189517014</x:v>
      </x:c>
      <x:c r="H217" t="s">
        <x:v>69</x:v>
      </x:c>
      <x:c r="I217" s="6">
        <x:v>132.047416859984</x:v>
      </x:c>
      <x:c r="J217" t="s">
        <x:v>66</x:v>
      </x:c>
      <x:c r="K217" s="6">
        <x:v>26.9519370869493</x:v>
      </x:c>
      <x:c r="L217" t="s">
        <x:v>64</x:v>
      </x:c>
      <x:c r="M217" s="6">
        <x:v>1012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3349382</x:v>
      </x:c>
      <x:c r="B218" s="1">
        <x:v>43770.4978648495</x:v>
      </x:c>
      <x:c r="C218" s="6">
        <x:v>10.7991707366667</x:v>
      </x:c>
      <x:c r="D218" s="13" t="s">
        <x:v>68</x:v>
      </x:c>
      <x:c r="E218">
        <x:v>6</x:v>
      </x:c>
      <x:c r="F218" s="14" t="s">
        <x:v>63</x:v>
      </x:c>
      <x:c r="G218" s="15">
        <x:v>43770.4189517014</x:v>
      </x:c>
      <x:c r="H218" t="s">
        <x:v>69</x:v>
      </x:c>
      <x:c r="I218" s="6">
        <x:v>132.248132150218</x:v>
      </x:c>
      <x:c r="J218" t="s">
        <x:v>66</x:v>
      </x:c>
      <x:c r="K218" s="6">
        <x:v>26.9342487295644</x:v>
      </x:c>
      <x:c r="L218" t="s">
        <x:v>64</x:v>
      </x:c>
      <x:c r="M218" s="6">
        <x:v>1012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3349392</x:v>
      </x:c>
      <x:c r="B219" s="1">
        <x:v>43770.497899456</x:v>
      </x:c>
      <x:c r="C219" s="6">
        <x:v>10.849047665</x:v>
      </x:c>
      <x:c r="D219" s="13" t="s">
        <x:v>68</x:v>
      </x:c>
      <x:c r="E219">
        <x:v>6</x:v>
      </x:c>
      <x:c r="F219" s="14" t="s">
        <x:v>63</x:v>
      </x:c>
      <x:c r="G219" s="15">
        <x:v>43770.4189517014</x:v>
      </x:c>
      <x:c r="H219" t="s">
        <x:v>69</x:v>
      </x:c>
      <x:c r="I219" s="6">
        <x:v>132.563552555484</x:v>
      </x:c>
      <x:c r="J219" t="s">
        <x:v>66</x:v>
      </x:c>
      <x:c r="K219" s="6">
        <x:v>26.929481883094</x:v>
      </x:c>
      <x:c r="L219" t="s">
        <x:v>64</x:v>
      </x:c>
      <x:c r="M219" s="6">
        <x:v>1012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3349402</x:v>
      </x:c>
      <x:c r="B220" s="1">
        <x:v>43770.4979341435</x:v>
      </x:c>
      <x:c r="C220" s="6">
        <x:v>10.89899112</x:v>
      </x:c>
      <x:c r="D220" s="13" t="s">
        <x:v>68</x:v>
      </x:c>
      <x:c r="E220">
        <x:v>6</x:v>
      </x:c>
      <x:c r="F220" s="14" t="s">
        <x:v>63</x:v>
      </x:c>
      <x:c r="G220" s="15">
        <x:v>43770.4189517014</x:v>
      </x:c>
      <x:c r="H220" t="s">
        <x:v>69</x:v>
      </x:c>
      <x:c r="I220" s="6">
        <x:v>132.656125926893</x:v>
      </x:c>
      <x:c r="J220" t="s">
        <x:v>66</x:v>
      </x:c>
      <x:c r="K220" s="6">
        <x:v>26.9127530037599</x:v>
      </x:c>
      <x:c r="L220" t="s">
        <x:v>64</x:v>
      </x:c>
      <x:c r="M220" s="6">
        <x:v>1012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3349412</x:v>
      </x:c>
      <x:c r="B221" s="1">
        <x:v>43770.4979688657</x:v>
      </x:c>
      <x:c r="C221" s="6">
        <x:v>10.9489655016667</x:v>
      </x:c>
      <x:c r="D221" s="13" t="s">
        <x:v>68</x:v>
      </x:c>
      <x:c r="E221">
        <x:v>6</x:v>
      </x:c>
      <x:c r="F221" s="14" t="s">
        <x:v>63</x:v>
      </x:c>
      <x:c r="G221" s="15">
        <x:v>43770.4189517014</x:v>
      </x:c>
      <x:c r="H221" t="s">
        <x:v>69</x:v>
      </x:c>
      <x:c r="I221" s="6">
        <x:v>132.613632185208</x:v>
      </x:c>
      <x:c r="J221" t="s">
        <x:v>66</x:v>
      </x:c>
      <x:c r="K221" s="6">
        <x:v>26.9193486093127</x:v>
      </x:c>
      <x:c r="L221" t="s">
        <x:v>64</x:v>
      </x:c>
      <x:c r="M221" s="6">
        <x:v>1012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3349422</x:v>
      </x:c>
      <x:c r="B222" s="1">
        <x:v>43770.4980036227</x:v>
      </x:c>
      <x:c r="C222" s="6">
        <x:v>10.9990299883333</x:v>
      </x:c>
      <x:c r="D222" s="13" t="s">
        <x:v>68</x:v>
      </x:c>
      <x:c r="E222">
        <x:v>6</x:v>
      </x:c>
      <x:c r="F222" s="14" t="s">
        <x:v>63</x:v>
      </x:c>
      <x:c r="G222" s="15">
        <x:v>43770.4189517014</x:v>
      </x:c>
      <x:c r="H222" t="s">
        <x:v>69</x:v>
      </x:c>
      <x:c r="I222" s="6">
        <x:v>132.536444145907</x:v>
      </x:c>
      <x:c r="J222" t="s">
        <x:v>66</x:v>
      </x:c>
      <x:c r="K222" s="6">
        <x:v>26.9261241085114</x:v>
      </x:c>
      <x:c r="L222" t="s">
        <x:v>64</x:v>
      </x:c>
      <x:c r="M222" s="6">
        <x:v>1012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3349432</x:v>
      </x:c>
      <x:c r="B223" s="1">
        <x:v>43770.4980384259</x:v>
      </x:c>
      <x:c r="C223" s="6">
        <x:v>11.0491553633333</x:v>
      </x:c>
      <x:c r="D223" s="13" t="s">
        <x:v>68</x:v>
      </x:c>
      <x:c r="E223">
        <x:v>6</x:v>
      </x:c>
      <x:c r="F223" s="14" t="s">
        <x:v>63</x:v>
      </x:c>
      <x:c r="G223" s="15">
        <x:v>43770.4189517014</x:v>
      </x:c>
      <x:c r="H223" t="s">
        <x:v>69</x:v>
      </x:c>
      <x:c r="I223" s="6">
        <x:v>132.760506031156</x:v>
      </x:c>
      <x:c r="J223" t="s">
        <x:v>66</x:v>
      </x:c>
      <x:c r="K223" s="6">
        <x:v>26.9179395470383</x:v>
      </x:c>
      <x:c r="L223" t="s">
        <x:v>64</x:v>
      </x:c>
      <x:c r="M223" s="6">
        <x:v>1012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3349442</x:v>
      </x:c>
      <x:c r="B224" s="1">
        <x:v>43770.4980733449</x:v>
      </x:c>
      <x:c r="C224" s="6">
        <x:v>11.0993971666667</x:v>
      </x:c>
      <x:c r="D224" s="13" t="s">
        <x:v>68</x:v>
      </x:c>
      <x:c r="E224">
        <x:v>6</x:v>
      </x:c>
      <x:c r="F224" s="14" t="s">
        <x:v>63</x:v>
      </x:c>
      <x:c r="G224" s="15">
        <x:v>43770.4189517014</x:v>
      </x:c>
      <x:c r="H224" t="s">
        <x:v>69</x:v>
      </x:c>
      <x:c r="I224" s="6">
        <x:v>132.927781431819</x:v>
      </x:c>
      <x:c r="J224" t="s">
        <x:v>66</x:v>
      </x:c>
      <x:c r="K224" s="6">
        <x:v>26.9061574111656</x:v>
      </x:c>
      <x:c r="L224" t="s">
        <x:v>64</x:v>
      </x:c>
      <x:c r="M224" s="6">
        <x:v>1012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3349452</x:v>
      </x:c>
      <x:c r="B225" s="1">
        <x:v>43770.4981080208</x:v>
      </x:c>
      <x:c r="C225" s="6">
        <x:v>11.149335495</x:v>
      </x:c>
      <x:c r="D225" s="13" t="s">
        <x:v>68</x:v>
      </x:c>
      <x:c r="E225">
        <x:v>6</x:v>
      </x:c>
      <x:c r="F225" s="14" t="s">
        <x:v>63</x:v>
      </x:c>
      <x:c r="G225" s="15">
        <x:v>43770.4189517014</x:v>
      </x:c>
      <x:c r="H225" t="s">
        <x:v>69</x:v>
      </x:c>
      <x:c r="I225" s="6">
        <x:v>132.782825497582</x:v>
      </x:c>
      <x:c r="J225" t="s">
        <x:v>66</x:v>
      </x:c>
      <x:c r="K225" s="6">
        <x:v>26.9217170344696</x:v>
      </x:c>
      <x:c r="L225" t="s">
        <x:v>64</x:v>
      </x:c>
      <x:c r="M225" s="6">
        <x:v>1012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3349462</x:v>
      </x:c>
      <x:c r="B226" s="1">
        <x:v>43770.4981427431</x:v>
      </x:c>
      <x:c r="C226" s="6">
        <x:v>11.1993556833333</x:v>
      </x:c>
      <x:c r="D226" s="13" t="s">
        <x:v>68</x:v>
      </x:c>
      <x:c r="E226">
        <x:v>6</x:v>
      </x:c>
      <x:c r="F226" s="14" t="s">
        <x:v>63</x:v>
      </x:c>
      <x:c r="G226" s="15">
        <x:v>43770.4189517014</x:v>
      </x:c>
      <x:c r="H226" t="s">
        <x:v>69</x:v>
      </x:c>
      <x:c r="I226" s="6">
        <x:v>132.643139365114</x:v>
      </x:c>
      <x:c r="J226" t="s">
        <x:v>66</x:v>
      </x:c>
      <x:c r="K226" s="6">
        <x:v>26.9311008113245</x:v>
      </x:c>
      <x:c r="L226" t="s">
        <x:v>64</x:v>
      </x:c>
      <x:c r="M226" s="6">
        <x:v>1012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3349472</x:v>
      </x:c>
      <x:c r="B227" s="1">
        <x:v>43770.4981775463</x:v>
      </x:c>
      <x:c r="C227" s="6">
        <x:v>11.24946896</x:v>
      </x:c>
      <x:c r="D227" s="13" t="s">
        <x:v>68</x:v>
      </x:c>
      <x:c r="E227">
        <x:v>6</x:v>
      </x:c>
      <x:c r="F227" s="14" t="s">
        <x:v>63</x:v>
      </x:c>
      <x:c r="G227" s="15">
        <x:v>43770.4189517014</x:v>
      </x:c>
      <x:c r="H227" t="s">
        <x:v>69</x:v>
      </x:c>
      <x:c r="I227" s="6">
        <x:v>132.726401791464</x:v>
      </x:c>
      <x:c r="J227" t="s">
        <x:v>66</x:v>
      </x:c>
      <x:c r="K227" s="6">
        <x:v>26.9266637506289</x:v>
      </x:c>
      <x:c r="L227" t="s">
        <x:v>64</x:v>
      </x:c>
      <x:c r="M227" s="6">
        <x:v>1012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3349482</x:v>
      </x:c>
      <x:c r="B228" s="1">
        <x:v>43770.498211956</x:v>
      </x:c>
      <x:c r="C228" s="6">
        <x:v>11.29904885</x:v>
      </x:c>
      <x:c r="D228" s="13" t="s">
        <x:v>68</x:v>
      </x:c>
      <x:c r="E228">
        <x:v>6</x:v>
      </x:c>
      <x:c r="F228" s="14" t="s">
        <x:v>63</x:v>
      </x:c>
      <x:c r="G228" s="15">
        <x:v>43770.4189517014</x:v>
      </x:c>
      <x:c r="H228" t="s">
        <x:v>69</x:v>
      </x:c>
      <x:c r="I228" s="6">
        <x:v>133.228887552943</x:v>
      </x:c>
      <x:c r="J228" t="s">
        <x:v>66</x:v>
      </x:c>
      <x:c r="K228" s="6">
        <x:v>26.8941654578307</x:v>
      </x:c>
      <x:c r="L228" t="s">
        <x:v>64</x:v>
      </x:c>
      <x:c r="M228" s="6">
        <x:v>1012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3349492</x:v>
      </x:c>
      <x:c r="B229" s="1">
        <x:v>43770.4982465625</x:v>
      </x:c>
      <x:c r="C229" s="6">
        <x:v>11.34888135</x:v>
      </x:c>
      <x:c r="D229" s="13" t="s">
        <x:v>68</x:v>
      </x:c>
      <x:c r="E229">
        <x:v>6</x:v>
      </x:c>
      <x:c r="F229" s="14" t="s">
        <x:v>63</x:v>
      </x:c>
      <x:c r="G229" s="15">
        <x:v>43770.4189517014</x:v>
      </x:c>
      <x:c r="H229" t="s">
        <x:v>69</x:v>
      </x:c>
      <x:c r="I229" s="6">
        <x:v>132.745949228453</x:v>
      </x:c>
      <x:c r="J229" t="s">
        <x:v>66</x:v>
      </x:c>
      <x:c r="K229" s="6">
        <x:v>26.9392854048874</x:v>
      </x:c>
      <x:c r="L229" t="s">
        <x:v>64</x:v>
      </x:c>
      <x:c r="M229" s="6">
        <x:v>1012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3349502</x:v>
      </x:c>
      <x:c r="B230" s="1">
        <x:v>43770.498281331</x:v>
      </x:c>
      <x:c r="C230" s="6">
        <x:v>11.3988880066667</x:v>
      </x:c>
      <x:c r="D230" s="13" t="s">
        <x:v>68</x:v>
      </x:c>
      <x:c r="E230">
        <x:v>6</x:v>
      </x:c>
      <x:c r="F230" s="14" t="s">
        <x:v>63</x:v>
      </x:c>
      <x:c r="G230" s="15">
        <x:v>43770.4189517014</x:v>
      </x:c>
      <x:c r="H230" t="s">
        <x:v>69</x:v>
      </x:c>
      <x:c r="I230" s="6">
        <x:v>132.947638869367</x:v>
      </x:c>
      <x:c r="J230" t="s">
        <x:v>66</x:v>
      </x:c>
      <x:c r="K230" s="6">
        <x:v>26.9244752025797</x:v>
      </x:c>
      <x:c r="L230" t="s">
        <x:v>64</x:v>
      </x:c>
      <x:c r="M230" s="6">
        <x:v>1012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3349512</x:v>
      </x:c>
      <x:c r="B231" s="1">
        <x:v>43770.4983160532</x:v>
      </x:c>
      <x:c r="C231" s="6">
        <x:v>11.4488861</x:v>
      </x:c>
      <x:c r="D231" s="13" t="s">
        <x:v>68</x:v>
      </x:c>
      <x:c r="E231">
        <x:v>6</x:v>
      </x:c>
      <x:c r="F231" s="14" t="s">
        <x:v>63</x:v>
      </x:c>
      <x:c r="G231" s="15">
        <x:v>43770.4189517014</x:v>
      </x:c>
      <x:c r="H231" t="s">
        <x:v>69</x:v>
      </x:c>
      <x:c r="I231" s="6">
        <x:v>133.098617799973</x:v>
      </x:c>
      <x:c r="J231" t="s">
        <x:v>66</x:v>
      </x:c>
      <x:c r="K231" s="6">
        <x:v>26.9198582702811</x:v>
      </x:c>
      <x:c r="L231" t="s">
        <x:v>64</x:v>
      </x:c>
      <x:c r="M231" s="6">
        <x:v>1012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3349522</x:v>
      </x:c>
      <x:c r="B232" s="1">
        <x:v>43770.4983512731</x:v>
      </x:c>
      <x:c r="C232" s="6">
        <x:v>11.499636365</x:v>
      </x:c>
      <x:c r="D232" s="13" t="s">
        <x:v>68</x:v>
      </x:c>
      <x:c r="E232">
        <x:v>6</x:v>
      </x:c>
      <x:c r="F232" s="14" t="s">
        <x:v>63</x:v>
      </x:c>
      <x:c r="G232" s="15">
        <x:v>43770.4189517014</x:v>
      </x:c>
      <x:c r="H232" t="s">
        <x:v>69</x:v>
      </x:c>
      <x:c r="I232" s="6">
        <x:v>133.033813312707</x:v>
      </x:c>
      <x:c r="J232" t="s">
        <x:v>66</x:v>
      </x:c>
      <x:c r="K232" s="6">
        <x:v>26.9197983101635</x:v>
      </x:c>
      <x:c r="L232" t="s">
        <x:v>64</x:v>
      </x:c>
      <x:c r="M232" s="6">
        <x:v>1012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3349532</x:v>
      </x:c>
      <x:c r="B233" s="1">
        <x:v>43770.4983854977</x:v>
      </x:c>
      <x:c r="C233" s="6">
        <x:v>11.5488864216667</x:v>
      </x:c>
      <x:c r="D233" s="13" t="s">
        <x:v>68</x:v>
      </x:c>
      <x:c r="E233">
        <x:v>6</x:v>
      </x:c>
      <x:c r="F233" s="14" t="s">
        <x:v>63</x:v>
      </x:c>
      <x:c r="G233" s="15">
        <x:v>43770.4189517014</x:v>
      </x:c>
      <x:c r="H233" t="s">
        <x:v>69</x:v>
      </x:c>
      <x:c r="I233" s="6">
        <x:v>133.458040911343</x:v>
      </x:c>
      <x:c r="J233" t="s">
        <x:v>66</x:v>
      </x:c>
      <x:c r="K233" s="6">
        <x:v>26.8827731418432</x:v>
      </x:c>
      <x:c r="L233" t="s">
        <x:v>64</x:v>
      </x:c>
      <x:c r="M233" s="6">
        <x:v>1012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3349542</x:v>
      </x:c>
      <x:c r="B234" s="1">
        <x:v>43770.4984203356</x:v>
      </x:c>
      <x:c r="C234" s="6">
        <x:v>11.5990961583333</x:v>
      </x:c>
      <x:c r="D234" s="13" t="s">
        <x:v>68</x:v>
      </x:c>
      <x:c r="E234">
        <x:v>6</x:v>
      </x:c>
      <x:c r="F234" s="14" t="s">
        <x:v>63</x:v>
      </x:c>
      <x:c r="G234" s="15">
        <x:v>43770.4189517014</x:v>
      </x:c>
      <x:c r="H234" t="s">
        <x:v>69</x:v>
      </x:c>
      <x:c r="I234" s="6">
        <x:v>133.755791894116</x:v>
      </x:c>
      <x:c r="J234" t="s">
        <x:v>66</x:v>
      </x:c>
      <x:c r="K234" s="6">
        <x:v>26.8711710071384</x:v>
      </x:c>
      <x:c r="L234" t="s">
        <x:v>64</x:v>
      </x:c>
      <x:c r="M234" s="6">
        <x:v>1012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3349552</x:v>
      </x:c>
      <x:c r="B235" s="1">
        <x:v>43770.4984552894</x:v>
      </x:c>
      <x:c r="C235" s="6">
        <x:v>11.6494384916667</x:v>
      </x:c>
      <x:c r="D235" s="13" t="s">
        <x:v>68</x:v>
      </x:c>
      <x:c r="E235">
        <x:v>6</x:v>
      </x:c>
      <x:c r="F235" s="14" t="s">
        <x:v>63</x:v>
      </x:c>
      <x:c r="G235" s="15">
        <x:v>43770.4189517014</x:v>
      </x:c>
      <x:c r="H235" t="s">
        <x:v>69</x:v>
      </x:c>
      <x:c r="I235" s="6">
        <x:v>133.533749655953</x:v>
      </x:c>
      <x:c r="J235" t="s">
        <x:v>66</x:v>
      </x:c>
      <x:c r="K235" s="6">
        <x:v>26.8904779407922</x:v>
      </x:c>
      <x:c r="L235" t="s">
        <x:v>64</x:v>
      </x:c>
      <x:c r="M235" s="6">
        <x:v>1012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3349562</x:v>
      </x:c>
      <x:c r="B236" s="1">
        <x:v>43770.4984898148</x:v>
      </x:c>
      <x:c r="C236" s="6">
        <x:v>11.69913138</x:v>
      </x:c>
      <x:c r="D236" s="13" t="s">
        <x:v>68</x:v>
      </x:c>
      <x:c r="E236">
        <x:v>6</x:v>
      </x:c>
      <x:c r="F236" s="14" t="s">
        <x:v>63</x:v>
      </x:c>
      <x:c r="G236" s="15">
        <x:v>43770.4189517014</x:v>
      </x:c>
      <x:c r="H236" t="s">
        <x:v>69</x:v>
      </x:c>
      <x:c r="I236" s="6">
        <x:v>133.293728601496</x:v>
      </x:c>
      <x:c r="J236" t="s">
        <x:v>66</x:v>
      </x:c>
      <x:c r="K236" s="6">
        <x:v>26.9056777322098</x:v>
      </x:c>
      <x:c r="L236" t="s">
        <x:v>64</x:v>
      </x:c>
      <x:c r="M236" s="6">
        <x:v>1012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3349572</x:v>
      </x:c>
      <x:c r="B237" s="1">
        <x:v>43770.498524537</x:v>
      </x:c>
      <x:c r="C237" s="6">
        <x:v>11.7491339833333</x:v>
      </x:c>
      <x:c r="D237" s="13" t="s">
        <x:v>68</x:v>
      </x:c>
      <x:c r="E237">
        <x:v>6</x:v>
      </x:c>
      <x:c r="F237" s="14" t="s">
        <x:v>63</x:v>
      </x:c>
      <x:c r="G237" s="15">
        <x:v>43770.4189517014</x:v>
      </x:c>
      <x:c r="H237" t="s">
        <x:v>69</x:v>
      </x:c>
      <x:c r="I237" s="6">
        <x:v>133.281946311971</x:v>
      </x:c>
      <x:c r="J237" t="s">
        <x:v>66</x:v>
      </x:c>
      <x:c r="K237" s="6">
        <x:v>26.9238756006239</x:v>
      </x:c>
      <x:c r="L237" t="s">
        <x:v>64</x:v>
      </x:c>
      <x:c r="M237" s="6">
        <x:v>1012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3349582</x:v>
      </x:c>
      <x:c r="B238" s="1">
        <x:v>43770.4985593403</x:v>
      </x:c>
      <x:c r="C238" s="6">
        <x:v>11.799273465</x:v>
      </x:c>
      <x:c r="D238" s="13" t="s">
        <x:v>68</x:v>
      </x:c>
      <x:c r="E238">
        <x:v>6</x:v>
      </x:c>
      <x:c r="F238" s="14" t="s">
        <x:v>63</x:v>
      </x:c>
      <x:c r="G238" s="15">
        <x:v>43770.4189517014</x:v>
      </x:c>
      <x:c r="H238" t="s">
        <x:v>69</x:v>
      </x:c>
      <x:c r="I238" s="6">
        <x:v>133.421972866948</x:v>
      </x:c>
      <x:c r="J238" t="s">
        <x:v>66</x:v>
      </x:c>
      <x:c r="K238" s="6">
        <x:v>26.9230961182416</x:v>
      </x:c>
      <x:c r="L238" t="s">
        <x:v>64</x:v>
      </x:c>
      <x:c r="M238" s="6">
        <x:v>1012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3349592</x:v>
      </x:c>
      <x:c r="B239" s="1">
        <x:v>43770.4985939468</x:v>
      </x:c>
      <x:c r="C239" s="6">
        <x:v>11.84908986</x:v>
      </x:c>
      <x:c r="D239" s="13" t="s">
        <x:v>68</x:v>
      </x:c>
      <x:c r="E239">
        <x:v>6</x:v>
      </x:c>
      <x:c r="F239" s="14" t="s">
        <x:v>63</x:v>
      </x:c>
      <x:c r="G239" s="15">
        <x:v>43770.4189517014</x:v>
      </x:c>
      <x:c r="H239" t="s">
        <x:v>69</x:v>
      </x:c>
      <x:c r="I239" s="6">
        <x:v>133.415778511515</x:v>
      </x:c>
      <x:c r="J239" t="s">
        <x:v>66</x:v>
      </x:c>
      <x:c r="K239" s="6">
        <x:v>26.9093352859795</x:v>
      </x:c>
      <x:c r="L239" t="s">
        <x:v>64</x:v>
      </x:c>
      <x:c r="M239" s="6">
        <x:v>1012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3349602</x:v>
      </x:c>
      <x:c r="B240" s="1">
        <x:v>43770.4986285069</x:v>
      </x:c>
      <x:c r="C240" s="6">
        <x:v>11.8988597833333</x:v>
      </x:c>
      <x:c r="D240" s="13" t="s">
        <x:v>68</x:v>
      </x:c>
      <x:c r="E240">
        <x:v>6</x:v>
      </x:c>
      <x:c r="F240" s="14" t="s">
        <x:v>63</x:v>
      </x:c>
      <x:c r="G240" s="15">
        <x:v>43770.4189517014</x:v>
      </x:c>
      <x:c r="H240" t="s">
        <x:v>69</x:v>
      </x:c>
      <x:c r="I240" s="6">
        <x:v>133.65764425686</x:v>
      </x:c>
      <x:c r="J240" t="s">
        <x:v>66</x:v>
      </x:c>
      <x:c r="K240" s="6">
        <x:v>26.9111340843774</x:v>
      </x:c>
      <x:c r="L240" t="s">
        <x:v>64</x:v>
      </x:c>
      <x:c r="M240" s="6">
        <x:v>1012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3349612</x:v>
      </x:c>
      <x:c r="B241" s="1">
        <x:v>43770.4986637731</x:v>
      </x:c>
      <x:c r="C241" s="6">
        <x:v>11.949664435</x:v>
      </x:c>
      <x:c r="D241" s="13" t="s">
        <x:v>68</x:v>
      </x:c>
      <x:c r="E241">
        <x:v>6</x:v>
      </x:c>
      <x:c r="F241" s="14" t="s">
        <x:v>63</x:v>
      </x:c>
      <x:c r="G241" s="15">
        <x:v>43770.4189517014</x:v>
      </x:c>
      <x:c r="H241" t="s">
        <x:v>69</x:v>
      </x:c>
      <x:c r="I241" s="6">
        <x:v>133.697864936745</x:v>
      </x:c>
      <x:c r="J241" t="s">
        <x:v>66</x:v>
      </x:c>
      <x:c r="K241" s="6">
        <x:v>26.8962040868755</x:v>
      </x:c>
      <x:c r="L241" t="s">
        <x:v>64</x:v>
      </x:c>
      <x:c r="M241" s="6">
        <x:v>1012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3349622</x:v>
      </x:c>
      <x:c r="B242" s="1">
        <x:v>43770.4986984143</x:v>
      </x:c>
      <x:c r="C242" s="6">
        <x:v>11.999540335</x:v>
      </x:c>
      <x:c r="D242" s="13" t="s">
        <x:v>68</x:v>
      </x:c>
      <x:c r="E242">
        <x:v>6</x:v>
      </x:c>
      <x:c r="F242" s="14" t="s">
        <x:v>63</x:v>
      </x:c>
      <x:c r="G242" s="15">
        <x:v>43770.4189517014</x:v>
      </x:c>
      <x:c r="H242" t="s">
        <x:v>69</x:v>
      </x:c>
      <x:c r="I242" s="6">
        <x:v>133.819967072094</x:v>
      </x:c>
      <x:c r="J242" t="s">
        <x:v>66</x:v>
      </x:c>
      <x:c r="K242" s="6">
        <x:v>26.885591237462</x:v>
      </x:c>
      <x:c r="L242" t="s">
        <x:v>64</x:v>
      </x:c>
      <x:c r="M242" s="6">
        <x:v>1012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3349632</x:v>
      </x:c>
      <x:c r="B243" s="1">
        <x:v>43770.4987331366</x:v>
      </x:c>
      <x:c r="C243" s="6">
        <x:v>12.0495321766667</x:v>
      </x:c>
      <x:c r="D243" s="13" t="s">
        <x:v>68</x:v>
      </x:c>
      <x:c r="E243">
        <x:v>6</x:v>
      </x:c>
      <x:c r="F243" s="14" t="s">
        <x:v>63</x:v>
      </x:c>
      <x:c r="G243" s="15">
        <x:v>43770.4189517014</x:v>
      </x:c>
      <x:c r="H243" t="s">
        <x:v>69</x:v>
      </x:c>
      <x:c r="I243" s="6">
        <x:v>133.799856889299</x:v>
      </x:c>
      <x:c r="J243" t="s">
        <x:v>66</x:v>
      </x:c>
      <x:c r="K243" s="6">
        <x:v>26.8844819867759</x:v>
      </x:c>
      <x:c r="L243" t="s">
        <x:v>64</x:v>
      </x:c>
      <x:c r="M243" s="6">
        <x:v>1012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3349642</x:v>
      </x:c>
      <x:c r="B244" s="1">
        <x:v>43770.4987678588</x:v>
      </x:c>
      <x:c r="C244" s="6">
        <x:v>12.0995382766667</x:v>
      </x:c>
      <x:c r="D244" s="13" t="s">
        <x:v>68</x:v>
      </x:c>
      <x:c r="E244">
        <x:v>6</x:v>
      </x:c>
      <x:c r="F244" s="14" t="s">
        <x:v>63</x:v>
      </x:c>
      <x:c r="G244" s="15">
        <x:v>43770.4189517014</x:v>
      </x:c>
      <x:c r="H244" t="s">
        <x:v>69</x:v>
      </x:c>
      <x:c r="I244" s="6">
        <x:v>134.050379068775</x:v>
      </x:c>
      <x:c r="J244" t="s">
        <x:v>66</x:v>
      </x:c>
      <x:c r="K244" s="6">
        <x:v>26.877017038993</x:v>
      </x:c>
      <x:c r="L244" t="s">
        <x:v>64</x:v>
      </x:c>
      <x:c r="M244" s="6">
        <x:v>1012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3349652</x:v>
      </x:c>
      <x:c r="B245" s="1">
        <x:v>43770.4988026968</x:v>
      </x:c>
      <x:c r="C245" s="6">
        <x:v>12.1496903033333</x:v>
      </x:c>
      <x:c r="D245" s="13" t="s">
        <x:v>68</x:v>
      </x:c>
      <x:c r="E245">
        <x:v>6</x:v>
      </x:c>
      <x:c r="F245" s="14" t="s">
        <x:v>63</x:v>
      </x:c>
      <x:c r="G245" s="15">
        <x:v>43770.4189517014</x:v>
      </x:c>
      <x:c r="H245" t="s">
        <x:v>69</x:v>
      </x:c>
      <x:c r="I245" s="6">
        <x:v>134.118126248576</x:v>
      </x:c>
      <x:c r="J245" t="s">
        <x:v>66</x:v>
      </x:c>
      <x:c r="K245" s="6">
        <x:v>26.8854113589473</x:v>
      </x:c>
      <x:c r="L245" t="s">
        <x:v>64</x:v>
      </x:c>
      <x:c r="M245" s="6">
        <x:v>1012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3349662</x:v>
      </x:c>
      <x:c r="B246" s="1">
        <x:v>43770.4988372685</x:v>
      </x:c>
      <x:c r="C246" s="6">
        <x:v>12.1994890783333</x:v>
      </x:c>
      <x:c r="D246" s="13" t="s">
        <x:v>68</x:v>
      </x:c>
      <x:c r="E246">
        <x:v>6</x:v>
      </x:c>
      <x:c r="F246" s="14" t="s">
        <x:v>63</x:v>
      </x:c>
      <x:c r="G246" s="15">
        <x:v>43770.4189517014</x:v>
      </x:c>
      <x:c r="H246" t="s">
        <x:v>69</x:v>
      </x:c>
      <x:c r="I246" s="6">
        <x:v>134.173097957513</x:v>
      </x:c>
      <x:c r="J246" t="s">
        <x:v>66</x:v>
      </x:c>
      <x:c r="K246" s="6">
        <x:v>26.8977630393329</x:v>
      </x:c>
      <x:c r="L246" t="s">
        <x:v>64</x:v>
      </x:c>
      <x:c r="M246" s="6">
        <x:v>1012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3349672</x:v>
      </x:c>
      <x:c r="B247" s="1">
        <x:v>43770.498871956</x:v>
      </x:c>
      <x:c r="C247" s="6">
        <x:v>12.2494268266667</x:v>
      </x:c>
      <x:c r="D247" s="13" t="s">
        <x:v>68</x:v>
      </x:c>
      <x:c r="E247">
        <x:v>6</x:v>
      </x:c>
      <x:c r="F247" s="14" t="s">
        <x:v>63</x:v>
      </x:c>
      <x:c r="G247" s="15">
        <x:v>43770.4189517014</x:v>
      </x:c>
      <x:c r="H247" t="s">
        <x:v>69</x:v>
      </x:c>
      <x:c r="I247" s="6">
        <x:v>134.199588038693</x:v>
      </x:c>
      <x:c r="J247" t="s">
        <x:v>66</x:v>
      </x:c>
      <x:c r="K247" s="6">
        <x:v>26.8869103468624</x:v>
      </x:c>
      <x:c r="L247" t="s">
        <x:v>64</x:v>
      </x:c>
      <x:c r="M247" s="6">
        <x:v>1012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3349682</x:v>
      </x:c>
      <x:c r="B248" s="1">
        <x:v>43770.4989066319</x:v>
      </x:c>
      <x:c r="C248" s="6">
        <x:v>12.2993417316667</x:v>
      </x:c>
      <x:c r="D248" s="13" t="s">
        <x:v>68</x:v>
      </x:c>
      <x:c r="E248">
        <x:v>6</x:v>
      </x:c>
      <x:c r="F248" s="14" t="s">
        <x:v>63</x:v>
      </x:c>
      <x:c r="G248" s="15">
        <x:v>43770.4189517014</x:v>
      </x:c>
      <x:c r="H248" t="s">
        <x:v>69</x:v>
      </x:c>
      <x:c r="I248" s="6">
        <x:v>134.097674433819</x:v>
      </x:c>
      <x:c r="J248" t="s">
        <x:v>66</x:v>
      </x:c>
      <x:c r="K248" s="6">
        <x:v>26.9014505643745</x:v>
      </x:c>
      <x:c r="L248" t="s">
        <x:v>64</x:v>
      </x:c>
      <x:c r="M248" s="6">
        <x:v>1012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3349692</x:v>
      </x:c>
      <x:c r="B249" s="1">
        <x:v>43770.4989413194</x:v>
      </x:c>
      <x:c r="C249" s="6">
        <x:v>12.3493303816667</x:v>
      </x:c>
      <x:c r="D249" s="13" t="s">
        <x:v>68</x:v>
      </x:c>
      <x:c r="E249">
        <x:v>6</x:v>
      </x:c>
      <x:c r="F249" s="14" t="s">
        <x:v>63</x:v>
      </x:c>
      <x:c r="G249" s="15">
        <x:v>43770.4189517014</x:v>
      </x:c>
      <x:c r="H249" t="s">
        <x:v>69</x:v>
      </x:c>
      <x:c r="I249" s="6">
        <x:v>134.403070849612</x:v>
      </x:c>
      <x:c r="J249" t="s">
        <x:v>66</x:v>
      </x:c>
      <x:c r="K249" s="6">
        <x:v>26.8835526148623</x:v>
      </x:c>
      <x:c r="L249" t="s">
        <x:v>64</x:v>
      </x:c>
      <x:c r="M249" s="6">
        <x:v>1012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3349702</x:v>
      </x:c>
      <x:c r="B250" s="1">
        <x:v>43770.4989761921</x:v>
      </x:c>
      <x:c r="C250" s="6">
        <x:v>12.3995013183333</x:v>
      </x:c>
      <x:c r="D250" s="13" t="s">
        <x:v>68</x:v>
      </x:c>
      <x:c r="E250">
        <x:v>6</x:v>
      </x:c>
      <x:c r="F250" s="14" t="s">
        <x:v>63</x:v>
      </x:c>
      <x:c r="G250" s="15">
        <x:v>43770.4189517014</x:v>
      </x:c>
      <x:c r="H250" t="s">
        <x:v>69</x:v>
      </x:c>
      <x:c r="I250" s="6">
        <x:v>134.067330187194</x:v>
      </x:c>
      <x:c r="J250" t="s">
        <x:v>66</x:v>
      </x:c>
      <x:c r="K250" s="6">
        <x:v>26.9069368896148</x:v>
      </x:c>
      <x:c r="L250" t="s">
        <x:v>64</x:v>
      </x:c>
      <x:c r="M250" s="6">
        <x:v>1012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3349712</x:v>
      </x:c>
      <x:c r="B251" s="1">
        <x:v>43770.4990108449</x:v>
      </x:c>
      <x:c r="C251" s="6">
        <x:v>12.4494212283333</x:v>
      </x:c>
      <x:c r="D251" s="13" t="s">
        <x:v>68</x:v>
      </x:c>
      <x:c r="E251">
        <x:v>6</x:v>
      </x:c>
      <x:c r="F251" s="14" t="s">
        <x:v>63</x:v>
      </x:c>
      <x:c r="G251" s="15">
        <x:v>43770.4189517014</x:v>
      </x:c>
      <x:c r="H251" t="s">
        <x:v>69</x:v>
      </x:c>
      <x:c r="I251" s="6">
        <x:v>134.141106218089</x:v>
      </x:c>
      <x:c r="J251" t="s">
        <x:v>66</x:v>
      </x:c>
      <x:c r="K251" s="6">
        <x:v>26.9090954462658</x:v>
      </x:c>
      <x:c r="L251" t="s">
        <x:v>64</x:v>
      </x:c>
      <x:c r="M251" s="6">
        <x:v>1012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3349722</x:v>
      </x:c>
      <x:c r="B252" s="1">
        <x:v>43770.4990455671</x:v>
      </x:c>
      <x:c r="C252" s="6">
        <x:v>12.4994375166667</x:v>
      </x:c>
      <x:c r="D252" s="13" t="s">
        <x:v>68</x:v>
      </x:c>
      <x:c r="E252">
        <x:v>6</x:v>
      </x:c>
      <x:c r="F252" s="14" t="s">
        <x:v>63</x:v>
      </x:c>
      <x:c r="G252" s="15">
        <x:v>43770.4189517014</x:v>
      </x:c>
      <x:c r="H252" t="s">
        <x:v>69</x:v>
      </x:c>
      <x:c r="I252" s="6">
        <x:v>134.294024648134</x:v>
      </x:c>
      <x:c r="J252" t="s">
        <x:v>66</x:v>
      </x:c>
      <x:c r="K252" s="6">
        <x:v>26.8986924151809</x:v>
      </x:c>
      <x:c r="L252" t="s">
        <x:v>64</x:v>
      </x:c>
      <x:c r="M252" s="6">
        <x:v>1012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3349732</x:v>
      </x:c>
      <x:c r="B253" s="1">
        <x:v>43770.4990802083</x:v>
      </x:c>
      <x:c r="C253" s="6">
        <x:v>12.5493303233333</x:v>
      </x:c>
      <x:c r="D253" s="13" t="s">
        <x:v>68</x:v>
      </x:c>
      <x:c r="E253">
        <x:v>6</x:v>
      </x:c>
      <x:c r="F253" s="14" t="s">
        <x:v>63</x:v>
      </x:c>
      <x:c r="G253" s="15">
        <x:v>43770.4189517014</x:v>
      </x:c>
      <x:c r="H253" t="s">
        <x:v>69</x:v>
      </x:c>
      <x:c r="I253" s="6">
        <x:v>134.30264192719</x:v>
      </x:c>
      <x:c r="J253" t="s">
        <x:v>66</x:v>
      </x:c>
      <x:c r="K253" s="6">
        <x:v>26.8950948326828</x:v>
      </x:c>
      <x:c r="L253" t="s">
        <x:v>64</x:v>
      </x:c>
      <x:c r="M253" s="6">
        <x:v>1012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3349742</x:v>
      </x:c>
      <x:c r="B254" s="1">
        <x:v>43770.4991149306</x:v>
      </x:c>
      <x:c r="C254" s="6">
        <x:v>12.5993299283333</x:v>
      </x:c>
      <x:c r="D254" s="13" t="s">
        <x:v>68</x:v>
      </x:c>
      <x:c r="E254">
        <x:v>6</x:v>
      </x:c>
      <x:c r="F254" s="14" t="s">
        <x:v>63</x:v>
      </x:c>
      <x:c r="G254" s="15">
        <x:v>43770.4189517014</x:v>
      </x:c>
      <x:c r="H254" t="s">
        <x:v>69</x:v>
      </x:c>
      <x:c r="I254" s="6">
        <x:v>134.269228726789</x:v>
      </x:c>
      <x:c r="J254" t="s">
        <x:v>66</x:v>
      </x:c>
      <x:c r="K254" s="6">
        <x:v>26.9093952459102</x:v>
      </x:c>
      <x:c r="L254" t="s">
        <x:v>64</x:v>
      </x:c>
      <x:c r="M254" s="6">
        <x:v>1012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3349752</x:v>
      </x:c>
      <x:c r="B255" s="1">
        <x:v>43770.4991496875</x:v>
      </x:c>
      <x:c r="C255" s="6">
        <x:v>12.6493801516667</x:v>
      </x:c>
      <x:c r="D255" s="13" t="s">
        <x:v>68</x:v>
      </x:c>
      <x:c r="E255">
        <x:v>6</x:v>
      </x:c>
      <x:c r="F255" s="14" t="s">
        <x:v>63</x:v>
      </x:c>
      <x:c r="G255" s="15">
        <x:v>43770.4189517014</x:v>
      </x:c>
      <x:c r="H255" t="s">
        <x:v>69</x:v>
      </x:c>
      <x:c r="I255" s="6">
        <x:v>134.36206937586</x:v>
      </x:c>
      <x:c r="J255" t="s">
        <x:v>66</x:v>
      </x:c>
      <x:c r="K255" s="6">
        <x:v>26.909904905368</x:v>
      </x:c>
      <x:c r="L255" t="s">
        <x:v>64</x:v>
      </x:c>
      <x:c r="M255" s="6">
        <x:v>1012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3349762</x:v>
      </x:c>
      <x:c r="B256" s="1">
        <x:v>43770.4991845718</x:v>
      </x:c>
      <x:c r="C256" s="6">
        <x:v>12.699564205</x:v>
      </x:c>
      <x:c r="D256" s="13" t="s">
        <x:v>68</x:v>
      </x:c>
      <x:c r="E256">
        <x:v>6</x:v>
      </x:c>
      <x:c r="F256" s="14" t="s">
        <x:v>63</x:v>
      </x:c>
      <x:c r="G256" s="15">
        <x:v>43770.4189517014</x:v>
      </x:c>
      <x:c r="H256" t="s">
        <x:v>69</x:v>
      </x:c>
      <x:c r="I256" s="6">
        <x:v>134.473261614651</x:v>
      </x:c>
      <x:c r="J256" t="s">
        <x:v>66</x:v>
      </x:c>
      <x:c r="K256" s="6">
        <x:v>26.9031294389056</x:v>
      </x:c>
      <x:c r="L256" t="s">
        <x:v>64</x:v>
      </x:c>
      <x:c r="M256" s="6">
        <x:v>1012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3349772</x:v>
      </x:c>
      <x:c r="B257" s="1">
        <x:v>43770.499219294</x:v>
      </x:c>
      <x:c r="C257" s="6">
        <x:v>12.74955302</x:v>
      </x:c>
      <x:c r="D257" s="13" t="s">
        <x:v>68</x:v>
      </x:c>
      <x:c r="E257">
        <x:v>6</x:v>
      </x:c>
      <x:c r="F257" s="14" t="s">
        <x:v>63</x:v>
      </x:c>
      <x:c r="G257" s="15">
        <x:v>43770.4189517014</x:v>
      </x:c>
      <x:c r="H257" t="s">
        <x:v>69</x:v>
      </x:c>
      <x:c r="I257" s="6">
        <x:v>134.665754528892</x:v>
      </x:c>
      <x:c r="J257" t="s">
        <x:v>66</x:v>
      </x:c>
      <x:c r="K257" s="6">
        <x:v>26.8950348730068</x:v>
      </x:c>
      <x:c r="L257" t="s">
        <x:v>64</x:v>
      </x:c>
      <x:c r="M257" s="6">
        <x:v>1012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3349782</x:v>
      </x:c>
      <x:c r="B258" s="1">
        <x:v>43770.4992540162</x:v>
      </x:c>
      <x:c r="C258" s="6">
        <x:v>12.79958756</x:v>
      </x:c>
      <x:c r="D258" s="13" t="s">
        <x:v>68</x:v>
      </x:c>
      <x:c r="E258">
        <x:v>6</x:v>
      </x:c>
      <x:c r="F258" s="14" t="s">
        <x:v>63</x:v>
      </x:c>
      <x:c r="G258" s="15">
        <x:v>43770.4189517014</x:v>
      </x:c>
      <x:c r="H258" t="s">
        <x:v>69</x:v>
      </x:c>
      <x:c r="I258" s="6">
        <x:v>134.899513104348</x:v>
      </x:c>
      <x:c r="J258" t="s">
        <x:v>66</x:v>
      </x:c>
      <x:c r="K258" s="6">
        <x:v>26.8862507920976</x:v>
      </x:c>
      <x:c r="L258" t="s">
        <x:v>64</x:v>
      </x:c>
      <x:c r="M258" s="6">
        <x:v>1012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3349792</x:v>
      </x:c>
      <x:c r="B259" s="1">
        <x:v>43770.4992886921</x:v>
      </x:c>
      <x:c r="C259" s="6">
        <x:v>12.8495426683333</x:v>
      </x:c>
      <x:c r="D259" s="13" t="s">
        <x:v>68</x:v>
      </x:c>
      <x:c r="E259">
        <x:v>6</x:v>
      </x:c>
      <x:c r="F259" s="14" t="s">
        <x:v>63</x:v>
      </x:c>
      <x:c r="G259" s="15">
        <x:v>43770.4189517014</x:v>
      </x:c>
      <x:c r="H259" t="s">
        <x:v>69</x:v>
      </x:c>
      <x:c r="I259" s="6">
        <x:v>134.928277012446</x:v>
      </x:c>
      <x:c r="J259" t="s">
        <x:v>66</x:v>
      </x:c>
      <x:c r="K259" s="6">
        <x:v>26.8923067088986</x:v>
      </x:c>
      <x:c r="L259" t="s">
        <x:v>64</x:v>
      </x:c>
      <x:c r="M259" s="6">
        <x:v>1012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3349802</x:v>
      </x:c>
      <x:c r="B260" s="1">
        <x:v>43770.4993237616</x:v>
      </x:c>
      <x:c r="C260" s="6">
        <x:v>12.9000287733333</x:v>
      </x:c>
      <x:c r="D260" s="13" t="s">
        <x:v>68</x:v>
      </x:c>
      <x:c r="E260">
        <x:v>6</x:v>
      </x:c>
      <x:c r="F260" s="14" t="s">
        <x:v>63</x:v>
      </x:c>
      <x:c r="G260" s="15">
        <x:v>43770.4189517014</x:v>
      </x:c>
      <x:c r="H260" t="s">
        <x:v>69</x:v>
      </x:c>
      <x:c r="I260" s="6">
        <x:v>135.029634710615</x:v>
      </x:c>
      <x:c r="J260" t="s">
        <x:v>66</x:v>
      </x:c>
      <x:c r="K260" s="6">
        <x:v>26.8778864497281</x:v>
      </x:c>
      <x:c r="L260" t="s">
        <x:v>64</x:v>
      </x:c>
      <x:c r="M260" s="6">
        <x:v>1012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3349812</x:v>
      </x:c>
      <x:c r="B261" s="1">
        <x:v>43770.4993577893</x:v>
      </x:c>
      <x:c r="C261" s="6">
        <x:v>12.94903878</x:v>
      </x:c>
      <x:c r="D261" s="13" t="s">
        <x:v>68</x:v>
      </x:c>
      <x:c r="E261">
        <x:v>6</x:v>
      </x:c>
      <x:c r="F261" s="14" t="s">
        <x:v>63</x:v>
      </x:c>
      <x:c r="G261" s="15">
        <x:v>43770.4189517014</x:v>
      </x:c>
      <x:c r="H261" t="s">
        <x:v>69</x:v>
      </x:c>
      <x:c r="I261" s="6">
        <x:v>135.020346257883</x:v>
      </x:c>
      <x:c r="J261" t="s">
        <x:v>66</x:v>
      </x:c>
      <x:c r="K261" s="6">
        <x:v>26.892906305216</x:v>
      </x:c>
      <x:c r="L261" t="s">
        <x:v>64</x:v>
      </x:c>
      <x:c r="M261" s="6">
        <x:v>1012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3349822</x:v>
      </x:c>
      <x:c r="B262" s="1">
        <x:v>43770.4993923958</x:v>
      </x:c>
      <x:c r="C262" s="6">
        <x:v>12.998861585</x:v>
      </x:c>
      <x:c r="D262" s="13" t="s">
        <x:v>68</x:v>
      </x:c>
      <x:c r="E262">
        <x:v>6</x:v>
      </x:c>
      <x:c r="F262" s="14" t="s">
        <x:v>63</x:v>
      </x:c>
      <x:c r="G262" s="15">
        <x:v>43770.4189517014</x:v>
      </x:c>
      <x:c r="H262" t="s">
        <x:v>69</x:v>
      </x:c>
      <x:c r="I262" s="6">
        <x:v>134.887502657424</x:v>
      </x:c>
      <x:c r="J262" t="s">
        <x:v>66</x:v>
      </x:c>
      <x:c r="K262" s="6">
        <x:v>26.9043586154344</x:v>
      </x:c>
      <x:c r="L262" t="s">
        <x:v>64</x:v>
      </x:c>
      <x:c r="M262" s="6">
        <x:v>1012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3349832</x:v>
      </x:c>
      <x:c r="B263" s="1">
        <x:v>43770.4994276273</x:v>
      </x:c>
      <x:c r="C263" s="6">
        <x:v>13.0495538483333</x:v>
      </x:c>
      <x:c r="D263" s="13" t="s">
        <x:v>68</x:v>
      </x:c>
      <x:c r="E263">
        <x:v>6</x:v>
      </x:c>
      <x:c r="F263" s="14" t="s">
        <x:v>63</x:v>
      </x:c>
      <x:c r="G263" s="15">
        <x:v>43770.4189517014</x:v>
      </x:c>
      <x:c r="H263" t="s">
        <x:v>69</x:v>
      </x:c>
      <x:c r="I263" s="6">
        <x:v>134.741328558123</x:v>
      </x:c>
      <x:c r="J263" t="s">
        <x:v>66</x:v>
      </x:c>
      <x:c r="K263" s="6">
        <x:v>26.9141320838489</x:v>
      </x:c>
      <x:c r="L263" t="s">
        <x:v>64</x:v>
      </x:c>
      <x:c r="M263" s="6">
        <x:v>1012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3349842</x:v>
      </x:c>
      <x:c r="B264" s="1">
        <x:v>43770.4994622338</x:v>
      </x:c>
      <x:c r="C264" s="6">
        <x:v>13.0994243216667</x:v>
      </x:c>
      <x:c r="D264" s="13" t="s">
        <x:v>68</x:v>
      </x:c>
      <x:c r="E264">
        <x:v>6</x:v>
      </x:c>
      <x:c r="F264" s="14" t="s">
        <x:v>63</x:v>
      </x:c>
      <x:c r="G264" s="15">
        <x:v>43770.4189517014</x:v>
      </x:c>
      <x:c r="H264" t="s">
        <x:v>69</x:v>
      </x:c>
      <x:c r="I264" s="6">
        <x:v>134.901624554854</x:v>
      </x:c>
      <x:c r="J264" t="s">
        <x:v>66</x:v>
      </x:c>
      <x:c r="K264" s="6">
        <x:v>26.9145218239778</x:v>
      </x:c>
      <x:c r="L264" t="s">
        <x:v>64</x:v>
      </x:c>
      <x:c r="M264" s="6">
        <x:v>1012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3349852</x:v>
      </x:c>
      <x:c r="B265" s="1">
        <x:v>43770.4994971065</x:v>
      </x:c>
      <x:c r="C265" s="6">
        <x:v>13.1496452916667</x:v>
      </x:c>
      <x:c r="D265" s="13" t="s">
        <x:v>68</x:v>
      </x:c>
      <x:c r="E265">
        <x:v>6</x:v>
      </x:c>
      <x:c r="F265" s="14" t="s">
        <x:v>63</x:v>
      </x:c>
      <x:c r="G265" s="15">
        <x:v>43770.4189517014</x:v>
      </x:c>
      <x:c r="H265" t="s">
        <x:v>69</x:v>
      </x:c>
      <x:c r="I265" s="6">
        <x:v>135.07802680315</x:v>
      </x:c>
      <x:c r="J265" t="s">
        <x:v>66</x:v>
      </x:c>
      <x:c r="K265" s="6">
        <x:v>26.8936258209383</x:v>
      </x:c>
      <x:c r="L265" t="s">
        <x:v>64</x:v>
      </x:c>
      <x:c r="M265" s="6">
        <x:v>1012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3349862</x:v>
      </x:c>
      <x:c r="B266" s="1">
        <x:v>43770.4995314005</x:v>
      </x:c>
      <x:c r="C266" s="6">
        <x:v>13.1990163483333</x:v>
      </x:c>
      <x:c r="D266" s="13" t="s">
        <x:v>68</x:v>
      </x:c>
      <x:c r="E266">
        <x:v>6</x:v>
      </x:c>
      <x:c r="F266" s="14" t="s">
        <x:v>63</x:v>
      </x:c>
      <x:c r="G266" s="15">
        <x:v>43770.4189517014</x:v>
      </x:c>
      <x:c r="H266" t="s">
        <x:v>69</x:v>
      </x:c>
      <x:c r="I266" s="6">
        <x:v>135.201281332606</x:v>
      </x:c>
      <x:c r="J266" t="s">
        <x:v>66</x:v>
      </x:c>
      <x:c r="K266" s="6">
        <x:v>26.8858610552516</x:v>
      </x:c>
      <x:c r="L266" t="s">
        <x:v>64</x:v>
      </x:c>
      <x:c r="M266" s="6">
        <x:v>1012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3349872</x:v>
      </x:c>
      <x:c r="B267" s="1">
        <x:v>43770.4995665509</x:v>
      </x:c>
      <x:c r="C267" s="6">
        <x:v>13.2496192183333</x:v>
      </x:c>
      <x:c r="D267" s="13" t="s">
        <x:v>68</x:v>
      </x:c>
      <x:c r="E267">
        <x:v>6</x:v>
      </x:c>
      <x:c r="F267" s="14" t="s">
        <x:v>63</x:v>
      </x:c>
      <x:c r="G267" s="15">
        <x:v>43770.4189517014</x:v>
      </x:c>
      <x:c r="H267" t="s">
        <x:v>69</x:v>
      </x:c>
      <x:c r="I267" s="6">
        <x:v>135.011074266015</x:v>
      </x:c>
      <x:c r="J267" t="s">
        <x:v>66</x:v>
      </x:c>
      <x:c r="K267" s="6">
        <x:v>26.9079262279074</x:v>
      </x:c>
      <x:c r="L267" t="s">
        <x:v>64</x:v>
      </x:c>
      <x:c r="M267" s="6">
        <x:v>1012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3349882</x:v>
      </x:c>
      <x:c r="B268" s="1">
        <x:v>43770.4996007292</x:v>
      </x:c>
      <x:c r="C268" s="6">
        <x:v>13.2988571366667</x:v>
      </x:c>
      <x:c r="D268" s="13" t="s">
        <x:v>68</x:v>
      </x:c>
      <x:c r="E268">
        <x:v>6</x:v>
      </x:c>
      <x:c r="F268" s="14" t="s">
        <x:v>63</x:v>
      </x:c>
      <x:c r="G268" s="15">
        <x:v>43770.4189517014</x:v>
      </x:c>
      <x:c r="H268" t="s">
        <x:v>69</x:v>
      </x:c>
      <x:c r="I268" s="6">
        <x:v>135.310310473209</x:v>
      </x:c>
      <x:c r="J268" t="s">
        <x:v>66</x:v>
      </x:c>
      <x:c r="K268" s="6">
        <x:v>26.8935358814642</x:v>
      </x:c>
      <x:c r="L268" t="s">
        <x:v>64</x:v>
      </x:c>
      <x:c r="M268" s="6">
        <x:v>1012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3349892</x:v>
      </x:c>
      <x:c r="B269" s="1">
        <x:v>43770.4996356134</x:v>
      </x:c>
      <x:c r="C269" s="6">
        <x:v>13.3490711733333</x:v>
      </x:c>
      <x:c r="D269" s="13" t="s">
        <x:v>68</x:v>
      </x:c>
      <x:c r="E269">
        <x:v>6</x:v>
      </x:c>
      <x:c r="F269" s="14" t="s">
        <x:v>63</x:v>
      </x:c>
      <x:c r="G269" s="15">
        <x:v>43770.4189517014</x:v>
      </x:c>
      <x:c r="H269" t="s">
        <x:v>69</x:v>
      </x:c>
      <x:c r="I269" s="6">
        <x:v>135.225612947925</x:v>
      </x:c>
      <x:c r="J269" t="s">
        <x:v>66</x:v>
      </x:c>
      <x:c r="K269" s="6">
        <x:v>26.8866105492257</x:v>
      </x:c>
      <x:c r="L269" t="s">
        <x:v>64</x:v>
      </x:c>
      <x:c r="M269" s="6">
        <x:v>1012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3349902</x:v>
      </x:c>
      <x:c r="B270" s="1">
        <x:v>43770.4996701736</x:v>
      </x:c>
      <x:c r="C270" s="6">
        <x:v>13.3988534116667</x:v>
      </x:c>
      <x:c r="D270" s="13" t="s">
        <x:v>68</x:v>
      </x:c>
      <x:c r="E270">
        <x:v>6</x:v>
      </x:c>
      <x:c r="F270" s="14" t="s">
        <x:v>63</x:v>
      </x:c>
      <x:c r="G270" s="15">
        <x:v>43770.4189517014</x:v>
      </x:c>
      <x:c r="H270" t="s">
        <x:v>69</x:v>
      </x:c>
      <x:c r="I270" s="6">
        <x:v>135.38592304808</x:v>
      </x:c>
      <x:c r="J270" t="s">
        <x:v>66</x:v>
      </x:c>
      <x:c r="K270" s="6">
        <x:v>26.889878344909</x:v>
      </x:c>
      <x:c r="L270" t="s">
        <x:v>64</x:v>
      </x:c>
      <x:c r="M270" s="6">
        <x:v>1012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3349912</x:v>
      </x:c>
      <x:c r="B271" s="1">
        <x:v>43770.4997053241</x:v>
      </x:c>
      <x:c r="C271" s="6">
        <x:v>13.4494573483333</x:v>
      </x:c>
      <x:c r="D271" s="13" t="s">
        <x:v>68</x:v>
      </x:c>
      <x:c r="E271">
        <x:v>6</x:v>
      </x:c>
      <x:c r="F271" s="14" t="s">
        <x:v>63</x:v>
      </x:c>
      <x:c r="G271" s="15">
        <x:v>43770.4189517014</x:v>
      </x:c>
      <x:c r="H271" t="s">
        <x:v>69</x:v>
      </x:c>
      <x:c r="I271" s="6">
        <x:v>135.790764553824</x:v>
      </x:c>
      <x:c r="J271" t="s">
        <x:v>66</x:v>
      </x:c>
      <x:c r="K271" s="6">
        <x:v>26.8721903145242</x:v>
      </x:c>
      <x:c r="L271" t="s">
        <x:v>64</x:v>
      </x:c>
      <x:c r="M271" s="6">
        <x:v>1012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3349922</x:v>
      </x:c>
      <x:c r="B272" s="1">
        <x:v>43770.4997400116</x:v>
      </x:c>
      <x:c r="C272" s="6">
        <x:v>13.4993903216667</x:v>
      </x:c>
      <x:c r="D272" s="13" t="s">
        <x:v>68</x:v>
      </x:c>
      <x:c r="E272">
        <x:v>6</x:v>
      </x:c>
      <x:c r="F272" s="14" t="s">
        <x:v>63</x:v>
      </x:c>
      <x:c r="G272" s="15">
        <x:v>43770.4189517014</x:v>
      </x:c>
      <x:c r="H272" t="s">
        <x:v>69</x:v>
      </x:c>
      <x:c r="I272" s="6">
        <x:v>135.670857370593</x:v>
      </x:c>
      <x:c r="J272" t="s">
        <x:v>66</x:v>
      </x:c>
      <x:c r="K272" s="6">
        <x:v>26.8711110478903</x:v>
      </x:c>
      <x:c r="L272" t="s">
        <x:v>64</x:v>
      </x:c>
      <x:c r="M272" s="6">
        <x:v>1012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3349932</x:v>
      </x:c>
      <x:c r="B273" s="1">
        <x:v>43770.4997748495</x:v>
      </x:c>
      <x:c r="C273" s="6">
        <x:v>13.5495522916667</x:v>
      </x:c>
      <x:c r="D273" s="13" t="s">
        <x:v>68</x:v>
      </x:c>
      <x:c r="E273">
        <x:v>6</x:v>
      </x:c>
      <x:c r="F273" s="14" t="s">
        <x:v>63</x:v>
      </x:c>
      <x:c r="G273" s="15">
        <x:v>43770.4189517014</x:v>
      </x:c>
      <x:c r="H273" t="s">
        <x:v>69</x:v>
      </x:c>
      <x:c r="I273" s="6">
        <x:v>135.930190653073</x:v>
      </x:c>
      <x:c r="J273" t="s">
        <x:v>66</x:v>
      </x:c>
      <x:c r="K273" s="6">
        <x:v>26.8744387877919</x:v>
      </x:c>
      <x:c r="L273" t="s">
        <x:v>64</x:v>
      </x:c>
      <x:c r="M273" s="6">
        <x:v>1012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3349942</x:v>
      </x:c>
      <x:c r="B274" s="1">
        <x:v>43770.4998096875</x:v>
      </x:c>
      <x:c r="C274" s="6">
        <x:v>13.5997617566667</x:v>
      </x:c>
      <x:c r="D274" s="13" t="s">
        <x:v>68</x:v>
      </x:c>
      <x:c r="E274">
        <x:v>6</x:v>
      </x:c>
      <x:c r="F274" s="14" t="s">
        <x:v>63</x:v>
      </x:c>
      <x:c r="G274" s="15">
        <x:v>43770.4189517014</x:v>
      </x:c>
      <x:c r="H274" t="s">
        <x:v>69</x:v>
      </x:c>
      <x:c r="I274" s="6">
        <x:v>135.876459587783</x:v>
      </x:c>
      <x:c r="J274" t="s">
        <x:v>66</x:v>
      </x:c>
      <x:c r="K274" s="6">
        <x:v>26.867693372506</x:v>
      </x:c>
      <x:c r="L274" t="s">
        <x:v>64</x:v>
      </x:c>
      <x:c r="M274" s="6">
        <x:v>1012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3349952</x:v>
      </x:c>
      <x:c r="B275" s="1">
        <x:v>43770.4998445602</x:v>
      </x:c>
      <x:c r="C275" s="6">
        <x:v>13.6499558516667</x:v>
      </x:c>
      <x:c r="D275" s="13" t="s">
        <x:v>68</x:v>
      </x:c>
      <x:c r="E275">
        <x:v>6</x:v>
      </x:c>
      <x:c r="F275" s="14" t="s">
        <x:v>63</x:v>
      </x:c>
      <x:c r="G275" s="15">
        <x:v>43770.4189517014</x:v>
      </x:c>
      <x:c r="H275" t="s">
        <x:v>69</x:v>
      </x:c>
      <x:c r="I275" s="6">
        <x:v>135.723863423908</x:v>
      </x:c>
      <x:c r="J275" t="s">
        <x:v>66</x:v>
      </x:c>
      <x:c r="K275" s="6">
        <x:v>26.8864306706569</x:v>
      </x:c>
      <x:c r="L275" t="s">
        <x:v>64</x:v>
      </x:c>
      <x:c r="M275" s="6">
        <x:v>1012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3349962</x:v>
      </x:c>
      <x:c r="B276" s="1">
        <x:v>43770.499878588</x:v>
      </x:c>
      <x:c r="C276" s="6">
        <x:v>13.6989769866667</x:v>
      </x:c>
      <x:c r="D276" s="13" t="s">
        <x:v>68</x:v>
      </x:c>
      <x:c r="E276">
        <x:v>6</x:v>
      </x:c>
      <x:c r="F276" s="14" t="s">
        <x:v>63</x:v>
      </x:c>
      <x:c r="G276" s="15">
        <x:v>43770.4189517014</x:v>
      </x:c>
      <x:c r="H276" t="s">
        <x:v>69</x:v>
      </x:c>
      <x:c r="I276" s="6">
        <x:v>135.983995282676</x:v>
      </x:c>
      <x:c r="J276" t="s">
        <x:v>66</x:v>
      </x:c>
      <x:c r="K276" s="6">
        <x:v>26.8670038419291</x:v>
      </x:c>
      <x:c r="L276" t="s">
        <x:v>64</x:v>
      </x:c>
      <x:c r="M276" s="6">
        <x:v>1012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3349972</x:v>
      </x:c>
      <x:c r="B277" s="1">
        <x:v>43770.4999134606</x:v>
      </x:c>
      <x:c r="C277" s="6">
        <x:v>13.7492114533333</x:v>
      </x:c>
      <x:c r="D277" s="13" t="s">
        <x:v>68</x:v>
      </x:c>
      <x:c r="E277">
        <x:v>6</x:v>
      </x:c>
      <x:c r="F277" s="14" t="s">
        <x:v>63</x:v>
      </x:c>
      <x:c r="G277" s="15">
        <x:v>43770.4189517014</x:v>
      </x:c>
      <x:c r="H277" t="s">
        <x:v>69</x:v>
      </x:c>
      <x:c r="I277" s="6">
        <x:v>135.855765558051</x:v>
      </x:c>
      <x:c r="J277" t="s">
        <x:v>66</x:v>
      </x:c>
      <x:c r="K277" s="6">
        <x:v>26.883642554069</x:v>
      </x:c>
      <x:c r="L277" t="s">
        <x:v>64</x:v>
      </x:c>
      <x:c r="M277" s="6">
        <x:v>1012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3349982</x:v>
      </x:c>
      <x:c r="B278" s="1">
        <x:v>43770.4999480671</x:v>
      </x:c>
      <x:c r="C278" s="6">
        <x:v>13.7990370033333</x:v>
      </x:c>
      <x:c r="D278" s="13" t="s">
        <x:v>68</x:v>
      </x:c>
      <x:c r="E278">
        <x:v>6</x:v>
      </x:c>
      <x:c r="F278" s="14" t="s">
        <x:v>63</x:v>
      </x:c>
      <x:c r="G278" s="15">
        <x:v>43770.4189517014</x:v>
      </x:c>
      <x:c r="H278" t="s">
        <x:v>69</x:v>
      </x:c>
      <x:c r="I278" s="6">
        <x:v>136.019371114903</x:v>
      </x:c>
      <x:c r="J278" t="s">
        <x:v>66</x:v>
      </x:c>
      <x:c r="K278" s="6">
        <x:v>26.8894886076419</x:v>
      </x:c>
      <x:c r="L278" t="s">
        <x:v>64</x:v>
      </x:c>
      <x:c r="M278" s="6">
        <x:v>1012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3349992</x:v>
      </x:c>
      <x:c r="B279" s="1">
        <x:v>43770.4999827893</x:v>
      </x:c>
      <x:c r="C279" s="6">
        <x:v>13.849038935</x:v>
      </x:c>
      <x:c r="D279" s="13" t="s">
        <x:v>68</x:v>
      </x:c>
      <x:c r="E279">
        <x:v>6</x:v>
      </x:c>
      <x:c r="F279" s="14" t="s">
        <x:v>63</x:v>
      </x:c>
      <x:c r="G279" s="15">
        <x:v>43770.4189517014</x:v>
      </x:c>
      <x:c r="H279" t="s">
        <x:v>69</x:v>
      </x:c>
      <x:c r="I279" s="6">
        <x:v>136.127219874022</x:v>
      </x:c>
      <x:c r="J279" t="s">
        <x:v>66</x:v>
      </x:c>
      <x:c r="K279" s="6">
        <x:v>26.8831029188677</x:v>
      </x:c>
      <x:c r="L279" t="s">
        <x:v>64</x:v>
      </x:c>
      <x:c r="M279" s="6">
        <x:v>1012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3350002</x:v>
      </x:c>
      <x:c r="B280" s="1">
        <x:v>43770.5000174769</x:v>
      </x:c>
      <x:c r="C280" s="6">
        <x:v>13.8989584433333</x:v>
      </x:c>
      <x:c r="D280" s="13" t="s">
        <x:v>68</x:v>
      </x:c>
      <x:c r="E280">
        <x:v>6</x:v>
      </x:c>
      <x:c r="F280" s="14" t="s">
        <x:v>63</x:v>
      </x:c>
      <x:c r="G280" s="15">
        <x:v>43770.4189517014</x:v>
      </x:c>
      <x:c r="H280" t="s">
        <x:v>69</x:v>
      </x:c>
      <x:c r="I280" s="6">
        <x:v>136.197044582077</x:v>
      </x:c>
      <x:c r="J280" t="s">
        <x:v>66</x:v>
      </x:c>
      <x:c r="K280" s="6">
        <x:v>26.8884692950041</x:v>
      </x:c>
      <x:c r="L280" t="s">
        <x:v>64</x:v>
      </x:c>
      <x:c r="M280" s="6">
        <x:v>1012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3350012</x:v>
      </x:c>
      <x:c r="B281" s="1">
        <x:v>43770.5000524306</x:v>
      </x:c>
      <x:c r="C281" s="6">
        <x:v>13.949307765</x:v>
      </x:c>
      <x:c r="D281" s="13" t="s">
        <x:v>68</x:v>
      </x:c>
      <x:c r="E281">
        <x:v>6</x:v>
      </x:c>
      <x:c r="F281" s="14" t="s">
        <x:v>63</x:v>
      </x:c>
      <x:c r="G281" s="15">
        <x:v>43770.4189517014</x:v>
      </x:c>
      <x:c r="H281" t="s">
        <x:v>69</x:v>
      </x:c>
      <x:c r="I281" s="6">
        <x:v>136.18355924481</x:v>
      </x:c>
      <x:c r="J281" t="s">
        <x:v>66</x:v>
      </x:c>
      <x:c r="K281" s="6">
        <x:v>26.8754580961695</x:v>
      </x:c>
      <x:c r="L281" t="s">
        <x:v>64</x:v>
      </x:c>
      <x:c r="M281" s="6">
        <x:v>1012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3350022</x:v>
      </x:c>
      <x:c r="B282" s="1">
        <x:v>43770.5000870718</x:v>
      </x:c>
      <x:c r="C282" s="6">
        <x:v>13.9992052333333</x:v>
      </x:c>
      <x:c r="D282" s="13" t="s">
        <x:v>68</x:v>
      </x:c>
      <x:c r="E282">
        <x:v>6</x:v>
      </x:c>
      <x:c r="F282" s="14" t="s">
        <x:v>63</x:v>
      </x:c>
      <x:c r="G282" s="15">
        <x:v>43770.4189517014</x:v>
      </x:c>
      <x:c r="H282" t="s">
        <x:v>69</x:v>
      </x:c>
      <x:c r="I282" s="6">
        <x:v>136.356171554609</x:v>
      </x:c>
      <x:c r="J282" t="s">
        <x:v>66</x:v>
      </x:c>
      <x:c r="K282" s="6">
        <x:v>26.8748884826264</x:v>
      </x:c>
      <x:c r="L282" t="s">
        <x:v>64</x:v>
      </x:c>
      <x:c r="M282" s="6">
        <x:v>1012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3350032</x:v>
      </x:c>
      <x:c r="B283" s="1">
        <x:v>43770.5001219097</x:v>
      </x:c>
      <x:c r="C283" s="6">
        <x:v>14.049333745</x:v>
      </x:c>
      <x:c r="D283" s="13" t="s">
        <x:v>68</x:v>
      </x:c>
      <x:c r="E283">
        <x:v>6</x:v>
      </x:c>
      <x:c r="F283" s="14" t="s">
        <x:v>63</x:v>
      </x:c>
      <x:c r="G283" s="15">
        <x:v>43770.4189517014</x:v>
      </x:c>
      <x:c r="H283" t="s">
        <x:v>69</x:v>
      </x:c>
      <x:c r="I283" s="6">
        <x:v>136.213892968471</x:v>
      </x:c>
      <x:c r="J283" t="s">
        <x:v>66</x:v>
      </x:c>
      <x:c r="K283" s="6">
        <x:v>26.8870302659248</x:v>
      </x:c>
      <x:c r="L283" t="s">
        <x:v>64</x:v>
      </x:c>
      <x:c r="M283" s="6">
        <x:v>1012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3350042</x:v>
      </x:c>
      <x:c r="B284" s="1">
        <x:v>43770.5001564468</x:v>
      </x:c>
      <x:c r="C284" s="6">
        <x:v>14.099078035</x:v>
      </x:c>
      <x:c r="D284" s="13" t="s">
        <x:v>68</x:v>
      </x:c>
      <x:c r="E284">
        <x:v>6</x:v>
      </x:c>
      <x:c r="F284" s="14" t="s">
        <x:v>63</x:v>
      </x:c>
      <x:c r="G284" s="15">
        <x:v>43770.4189517014</x:v>
      </x:c>
      <x:c r="H284" t="s">
        <x:v>69</x:v>
      </x:c>
      <x:c r="I284" s="6">
        <x:v>136.260972472168</x:v>
      </x:c>
      <x:c r="J284" t="s">
        <x:v>66</x:v>
      </x:c>
      <x:c r="K284" s="6">
        <x:v>26.8773468154527</x:v>
      </x:c>
      <x:c r="L284" t="s">
        <x:v>64</x:v>
      </x:c>
      <x:c r="M284" s="6">
        <x:v>1012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3350052</x:v>
      </x:c>
      <x:c r="B285" s="1">
        <x:v>43770.500191088</x:v>
      </x:c>
      <x:c r="C285" s="6">
        <x:v>14.1489721366667</x:v>
      </x:c>
      <x:c r="D285" s="13" t="s">
        <x:v>68</x:v>
      </x:c>
      <x:c r="E285">
        <x:v>6</x:v>
      </x:c>
      <x:c r="F285" s="14" t="s">
        <x:v>63</x:v>
      </x:c>
      <x:c r="G285" s="15">
        <x:v>43770.4189517014</x:v>
      </x:c>
      <x:c r="H285" t="s">
        <x:v>69</x:v>
      </x:c>
      <x:c r="I285" s="6">
        <x:v>136.677551595904</x:v>
      </x:c>
      <x:c r="J285" t="s">
        <x:v>66</x:v>
      </x:c>
      <x:c r="K285" s="6">
        <x:v>26.8701517000623</x:v>
      </x:c>
      <x:c r="L285" t="s">
        <x:v>64</x:v>
      </x:c>
      <x:c r="M285" s="6">
        <x:v>1012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3350062</x:v>
      </x:c>
      <x:c r="B286" s="1">
        <x:v>43770.5002260764</x:v>
      </x:c>
      <x:c r="C286" s="6">
        <x:v>14.199356325</x:v>
      </x:c>
      <x:c r="D286" s="13" t="s">
        <x:v>68</x:v>
      </x:c>
      <x:c r="E286">
        <x:v>6</x:v>
      </x:c>
      <x:c r="F286" s="14" t="s">
        <x:v>63</x:v>
      </x:c>
      <x:c r="G286" s="15">
        <x:v>43770.4189517014</x:v>
      </x:c>
      <x:c r="H286" t="s">
        <x:v>69</x:v>
      </x:c>
      <x:c r="I286" s="6">
        <x:v>136.581737851418</x:v>
      </x:c>
      <x:c r="J286" t="s">
        <x:v>66</x:v>
      </x:c>
      <x:c r="K286" s="6">
        <x:v>26.8783061653362</x:v>
      </x:c>
      <x:c r="L286" t="s">
        <x:v>64</x:v>
      </x:c>
      <x:c r="M286" s="6">
        <x:v>1012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3350072</x:v>
      </x:c>
      <x:c r="B287" s="1">
        <x:v>43770.5002609606</x:v>
      </x:c>
      <x:c r="C287" s="6">
        <x:v>14.2496033733333</x:v>
      </x:c>
      <x:c r="D287" s="13" t="s">
        <x:v>68</x:v>
      </x:c>
      <x:c r="E287">
        <x:v>6</x:v>
      </x:c>
      <x:c r="F287" s="14" t="s">
        <x:v>63</x:v>
      </x:c>
      <x:c r="G287" s="15">
        <x:v>43770.4189517014</x:v>
      </x:c>
      <x:c r="H287" t="s">
        <x:v>69</x:v>
      </x:c>
      <x:c r="I287" s="6">
        <x:v>136.703393869841</x:v>
      </x:c>
      <x:c r="J287" t="s">
        <x:v>66</x:v>
      </x:c>
      <x:c r="K287" s="6">
        <x:v>26.8707812720436</x:v>
      </x:c>
      <x:c r="L287" t="s">
        <x:v>64</x:v>
      </x:c>
      <x:c r="M287" s="6">
        <x:v>1012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3350082</x:v>
      </x:c>
      <x:c r="B288" s="1">
        <x:v>43770.5002958333</x:v>
      </x:c>
      <x:c r="C288" s="6">
        <x:v>14.2997887833333</x:v>
      </x:c>
      <x:c r="D288" s="13" t="s">
        <x:v>68</x:v>
      </x:c>
      <x:c r="E288">
        <x:v>6</x:v>
      </x:c>
      <x:c r="F288" s="14" t="s">
        <x:v>63</x:v>
      </x:c>
      <x:c r="G288" s="15">
        <x:v>43770.4189517014</x:v>
      </x:c>
      <x:c r="H288" t="s">
        <x:v>69</x:v>
      </x:c>
      <x:c r="I288" s="6">
        <x:v>136.802595021493</x:v>
      </x:c>
      <x:c r="J288" t="s">
        <x:v>66</x:v>
      </x:c>
      <x:c r="K288" s="6">
        <x:v>26.865175087607</x:v>
      </x:c>
      <x:c r="L288" t="s">
        <x:v>64</x:v>
      </x:c>
      <x:c r="M288" s="6">
        <x:v>1012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3350092</x:v>
      </x:c>
      <x:c r="B289" s="1">
        <x:v>43770.5003298958</x:v>
      </x:c>
      <x:c r="C289" s="6">
        <x:v>14.3488794416667</x:v>
      </x:c>
      <x:c r="D289" s="13" t="s">
        <x:v>68</x:v>
      </x:c>
      <x:c r="E289">
        <x:v>6</x:v>
      </x:c>
      <x:c r="F289" s="14" t="s">
        <x:v>63</x:v>
      </x:c>
      <x:c r="G289" s="15">
        <x:v>43770.4189517014</x:v>
      </x:c>
      <x:c r="H289" t="s">
        <x:v>69</x:v>
      </x:c>
      <x:c r="I289" s="6">
        <x:v>136.924919767086</x:v>
      </x:c>
      <x:c r="J289" t="s">
        <x:v>66</x:v>
      </x:c>
      <x:c r="K289" s="6">
        <x:v>26.8604383187499</x:v>
      </x:c>
      <x:c r="L289" t="s">
        <x:v>64</x:v>
      </x:c>
      <x:c r="M289" s="6">
        <x:v>1012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3350102</x:v>
      </x:c>
      <x:c r="B290" s="1">
        <x:v>43770.5003649306</x:v>
      </x:c>
      <x:c r="C290" s="6">
        <x:v>14.3992878833333</x:v>
      </x:c>
      <x:c r="D290" s="13" t="s">
        <x:v>68</x:v>
      </x:c>
      <x:c r="E290">
        <x:v>6</x:v>
      </x:c>
      <x:c r="F290" s="14" t="s">
        <x:v>63</x:v>
      </x:c>
      <x:c r="G290" s="15">
        <x:v>43770.4189517014</x:v>
      </x:c>
      <x:c r="H290" t="s">
        <x:v>69</x:v>
      </x:c>
      <x:c r="I290" s="6">
        <x:v>136.970733437878</x:v>
      </x:c>
      <x:c r="J290" t="s">
        <x:v>66</x:v>
      </x:c>
      <x:c r="K290" s="6">
        <x:v>26.8650251897561</x:v>
      </x:c>
      <x:c r="L290" t="s">
        <x:v>64</x:v>
      </x:c>
      <x:c r="M290" s="6">
        <x:v>1012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3350112</x:v>
      </x:c>
      <x:c r="B291" s="1">
        <x:v>43770.5003994213</x:v>
      </x:c>
      <x:c r="C291" s="6">
        <x:v>14.4489901266667</x:v>
      </x:c>
      <x:c r="D291" s="13" t="s">
        <x:v>68</x:v>
      </x:c>
      <x:c r="E291">
        <x:v>6</x:v>
      </x:c>
      <x:c r="F291" s="14" t="s">
        <x:v>63</x:v>
      </x:c>
      <x:c r="G291" s="15">
        <x:v>43770.4189517014</x:v>
      </x:c>
      <x:c r="H291" t="s">
        <x:v>69</x:v>
      </x:c>
      <x:c r="I291" s="6">
        <x:v>137.014696140448</x:v>
      </x:c>
      <x:c r="J291" t="s">
        <x:v>66</x:v>
      </x:c>
      <x:c r="K291" s="6">
        <x:v>26.8669438827556</x:v>
      </x:c>
      <x:c r="L291" t="s">
        <x:v>64</x:v>
      </x:c>
      <x:c r="M291" s="6">
        <x:v>1012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3350122</x:v>
      </x:c>
      <x:c r="B292" s="1">
        <x:v>43770.5004341435</x:v>
      </x:c>
      <x:c r="C292" s="6">
        <x:v>14.4989638383333</x:v>
      </x:c>
      <x:c r="D292" s="13" t="s">
        <x:v>68</x:v>
      </x:c>
      <x:c r="E292">
        <x:v>6</x:v>
      </x:c>
      <x:c r="F292" s="14" t="s">
        <x:v>63</x:v>
      </x:c>
      <x:c r="G292" s="15">
        <x:v>43770.4189517014</x:v>
      </x:c>
      <x:c r="H292" t="s">
        <x:v>69</x:v>
      </x:c>
      <x:c r="I292" s="6">
        <x:v>137.109627031072</x:v>
      </x:c>
      <x:c r="J292" t="s">
        <x:v>66</x:v>
      </x:c>
      <x:c r="K292" s="6">
        <x:v>26.8673635969949</x:v>
      </x:c>
      <x:c r="L292" t="s">
        <x:v>64</x:v>
      </x:c>
      <x:c r="M292" s="6">
        <x:v>1012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3350132</x:v>
      </x:c>
      <x:c r="B293" s="1">
        <x:v>43770.5004687847</x:v>
      </x:c>
      <x:c r="C293" s="6">
        <x:v>14.5488657466667</x:v>
      </x:c>
      <x:c r="D293" s="13" t="s">
        <x:v>68</x:v>
      </x:c>
      <x:c r="E293">
        <x:v>6</x:v>
      </x:c>
      <x:c r="F293" s="14" t="s">
        <x:v>63</x:v>
      </x:c>
      <x:c r="G293" s="15">
        <x:v>43770.4189517014</x:v>
      </x:c>
      <x:c r="H293" t="s">
        <x:v>69</x:v>
      </x:c>
      <x:c r="I293" s="6">
        <x:v>137.043111001256</x:v>
      </x:c>
      <x:c r="J293" t="s">
        <x:v>66</x:v>
      </x:c>
      <x:c r="K293" s="6">
        <x:v>26.8701816796784</x:v>
      </x:c>
      <x:c r="L293" t="s">
        <x:v>64</x:v>
      </x:c>
      <x:c r="M293" s="6">
        <x:v>1012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3350142</x:v>
      </x:c>
      <x:c r="B294" s="1">
        <x:v>43770.5005040509</x:v>
      </x:c>
      <x:c r="C294" s="6">
        <x:v>14.5996345383333</x:v>
      </x:c>
      <x:c r="D294" s="13" t="s">
        <x:v>68</x:v>
      </x:c>
      <x:c r="E294">
        <x:v>6</x:v>
      </x:c>
      <x:c r="F294" s="14" t="s">
        <x:v>63</x:v>
      </x:c>
      <x:c r="G294" s="15">
        <x:v>43770.4189517014</x:v>
      </x:c>
      <x:c r="H294" t="s">
        <x:v>69</x:v>
      </x:c>
      <x:c r="I294" s="6">
        <x:v>137.288335856487</x:v>
      </x:c>
      <x:c r="J294" t="s">
        <x:v>66</x:v>
      </x:c>
      <x:c r="K294" s="6">
        <x:v>26.8522239379681</x:v>
      </x:c>
      <x:c r="L294" t="s">
        <x:v>64</x:v>
      </x:c>
      <x:c r="M294" s="6">
        <x:v>1012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3350152</x:v>
      </x:c>
      <x:c r="B295" s="1">
        <x:v>43770.5005389236</x:v>
      </x:c>
      <x:c r="C295" s="6">
        <x:v>14.6498830016667</x:v>
      </x:c>
      <x:c r="D295" s="13" t="s">
        <x:v>68</x:v>
      </x:c>
      <x:c r="E295">
        <x:v>6</x:v>
      </x:c>
      <x:c r="F295" s="14" t="s">
        <x:v>63</x:v>
      </x:c>
      <x:c r="G295" s="15">
        <x:v>43770.4189517014</x:v>
      </x:c>
      <x:c r="H295" t="s">
        <x:v>69</x:v>
      </x:c>
      <x:c r="I295" s="6">
        <x:v>137.36324623885</x:v>
      </x:c>
      <x:c r="J295" t="s">
        <x:v>66</x:v>
      </x:c>
      <x:c r="K295" s="6">
        <x:v>26.8571705517247</x:v>
      </x:c>
      <x:c r="L295" t="s">
        <x:v>64</x:v>
      </x:c>
      <x:c r="M295" s="6">
        <x:v>1012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3350162</x:v>
      </x:c>
      <x:c r="B296" s="1">
        <x:v>43770.5005734606</x:v>
      </x:c>
      <x:c r="C296" s="6">
        <x:v>14.6995794966667</x:v>
      </x:c>
      <x:c r="D296" s="13" t="s">
        <x:v>68</x:v>
      </x:c>
      <x:c r="E296">
        <x:v>6</x:v>
      </x:c>
      <x:c r="F296" s="14" t="s">
        <x:v>63</x:v>
      </x:c>
      <x:c r="G296" s="15">
        <x:v>43770.4189517014</x:v>
      </x:c>
      <x:c r="H296" t="s">
        <x:v>69</x:v>
      </x:c>
      <x:c r="I296" s="6">
        <x:v>137.344230162764</x:v>
      </x:c>
      <x:c r="J296" t="s">
        <x:v>66</x:v>
      </x:c>
      <x:c r="K296" s="6">
        <x:v>26.8672436786351</x:v>
      </x:c>
      <x:c r="L296" t="s">
        <x:v>64</x:v>
      </x:c>
      <x:c r="M296" s="6">
        <x:v>1012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3350172</x:v>
      </x:c>
      <x:c r="B297" s="1">
        <x:v>43770.5006079514</x:v>
      </x:c>
      <x:c r="C297" s="6">
        <x:v>14.74928127</x:v>
      </x:c>
      <x:c r="D297" s="13" t="s">
        <x:v>68</x:v>
      </x:c>
      <x:c r="E297">
        <x:v>6</x:v>
      </x:c>
      <x:c r="F297" s="14" t="s">
        <x:v>63</x:v>
      </x:c>
      <x:c r="G297" s="15">
        <x:v>43770.4189517014</x:v>
      </x:c>
      <x:c r="H297" t="s">
        <x:v>69</x:v>
      </x:c>
      <x:c r="I297" s="6">
        <x:v>137.430705071522</x:v>
      </x:c>
      <x:c r="J297" t="s">
        <x:v>66</x:v>
      </x:c>
      <x:c r="K297" s="6">
        <x:v>26.8627467432439</x:v>
      </x:c>
      <x:c r="L297" t="s">
        <x:v>64</x:v>
      </x:c>
      <x:c r="M297" s="6">
        <x:v>1012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3350182</x:v>
      </x:c>
      <x:c r="B298" s="1">
        <x:v>43770.5006429051</x:v>
      </x:c>
      <x:c r="C298" s="6">
        <x:v>14.79959295</x:v>
      </x:c>
      <x:c r="D298" s="13" t="s">
        <x:v>68</x:v>
      </x:c>
      <x:c r="E298">
        <x:v>6</x:v>
      </x:c>
      <x:c r="F298" s="14" t="s">
        <x:v>63</x:v>
      </x:c>
      <x:c r="G298" s="15">
        <x:v>43770.4189517014</x:v>
      </x:c>
      <x:c r="H298" t="s">
        <x:v>69</x:v>
      </x:c>
      <x:c r="I298" s="6">
        <x:v>137.345531681758</x:v>
      </x:c>
      <x:c r="J298" t="s">
        <x:v>66</x:v>
      </x:c>
      <x:c r="K298" s="6">
        <x:v>26.8586695270292</x:v>
      </x:c>
      <x:c r="L298" t="s">
        <x:v>64</x:v>
      </x:c>
      <x:c r="M298" s="6">
        <x:v>1012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3350192</x:v>
      </x:c>
      <x:c r="B299" s="1">
        <x:v>43770.5006772338</x:v>
      </x:c>
      <x:c r="C299" s="6">
        <x:v>14.84900356</x:v>
      </x:c>
      <x:c r="D299" s="13" t="s">
        <x:v>68</x:v>
      </x:c>
      <x:c r="E299">
        <x:v>6</x:v>
      </x:c>
      <x:c r="F299" s="14" t="s">
        <x:v>63</x:v>
      </x:c>
      <x:c r="G299" s="15">
        <x:v>43770.4189517014</x:v>
      </x:c>
      <x:c r="H299" t="s">
        <x:v>69</x:v>
      </x:c>
      <x:c r="I299" s="6">
        <x:v>137.486808141671</x:v>
      </x:c>
      <x:c r="J299" t="s">
        <x:v>66</x:v>
      </x:c>
      <x:c r="K299" s="6">
        <x:v>26.8692822913304</x:v>
      </x:c>
      <x:c r="L299" t="s">
        <x:v>64</x:v>
      </x:c>
      <x:c r="M299" s="6">
        <x:v>1012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3350202</x:v>
      </x:c>
      <x:c r="B300" s="1">
        <x:v>43770.5007120023</x:v>
      </x:c>
      <x:c r="C300" s="6">
        <x:v>14.8990512616667</x:v>
      </x:c>
      <x:c r="D300" s="13" t="s">
        <x:v>68</x:v>
      </x:c>
      <x:c r="E300">
        <x:v>6</x:v>
      </x:c>
      <x:c r="F300" s="14" t="s">
        <x:v>63</x:v>
      </x:c>
      <x:c r="G300" s="15">
        <x:v>43770.4189517014</x:v>
      </x:c>
      <x:c r="H300" t="s">
        <x:v>69</x:v>
      </x:c>
      <x:c r="I300" s="6">
        <x:v>137.605995598616</x:v>
      </x:c>
      <x:c r="J300" t="s">
        <x:v>66</x:v>
      </x:c>
      <x:c r="K300" s="6">
        <x:v>26.8648453123437</x:v>
      </x:c>
      <x:c r="L300" t="s">
        <x:v>64</x:v>
      </x:c>
      <x:c r="M300" s="6">
        <x:v>1012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3350212</x:v>
      </x:c>
      <x:c r="B301" s="1">
        <x:v>43770.5007471065</x:v>
      </x:c>
      <x:c r="C301" s="6">
        <x:v>14.9496448816667</x:v>
      </x:c>
      <x:c r="D301" s="13" t="s">
        <x:v>68</x:v>
      </x:c>
      <x:c r="E301">
        <x:v>6</x:v>
      </x:c>
      <x:c r="F301" s="14" t="s">
        <x:v>63</x:v>
      </x:c>
      <x:c r="G301" s="15">
        <x:v>43770.4189517014</x:v>
      </x:c>
      <x:c r="H301" t="s">
        <x:v>69</x:v>
      </x:c>
      <x:c r="I301" s="6">
        <x:v>138.036355171028</x:v>
      </x:c>
      <x:c r="J301" t="s">
        <x:v>66</x:v>
      </x:c>
      <x:c r="K301" s="6">
        <x:v>26.8482666522114</x:v>
      </x:c>
      <x:c r="L301" t="s">
        <x:v>64</x:v>
      </x:c>
      <x:c r="M301" s="6">
        <x:v>1012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3350222</x:v>
      </x:c>
      <x:c r="B302" s="1">
        <x:v>43770.500781794</x:v>
      </x:c>
      <x:c r="C302" s="6">
        <x:v>14.9995641583333</x:v>
      </x:c>
      <x:c r="D302" s="13" t="s">
        <x:v>68</x:v>
      </x:c>
      <x:c r="E302">
        <x:v>6</x:v>
      </x:c>
      <x:c r="F302" s="14" t="s">
        <x:v>63</x:v>
      </x:c>
      <x:c r="G302" s="15">
        <x:v>43770.4189517014</x:v>
      </x:c>
      <x:c r="H302" t="s">
        <x:v>69</x:v>
      </x:c>
      <x:c r="I302" s="6">
        <x:v>137.720294001659</x:v>
      </x:c>
      <x:c r="J302" t="s">
        <x:v>66</x:v>
      </x:c>
      <x:c r="K302" s="6">
        <x:v>26.8692822913304</x:v>
      </x:c>
      <x:c r="L302" t="s">
        <x:v>64</x:v>
      </x:c>
      <x:c r="M302" s="6">
        <x:v>1012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3350232</x:v>
      </x:c>
      <x:c r="B303" s="1">
        <x:v>43770.5008161227</x:v>
      </x:c>
      <x:c r="C303" s="6">
        <x:v>15.0490311933333</x:v>
      </x:c>
      <x:c r="D303" s="13" t="s">
        <x:v>68</x:v>
      </x:c>
      <x:c r="E303">
        <x:v>6</x:v>
      </x:c>
      <x:c r="F303" s="14" t="s">
        <x:v>63</x:v>
      </x:c>
      <x:c r="G303" s="15">
        <x:v>43770.4189517014</x:v>
      </x:c>
      <x:c r="H303" t="s">
        <x:v>69</x:v>
      </x:c>
      <x:c r="I303" s="6">
        <x:v>137.780322686139</x:v>
      </x:c>
      <x:c r="J303" t="s">
        <x:v>66</x:v>
      </x:c>
      <x:c r="K303" s="6">
        <x:v>26.8613976638017</x:v>
      </x:c>
      <x:c r="L303" t="s">
        <x:v>64</x:v>
      </x:c>
      <x:c r="M303" s="6">
        <x:v>1012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3350242</x:v>
      </x:c>
      <x:c r="B304" s="1">
        <x:v>43770.5008510069</x:v>
      </x:c>
      <x:c r="C304" s="6">
        <x:v>15.0992729266667</x:v>
      </x:c>
      <x:c r="D304" s="13" t="s">
        <x:v>68</x:v>
      </x:c>
      <x:c r="E304">
        <x:v>6</x:v>
      </x:c>
      <x:c r="F304" s="14" t="s">
        <x:v>63</x:v>
      </x:c>
      <x:c r="G304" s="15">
        <x:v>43770.4189517014</x:v>
      </x:c>
      <x:c r="H304" t="s">
        <x:v>69</x:v>
      </x:c>
      <x:c r="I304" s="6">
        <x:v>138.081146019329</x:v>
      </x:c>
      <x:c r="J304" t="s">
        <x:v>66</x:v>
      </x:c>
      <x:c r="K304" s="6">
        <x:v>26.8501253767581</x:v>
      </x:c>
      <x:c r="L304" t="s">
        <x:v>64</x:v>
      </x:c>
      <x:c r="M304" s="6">
        <x:v>1012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3350252</x:v>
      </x:c>
      <x:c r="B305" s="1">
        <x:v>43770.5008857986</x:v>
      </x:c>
      <x:c r="C305" s="6">
        <x:v>15.1493760633333</x:v>
      </x:c>
      <x:c r="D305" s="13" t="s">
        <x:v>68</x:v>
      </x:c>
      <x:c r="E305">
        <x:v>6</x:v>
      </x:c>
      <x:c r="F305" s="14" t="s">
        <x:v>63</x:v>
      </x:c>
      <x:c r="G305" s="15">
        <x:v>43770.4189517014</x:v>
      </x:c>
      <x:c r="H305" t="s">
        <x:v>69</x:v>
      </x:c>
      <x:c r="I305" s="6">
        <x:v>137.849556288723</x:v>
      </x:c>
      <x:c r="J305" t="s">
        <x:v>66</x:v>
      </x:c>
      <x:c r="K305" s="6">
        <x:v>26.8668239644107</x:v>
      </x:c>
      <x:c r="L305" t="s">
        <x:v>64</x:v>
      </x:c>
      <x:c r="M305" s="6">
        <x:v>1012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3350262</x:v>
      </x:c>
      <x:c r="B306" s="1">
        <x:v>43770.5009206019</x:v>
      </x:c>
      <x:c r="C306" s="6">
        <x:v>15.1994950716667</x:v>
      </x:c>
      <x:c r="D306" s="13" t="s">
        <x:v>68</x:v>
      </x:c>
      <x:c r="E306">
        <x:v>6</x:v>
      </x:c>
      <x:c r="F306" s="14" t="s">
        <x:v>63</x:v>
      </x:c>
      <x:c r="G306" s="15">
        <x:v>43770.4189517014</x:v>
      </x:c>
      <x:c r="H306" t="s">
        <x:v>69</x:v>
      </x:c>
      <x:c r="I306" s="6">
        <x:v>138.068862241472</x:v>
      </x:c>
      <x:c r="J306" t="s">
        <x:v>66</x:v>
      </x:c>
      <x:c r="K306" s="6">
        <x:v>26.8624169682194</x:v>
      </x:c>
      <x:c r="L306" t="s">
        <x:v>64</x:v>
      </x:c>
      <x:c r="M306" s="6">
        <x:v>1012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3350272</x:v>
      </x:c>
      <x:c r="B307" s="1">
        <x:v>43770.5009553241</x:v>
      </x:c>
      <x:c r="C307" s="6">
        <x:v>15.249473545</x:v>
      </x:c>
      <x:c r="D307" s="13" t="s">
        <x:v>68</x:v>
      </x:c>
      <x:c r="E307">
        <x:v>6</x:v>
      </x:c>
      <x:c r="F307" s="14" t="s">
        <x:v>63</x:v>
      </x:c>
      <x:c r="G307" s="15">
        <x:v>43770.4189517014</x:v>
      </x:c>
      <x:c r="H307" t="s">
        <x:v>69</x:v>
      </x:c>
      <x:c r="I307" s="6">
        <x:v>137.992744832603</x:v>
      </x:c>
      <x:c r="J307" t="s">
        <x:v>66</x:v>
      </x:c>
      <x:c r="K307" s="6">
        <x:v>26.8660145156969</x:v>
      </x:c>
      <x:c r="L307" t="s">
        <x:v>64</x:v>
      </x:c>
      <x:c r="M307" s="6">
        <x:v>1012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3350282</x:v>
      </x:c>
      <x:c r="B308" s="1">
        <x:v>43770.5009900116</x:v>
      </x:c>
      <x:c r="C308" s="6">
        <x:v>15.2994196366667</x:v>
      </x:c>
      <x:c r="D308" s="13" t="s">
        <x:v>68</x:v>
      </x:c>
      <x:c r="E308">
        <x:v>6</x:v>
      </x:c>
      <x:c r="F308" s="14" t="s">
        <x:v>63</x:v>
      </x:c>
      <x:c r="G308" s="15">
        <x:v>43770.4189517014</x:v>
      </x:c>
      <x:c r="H308" t="s">
        <x:v>69</x:v>
      </x:c>
      <x:c r="I308" s="6">
        <x:v>138.050312017496</x:v>
      </x:c>
      <x:c r="J308" t="s">
        <x:v>66</x:v>
      </x:c>
      <x:c r="K308" s="6">
        <x:v>26.8667939848251</x:v>
      </x:c>
      <x:c r="L308" t="s">
        <x:v>64</x:v>
      </x:c>
      <x:c r="M308" s="6">
        <x:v>1012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3350292</x:v>
      </x:c>
      <x:c r="B309" s="1">
        <x:v>43770.5010247338</x:v>
      </x:c>
      <x:c r="C309" s="6">
        <x:v>15.3494428683333</x:v>
      </x:c>
      <x:c r="D309" s="13" t="s">
        <x:v>68</x:v>
      </x:c>
      <x:c r="E309">
        <x:v>6</x:v>
      </x:c>
      <x:c r="F309" s="14" t="s">
        <x:v>63</x:v>
      </x:c>
      <x:c r="G309" s="15">
        <x:v>43770.4189517014</x:v>
      </x:c>
      <x:c r="H309" t="s">
        <x:v>69</x:v>
      </x:c>
      <x:c r="I309" s="6">
        <x:v>138.133523643533</x:v>
      </x:c>
      <x:c r="J309" t="s">
        <x:v>66</x:v>
      </x:c>
      <x:c r="K309" s="6">
        <x:v>26.8654149241825</x:v>
      </x:c>
      <x:c r="L309" t="s">
        <x:v>64</x:v>
      </x:c>
      <x:c r="M309" s="6">
        <x:v>1012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3350302</x:v>
      </x:c>
      <x:c r="B310" s="1">
        <x:v>43770.5010590625</x:v>
      </x:c>
      <x:c r="C310" s="6">
        <x:v>15.398860765</x:v>
      </x:c>
      <x:c r="D310" s="13" t="s">
        <x:v>68</x:v>
      </x:c>
      <x:c r="E310">
        <x:v>6</x:v>
      </x:c>
      <x:c r="F310" s="14" t="s">
        <x:v>63</x:v>
      </x:c>
      <x:c r="G310" s="15">
        <x:v>43770.4189517014</x:v>
      </x:c>
      <x:c r="H310" t="s">
        <x:v>69</x:v>
      </x:c>
      <x:c r="I310" s="6">
        <x:v>138.167413625933</x:v>
      </x:c>
      <x:c r="J310" t="s">
        <x:v>66</x:v>
      </x:c>
      <x:c r="K310" s="6">
        <x:v>26.8597487896627</x:v>
      </x:c>
      <x:c r="L310" t="s">
        <x:v>64</x:v>
      </x:c>
      <x:c r="M310" s="6">
        <x:v>1012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3350312</x:v>
      </x:c>
      <x:c r="B311" s="1">
        <x:v>43770.5010938657</x:v>
      </x:c>
      <x:c r="C311" s="6">
        <x:v>15.4489913533333</x:v>
      </x:c>
      <x:c r="D311" s="13" t="s">
        <x:v>68</x:v>
      </x:c>
      <x:c r="E311">
        <x:v>6</x:v>
      </x:c>
      <x:c r="F311" s="14" t="s">
        <x:v>63</x:v>
      </x:c>
      <x:c r="G311" s="15">
        <x:v>43770.4189517014</x:v>
      </x:c>
      <x:c r="H311" t="s">
        <x:v>69</x:v>
      </x:c>
      <x:c r="I311" s="6">
        <x:v>138.398395766755</x:v>
      </x:c>
      <x:c r="J311" t="s">
        <x:v>66</x:v>
      </x:c>
      <x:c r="K311" s="6">
        <x:v>26.8459582376745</x:v>
      </x:c>
      <x:c r="L311" t="s">
        <x:v>64</x:v>
      </x:c>
      <x:c r="M311" s="6">
        <x:v>1012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3350322</x:v>
      </x:c>
      <x:c r="B312" s="1">
        <x:v>43770.501128588</x:v>
      </x:c>
      <x:c r="C312" s="6">
        <x:v>15.49896296</x:v>
      </x:c>
      <x:c r="D312" s="13" t="s">
        <x:v>68</x:v>
      </x:c>
      <x:c r="E312">
        <x:v>6</x:v>
      </x:c>
      <x:c r="F312" s="14" t="s">
        <x:v>63</x:v>
      </x:c>
      <x:c r="G312" s="15">
        <x:v>43770.4189517014</x:v>
      </x:c>
      <x:c r="H312" t="s">
        <x:v>69</x:v>
      </x:c>
      <x:c r="I312" s="6">
        <x:v>138.531518809915</x:v>
      </x:c>
      <x:c r="J312" t="s">
        <x:v>66</x:v>
      </x:c>
      <x:c r="K312" s="6">
        <x:v>26.8600785644253</x:v>
      </x:c>
      <x:c r="L312" t="s">
        <x:v>64</x:v>
      </x:c>
      <x:c r="M312" s="6">
        <x:v>1012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3350332</x:v>
      </x:c>
      <x:c r="B313" s="1">
        <x:v>43770.5011635764</x:v>
      </x:c>
      <x:c r="C313" s="6">
        <x:v>15.5493698633333</x:v>
      </x:c>
      <x:c r="D313" s="13" t="s">
        <x:v>68</x:v>
      </x:c>
      <x:c r="E313">
        <x:v>6</x:v>
      </x:c>
      <x:c r="F313" s="14" t="s">
        <x:v>63</x:v>
      </x:c>
      <x:c r="G313" s="15">
        <x:v>43770.4189517014</x:v>
      </x:c>
      <x:c r="H313" t="s">
        <x:v>69</x:v>
      </x:c>
      <x:c r="I313" s="6">
        <x:v>138.450475935131</x:v>
      </x:c>
      <x:c r="J313" t="s">
        <x:v>66</x:v>
      </x:c>
      <x:c r="K313" s="6">
        <x:v>26.8668839235829</x:v>
      </x:c>
      <x:c r="L313" t="s">
        <x:v>64</x:v>
      </x:c>
      <x:c r="M313" s="6">
        <x:v>1012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3350342</x:v>
      </x:c>
      <x:c r="B314" s="1">
        <x:v>43770.5011982986</x:v>
      </x:c>
      <x:c r="C314" s="6">
        <x:v>15.5993595633333</x:v>
      </x:c>
      <x:c r="D314" s="13" t="s">
        <x:v>68</x:v>
      </x:c>
      <x:c r="E314">
        <x:v>6</x:v>
      </x:c>
      <x:c r="F314" s="14" t="s">
        <x:v>63</x:v>
      </x:c>
      <x:c r="G314" s="15">
        <x:v>43770.4189517014</x:v>
      </x:c>
      <x:c r="H314" t="s">
        <x:v>69</x:v>
      </x:c>
      <x:c r="I314" s="6">
        <x:v>138.708365001265</x:v>
      </x:c>
      <x:c r="J314" t="s">
        <x:v>66</x:v>
      </x:c>
      <x:c r="K314" s="6">
        <x:v>26.8480567962788</x:v>
      </x:c>
      <x:c r="L314" t="s">
        <x:v>64</x:v>
      </x:c>
      <x:c r="M314" s="6">
        <x:v>1012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3350352</x:v>
      </x:c>
      <x:c r="B315" s="1">
        <x:v>43770.5012330671</x:v>
      </x:c>
      <x:c r="C315" s="6">
        <x:v>15.649412955</x:v>
      </x:c>
      <x:c r="D315" s="13" t="s">
        <x:v>68</x:v>
      </x:c>
      <x:c r="E315">
        <x:v>6</x:v>
      </x:c>
      <x:c r="F315" s="14" t="s">
        <x:v>63</x:v>
      </x:c>
      <x:c r="G315" s="15">
        <x:v>43770.4189517014</x:v>
      </x:c>
      <x:c r="H315" t="s">
        <x:v>69</x:v>
      </x:c>
      <x:c r="I315" s="6">
        <x:v>138.749872263789</x:v>
      </x:c>
      <x:c r="J315" t="s">
        <x:v>66</x:v>
      </x:c>
      <x:c r="K315" s="6">
        <x:v>26.8614276433382</x:v>
      </x:c>
      <x:c r="L315" t="s">
        <x:v>64</x:v>
      </x:c>
      <x:c r="M315" s="6">
        <x:v>1012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3350362</x:v>
      </x:c>
      <x:c r="B316" s="1">
        <x:v>43770.5012679051</x:v>
      </x:c>
      <x:c r="C316" s="6">
        <x:v>15.699564915</x:v>
      </x:c>
      <x:c r="D316" s="13" t="s">
        <x:v>68</x:v>
      </x:c>
      <x:c r="E316">
        <x:v>6</x:v>
      </x:c>
      <x:c r="F316" s="14" t="s">
        <x:v>63</x:v>
      </x:c>
      <x:c r="G316" s="15">
        <x:v>43770.4189517014</x:v>
      </x:c>
      <x:c r="H316" t="s">
        <x:v>69</x:v>
      </x:c>
      <x:c r="I316" s="6">
        <x:v>138.770864612095</x:v>
      </x:c>
      <x:c r="J316" t="s">
        <x:v>66</x:v>
      </x:c>
      <x:c r="K316" s="6">
        <x:v>26.8540526852348</x:v>
      </x:c>
      <x:c r="L316" t="s">
        <x:v>64</x:v>
      </x:c>
      <x:c r="M316" s="6">
        <x:v>1012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3350372</x:v>
      </x:c>
      <x:c r="B317" s="1">
        <x:v>43770.5013025116</x:v>
      </x:c>
      <x:c r="C317" s="6">
        <x:v>15.7494002283333</x:v>
      </x:c>
      <x:c r="D317" s="13" t="s">
        <x:v>68</x:v>
      </x:c>
      <x:c r="E317">
        <x:v>6</x:v>
      </x:c>
      <x:c r="F317" s="14" t="s">
        <x:v>63</x:v>
      </x:c>
      <x:c r="G317" s="15">
        <x:v>43770.4189517014</x:v>
      </x:c>
      <x:c r="H317" t="s">
        <x:v>69</x:v>
      </x:c>
      <x:c r="I317" s="6">
        <x:v>138.986660102295</x:v>
      </x:c>
      <x:c r="J317" t="s">
        <x:v>66</x:v>
      </x:c>
      <x:c r="K317" s="6">
        <x:v>26.8472173726791</x:v>
      </x:c>
      <x:c r="L317" t="s">
        <x:v>64</x:v>
      </x:c>
      <x:c r="M317" s="6">
        <x:v>1012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3350382</x:v>
      </x:c>
      <x:c r="B318" s="1">
        <x:v>43770.5013373843</x:v>
      </x:c>
      <x:c r="C318" s="6">
        <x:v>15.7996342133333</x:v>
      </x:c>
      <x:c r="D318" s="13" t="s">
        <x:v>68</x:v>
      </x:c>
      <x:c r="E318">
        <x:v>6</x:v>
      </x:c>
      <x:c r="F318" s="14" t="s">
        <x:v>63</x:v>
      </x:c>
      <x:c r="G318" s="15">
        <x:v>43770.4189517014</x:v>
      </x:c>
      <x:c r="H318" t="s">
        <x:v>69</x:v>
      </x:c>
      <x:c r="I318" s="6">
        <x:v>138.835885699488</x:v>
      </x:c>
      <x:c r="J318" t="s">
        <x:v>66</x:v>
      </x:c>
      <x:c r="K318" s="6">
        <x:v>26.8514144927749</x:v>
      </x:c>
      <x:c r="L318" t="s">
        <x:v>64</x:v>
      </x:c>
      <x:c r="M318" s="6">
        <x:v>1012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3350392</x:v>
      </x:c>
      <x:c r="B319" s="1">
        <x:v>43770.5013716435</x:v>
      </x:c>
      <x:c r="C319" s="6">
        <x:v>15.848964415</x:v>
      </x:c>
      <x:c r="D319" s="13" t="s">
        <x:v>68</x:v>
      </x:c>
      <x:c r="E319">
        <x:v>6</x:v>
      </x:c>
      <x:c r="F319" s="14" t="s">
        <x:v>63</x:v>
      </x:c>
      <x:c r="G319" s="15">
        <x:v>43770.4189517014</x:v>
      </x:c>
      <x:c r="H319" t="s">
        <x:v>69</x:v>
      </x:c>
      <x:c r="I319" s="6">
        <x:v>138.879531898548</x:v>
      </x:c>
      <x:c r="J319" t="s">
        <x:v>66</x:v>
      </x:c>
      <x:c r="K319" s="6">
        <x:v>26.8561812283897</x:v>
      </x:c>
      <x:c r="L319" t="s">
        <x:v>64</x:v>
      </x:c>
      <x:c r="M319" s="6">
        <x:v>1012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3350402</x:v>
      </x:c>
      <x:c r="B320" s="1">
        <x:v>43770.5014065162</x:v>
      </x:c>
      <x:c r="C320" s="6">
        <x:v>15.8992045466667</x:v>
      </x:c>
      <x:c r="D320" s="13" t="s">
        <x:v>68</x:v>
      </x:c>
      <x:c r="E320">
        <x:v>6</x:v>
      </x:c>
      <x:c r="F320" s="14" t="s">
        <x:v>63</x:v>
      </x:c>
      <x:c r="G320" s="15">
        <x:v>43770.4189517014</x:v>
      </x:c>
      <x:c r="H320" t="s">
        <x:v>69</x:v>
      </x:c>
      <x:c r="I320" s="6">
        <x:v>139.11965676342</x:v>
      </x:c>
      <x:c r="J320" t="s">
        <x:v>66</x:v>
      </x:c>
      <x:c r="K320" s="6">
        <x:v>26.8501253767581</x:v>
      </x:c>
      <x:c r="L320" t="s">
        <x:v>64</x:v>
      </x:c>
      <x:c r="M320" s="6">
        <x:v>1012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3350412</x:v>
      </x:c>
      <x:c r="B321" s="1">
        <x:v>43770.5014412847</x:v>
      </x:c>
      <x:c r="C321" s="6">
        <x:v>15.9492246233333</x:v>
      </x:c>
      <x:c r="D321" s="13" t="s">
        <x:v>68</x:v>
      </x:c>
      <x:c r="E321">
        <x:v>6</x:v>
      </x:c>
      <x:c r="F321" s="14" t="s">
        <x:v>63</x:v>
      </x:c>
      <x:c r="G321" s="15">
        <x:v>43770.4189517014</x:v>
      </x:c>
      <x:c r="H321" t="s">
        <x:v>69</x:v>
      </x:c>
      <x:c r="I321" s="6">
        <x:v>138.958773187328</x:v>
      </x:c>
      <x:c r="J321" t="s">
        <x:v>66</x:v>
      </x:c>
      <x:c r="K321" s="6">
        <x:v>26.855161925866</x:v>
      </x:c>
      <x:c r="L321" t="s">
        <x:v>64</x:v>
      </x:c>
      <x:c r="M321" s="6">
        <x:v>1012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3350422</x:v>
      </x:c>
      <x:c r="B322" s="1">
        <x:v>43770.5014758912</x:v>
      </x:c>
      <x:c r="C322" s="6">
        <x:v>15.9990690183333</x:v>
      </x:c>
      <x:c r="D322" s="13" t="s">
        <x:v>68</x:v>
      </x:c>
      <x:c r="E322">
        <x:v>6</x:v>
      </x:c>
      <x:c r="F322" s="14" t="s">
        <x:v>63</x:v>
      </x:c>
      <x:c r="G322" s="15">
        <x:v>43770.4189517014</x:v>
      </x:c>
      <x:c r="H322" t="s">
        <x:v>69</x:v>
      </x:c>
      <x:c r="I322" s="6">
        <x:v>139.230232067544</x:v>
      </x:c>
      <x:c r="J322" t="s">
        <x:v>66</x:v>
      </x:c>
      <x:c r="K322" s="6">
        <x:v>26.8464978669044</x:v>
      </x:c>
      <x:c r="L322" t="s">
        <x:v>64</x:v>
      </x:c>
      <x:c r="M322" s="6">
        <x:v>1012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3350432</x:v>
      </x:c>
      <x:c r="B323" s="1">
        <x:v>43770.5015106481</x:v>
      </x:c>
      <x:c r="C323" s="6">
        <x:v>16.049147645</x:v>
      </x:c>
      <x:c r="D323" s="13" t="s">
        <x:v>68</x:v>
      </x:c>
      <x:c r="E323">
        <x:v>6</x:v>
      </x:c>
      <x:c r="F323" s="14" t="s">
        <x:v>63</x:v>
      </x:c>
      <x:c r="G323" s="15">
        <x:v>43770.4189517014</x:v>
      </x:c>
      <x:c r="H323" t="s">
        <x:v>69</x:v>
      </x:c>
      <x:c r="I323" s="6">
        <x:v>139.339618020152</x:v>
      </x:c>
      <x:c r="J323" t="s">
        <x:v>66</x:v>
      </x:c>
      <x:c r="K323" s="6">
        <x:v>26.8457783612835</x:v>
      </x:c>
      <x:c r="L323" t="s">
        <x:v>64</x:v>
      </x:c>
      <x:c r="M323" s="6">
        <x:v>1012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3350442</x:v>
      </x:c>
      <x:c r="B324" s="1">
        <x:v>43770.5015455208</x:v>
      </x:c>
      <x:c r="C324" s="6">
        <x:v>16.099347605</x:v>
      </x:c>
      <x:c r="D324" s="13" t="s">
        <x:v>68</x:v>
      </x:c>
      <x:c r="E324">
        <x:v>6</x:v>
      </x:c>
      <x:c r="F324" s="14" t="s">
        <x:v>63</x:v>
      </x:c>
      <x:c r="G324" s="15">
        <x:v>43770.4189517014</x:v>
      </x:c>
      <x:c r="H324" t="s">
        <x:v>69</x:v>
      </x:c>
      <x:c r="I324" s="6">
        <x:v>138.979189436168</x:v>
      </x:c>
      <x:c r="J324" t="s">
        <x:v>66</x:v>
      </x:c>
      <x:c r="K324" s="6">
        <x:v>26.8674835153588</x:v>
      </x:c>
      <x:c r="L324" t="s">
        <x:v>64</x:v>
      </x:c>
      <x:c r="M324" s="6">
        <x:v>1012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3350452</x:v>
      </x:c>
      <x:c r="B325" s="1">
        <x:v>43770.5015802083</x:v>
      </x:c>
      <x:c r="C325" s="6">
        <x:v>16.1492883383333</x:v>
      </x:c>
      <x:c r="D325" s="13" t="s">
        <x:v>68</x:v>
      </x:c>
      <x:c r="E325">
        <x:v>6</x:v>
      </x:c>
      <x:c r="F325" s="14" t="s">
        <x:v>63</x:v>
      </x:c>
      <x:c r="G325" s="15">
        <x:v>43770.4189517014</x:v>
      </x:c>
      <x:c r="H325" t="s">
        <x:v>69</x:v>
      </x:c>
      <x:c r="I325" s="6">
        <x:v>139.305123386212</x:v>
      </x:c>
      <x:c r="J325" t="s">
        <x:v>66</x:v>
      </x:c>
      <x:c r="K325" s="6">
        <x:v>26.8486563846927</x:v>
      </x:c>
      <x:c r="L325" t="s">
        <x:v>64</x:v>
      </x:c>
      <x:c r="M325" s="6">
        <x:v>1012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3350462</x:v>
      </x:c>
      <x:c r="B326" s="1">
        <x:v>43770.5016151273</x:v>
      </x:c>
      <x:c r="C326" s="6">
        <x:v>16.1995788116667</x:v>
      </x:c>
      <x:c r="D326" s="13" t="s">
        <x:v>68</x:v>
      </x:c>
      <x:c r="E326">
        <x:v>6</x:v>
      </x:c>
      <x:c r="F326" s="14" t="s">
        <x:v>63</x:v>
      </x:c>
      <x:c r="G326" s="15">
        <x:v>43770.4189517014</x:v>
      </x:c>
      <x:c r="H326" t="s">
        <x:v>69</x:v>
      </x:c>
      <x:c r="I326" s="6">
        <x:v>139.42983026912</x:v>
      </x:c>
      <x:c r="J326" t="s">
        <x:v>66</x:v>
      </x:c>
      <x:c r="K326" s="6">
        <x:v>26.8438596803812</x:v>
      </x:c>
      <x:c r="L326" t="s">
        <x:v>64</x:v>
      </x:c>
      <x:c r="M326" s="6">
        <x:v>1012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3350472</x:v>
      </x:c>
      <x:c r="B327" s="1">
        <x:v>43770.5016498843</x:v>
      </x:c>
      <x:c r="C327" s="6">
        <x:v>16.2496636783333</x:v>
      </x:c>
      <x:c r="D327" s="13" t="s">
        <x:v>68</x:v>
      </x:c>
      <x:c r="E327">
        <x:v>6</x:v>
      </x:c>
      <x:c r="F327" s="14" t="s">
        <x:v>63</x:v>
      </x:c>
      <x:c r="G327" s="15">
        <x:v>43770.4189517014</x:v>
      </x:c>
      <x:c r="H327" t="s">
        <x:v>69</x:v>
      </x:c>
      <x:c r="I327" s="6">
        <x:v>139.456566201392</x:v>
      </x:c>
      <x:c r="J327" t="s">
        <x:v>66</x:v>
      </x:c>
      <x:c r="K327" s="6">
        <x:v>26.8500354384505</x:v>
      </x:c>
      <x:c r="L327" t="s">
        <x:v>64</x:v>
      </x:c>
      <x:c r="M327" s="6">
        <x:v>1012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3350482</x:v>
      </x:c>
      <x:c r="B328" s="1">
        <x:v>43770.501684456</x:v>
      </x:c>
      <x:c r="C328" s="6">
        <x:v>16.2994453183333</x:v>
      </x:c>
      <x:c r="D328" s="13" t="s">
        <x:v>68</x:v>
      </x:c>
      <x:c r="E328">
        <x:v>6</x:v>
      </x:c>
      <x:c r="F328" s="14" t="s">
        <x:v>63</x:v>
      </x:c>
      <x:c r="G328" s="15">
        <x:v>43770.4189517014</x:v>
      </x:c>
      <x:c r="H328" t="s">
        <x:v>69</x:v>
      </x:c>
      <x:c r="I328" s="6">
        <x:v>139.523574374054</x:v>
      </x:c>
      <x:c r="J328" t="s">
        <x:v>66</x:v>
      </x:c>
      <x:c r="K328" s="6">
        <x:v>26.8528535065871</x:v>
      </x:c>
      <x:c r="L328" t="s">
        <x:v>64</x:v>
      </x:c>
      <x:c r="M328" s="6">
        <x:v>1012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3350492</x:v>
      </x:c>
      <x:c r="B329" s="1">
        <x:v>43770.5017190162</x:v>
      </x:c>
      <x:c r="C329" s="6">
        <x:v>16.3492143533333</x:v>
      </x:c>
      <x:c r="D329" s="13" t="s">
        <x:v>68</x:v>
      </x:c>
      <x:c r="E329">
        <x:v>6</x:v>
      </x:c>
      <x:c r="F329" s="14" t="s">
        <x:v>63</x:v>
      </x:c>
      <x:c r="G329" s="15">
        <x:v>43770.4189517014</x:v>
      </x:c>
      <x:c r="H329" t="s">
        <x:v>69</x:v>
      </x:c>
      <x:c r="I329" s="6">
        <x:v>139.943527049222</x:v>
      </x:c>
      <x:c r="J329" t="s">
        <x:v>66</x:v>
      </x:c>
      <x:c r="K329" s="6">
        <x:v>26.826321788586</x:v>
      </x:c>
      <x:c r="L329" t="s">
        <x:v>64</x:v>
      </x:c>
      <x:c r="M329" s="6">
        <x:v>1012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3350502</x:v>
      </x:c>
      <x:c r="B330" s="1">
        <x:v>43770.501753588</x:v>
      </x:c>
      <x:c r="C330" s="6">
        <x:v>16.3989848783333</x:v>
      </x:c>
      <x:c r="D330" s="13" t="s">
        <x:v>68</x:v>
      </x:c>
      <x:c r="E330">
        <x:v>6</x:v>
      </x:c>
      <x:c r="F330" s="14" t="s">
        <x:v>63</x:v>
      </x:c>
      <x:c r="G330" s="15">
        <x:v>43770.4189517014</x:v>
      </x:c>
      <x:c r="H330" t="s">
        <x:v>69</x:v>
      </x:c>
      <x:c r="I330" s="6">
        <x:v>139.711439350942</x:v>
      </x:c>
      <x:c r="J330" t="s">
        <x:v>66</x:v>
      </x:c>
      <x:c r="K330" s="6">
        <x:v>26.8428104022273</x:v>
      </x:c>
      <x:c r="L330" t="s">
        <x:v>64</x:v>
      </x:c>
      <x:c r="M330" s="6">
        <x:v>1012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3350512</x:v>
      </x:c>
      <x:c r="B331" s="1">
        <x:v>43770.5017882755</x:v>
      </x:c>
      <x:c r="C331" s="6">
        <x:v>16.4489417133333</x:v>
      </x:c>
      <x:c r="D331" s="13" t="s">
        <x:v>68</x:v>
      </x:c>
      <x:c r="E331">
        <x:v>6</x:v>
      </x:c>
      <x:c r="F331" s="14" t="s">
        <x:v>63</x:v>
      </x:c>
      <x:c r="G331" s="15">
        <x:v>43770.4189517014</x:v>
      </x:c>
      <x:c r="H331" t="s">
        <x:v>69</x:v>
      </x:c>
      <x:c r="I331" s="6">
        <x:v>139.659976661041</x:v>
      </x:c>
      <x:c r="J331" t="s">
        <x:v>66</x:v>
      </x:c>
      <x:c r="K331" s="6">
        <x:v>26.8554917001775</x:v>
      </x:c>
      <x:c r="L331" t="s">
        <x:v>64</x:v>
      </x:c>
      <x:c r="M331" s="6">
        <x:v>1012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3350522</x:v>
      </x:c>
      <x:c r="B332" s="1">
        <x:v>43770.5018231134</x:v>
      </x:c>
      <x:c r="C332" s="6">
        <x:v>16.4990644683333</x:v>
      </x:c>
      <x:c r="D332" s="13" t="s">
        <x:v>68</x:v>
      </x:c>
      <x:c r="E332">
        <x:v>6</x:v>
      </x:c>
      <x:c r="F332" s="14" t="s">
        <x:v>63</x:v>
      </x:c>
      <x:c r="G332" s="15">
        <x:v>43770.4189517014</x:v>
      </x:c>
      <x:c r="H332" t="s">
        <x:v>69</x:v>
      </x:c>
      <x:c r="I332" s="6">
        <x:v>139.815156242239</x:v>
      </x:c>
      <x:c r="J332" t="s">
        <x:v>66</x:v>
      </x:c>
      <x:c r="K332" s="6">
        <x:v>26.8565709617897</x:v>
      </x:c>
      <x:c r="L332" t="s">
        <x:v>64</x:v>
      </x:c>
      <x:c r="M332" s="6">
        <x:v>1012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3350532</x:v>
      </x:c>
      <x:c r="B333" s="1">
        <x:v>43770.5018576736</x:v>
      </x:c>
      <x:c r="C333" s="6">
        <x:v>16.5488599283333</x:v>
      </x:c>
      <x:c r="D333" s="13" t="s">
        <x:v>68</x:v>
      </x:c>
      <x:c r="E333">
        <x:v>6</x:v>
      </x:c>
      <x:c r="F333" s="14" t="s">
        <x:v>63</x:v>
      </x:c>
      <x:c r="G333" s="15">
        <x:v>43770.4189517014</x:v>
      </x:c>
      <x:c r="H333" t="s">
        <x:v>69</x:v>
      </x:c>
      <x:c r="I333" s="6">
        <x:v>139.876541012281</x:v>
      </x:c>
      <x:c r="J333" t="s">
        <x:v>66</x:v>
      </x:c>
      <x:c r="K333" s="6">
        <x:v>26.8626568045975</x:v>
      </x:c>
      <x:c r="L333" t="s">
        <x:v>64</x:v>
      </x:c>
      <x:c r="M333" s="6">
        <x:v>1012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3350542</x:v>
      </x:c>
      <x:c r="B334" s="1">
        <x:v>43770.5018929051</x:v>
      </x:c>
      <x:c r="C334" s="6">
        <x:v>16.5995863466667</x:v>
      </x:c>
      <x:c r="D334" s="13" t="s">
        <x:v>68</x:v>
      </x:c>
      <x:c r="E334">
        <x:v>6</x:v>
      </x:c>
      <x:c r="F334" s="14" t="s">
        <x:v>63</x:v>
      </x:c>
      <x:c r="G334" s="15">
        <x:v>43770.4189517014</x:v>
      </x:c>
      <x:c r="H334" t="s">
        <x:v>69</x:v>
      </x:c>
      <x:c r="I334" s="6">
        <x:v>139.972519800152</x:v>
      </x:c>
      <x:c r="J334" t="s">
        <x:v>66</x:v>
      </x:c>
      <x:c r="K334" s="6">
        <x:v>26.8462880110824</x:v>
      </x:c>
      <x:c r="L334" t="s">
        <x:v>64</x:v>
      </x:c>
      <x:c r="M334" s="6">
        <x:v>1012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3350552</x:v>
      </x:c>
      <x:c r="B335" s="1">
        <x:v>43770.5019271991</x:v>
      </x:c>
      <x:c r="C335" s="6">
        <x:v>16.6489673166667</x:v>
      </x:c>
      <x:c r="D335" s="13" t="s">
        <x:v>68</x:v>
      </x:c>
      <x:c r="E335">
        <x:v>6</x:v>
      </x:c>
      <x:c r="F335" s="14" t="s">
        <x:v>63</x:v>
      </x:c>
      <x:c r="G335" s="15">
        <x:v>43770.4189517014</x:v>
      </x:c>
      <x:c r="H335" t="s">
        <x:v>69</x:v>
      </x:c>
      <x:c r="I335" s="6">
        <x:v>140.020830596322</x:v>
      </x:c>
      <x:c r="J335" t="s">
        <x:v>66</x:v>
      </x:c>
      <x:c r="K335" s="6">
        <x:v>26.8506650066583</x:v>
      </x:c>
      <x:c r="L335" t="s">
        <x:v>64</x:v>
      </x:c>
      <x:c r="M335" s="6">
        <x:v>1012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3350562</x:v>
      </x:c>
      <x:c r="B336" s="1">
        <x:v>43770.5019618403</x:v>
      </x:c>
      <x:c r="C336" s="6">
        <x:v>16.6988385116667</x:v>
      </x:c>
      <x:c r="D336" s="13" t="s">
        <x:v>68</x:v>
      </x:c>
      <x:c r="E336">
        <x:v>6</x:v>
      </x:c>
      <x:c r="F336" s="14" t="s">
        <x:v>63</x:v>
      </x:c>
      <x:c r="G336" s="15">
        <x:v>43770.4189517014</x:v>
      </x:c>
      <x:c r="H336" t="s">
        <x:v>69</x:v>
      </x:c>
      <x:c r="I336" s="6">
        <x:v>140.440905858826</x:v>
      </x:c>
      <x:c r="J336" t="s">
        <x:v>66</x:v>
      </x:c>
      <x:c r="K336" s="6">
        <x:v>26.8186471160398</x:v>
      </x:c>
      <x:c r="L336" t="s">
        <x:v>64</x:v>
      </x:c>
      <x:c r="M336" s="6">
        <x:v>1012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3350572</x:v>
      </x:c>
      <x:c r="B337" s="1">
        <x:v>43770.5019967245</x:v>
      </x:c>
      <x:c r="C337" s="6">
        <x:v>16.7490570433333</x:v>
      </x:c>
      <x:c r="D337" s="13" t="s">
        <x:v>68</x:v>
      </x:c>
      <x:c r="E337">
        <x:v>6</x:v>
      </x:c>
      <x:c r="F337" s="14" t="s">
        <x:v>63</x:v>
      </x:c>
      <x:c r="G337" s="15">
        <x:v>43770.4189517014</x:v>
      </x:c>
      <x:c r="H337" t="s">
        <x:v>69</x:v>
      </x:c>
      <x:c r="I337" s="6">
        <x:v>140.222625379615</x:v>
      </x:c>
      <x:c r="J337" t="s">
        <x:v>66</x:v>
      </x:c>
      <x:c r="K337" s="6">
        <x:v>26.8395126730197</x:v>
      </x:c>
      <x:c r="L337" t="s">
        <x:v>64</x:v>
      </x:c>
      <x:c r="M337" s="6">
        <x:v>1012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3350582</x:v>
      </x:c>
      <x:c r="B338" s="1">
        <x:v>43770.5020314815</x:v>
      </x:c>
      <x:c r="C338" s="6">
        <x:v>16.7991536783333</x:v>
      </x:c>
      <x:c r="D338" s="13" t="s">
        <x:v>68</x:v>
      </x:c>
      <x:c r="E338">
        <x:v>6</x:v>
      </x:c>
      <x:c r="F338" s="14" t="s">
        <x:v>63</x:v>
      </x:c>
      <x:c r="G338" s="15">
        <x:v>43770.4189517014</x:v>
      </x:c>
      <x:c r="H338" t="s">
        <x:v>69</x:v>
      </x:c>
      <x:c r="I338" s="6">
        <x:v>140.301832700196</x:v>
      </x:c>
      <x:c r="J338" t="s">
        <x:v>66</x:v>
      </x:c>
      <x:c r="K338" s="6">
        <x:v>26.8469175785876</x:v>
      </x:c>
      <x:c r="L338" t="s">
        <x:v>64</x:v>
      </x:c>
      <x:c r="M338" s="6">
        <x:v>1012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3350592</x:v>
      </x:c>
      <x:c r="B339" s="1">
        <x:v>43770.5020663542</x:v>
      </x:c>
      <x:c r="C339" s="6">
        <x:v>16.8493523833333</x:v>
      </x:c>
      <x:c r="D339" s="13" t="s">
        <x:v>68</x:v>
      </x:c>
      <x:c r="E339">
        <x:v>6</x:v>
      </x:c>
      <x:c r="F339" s="14" t="s">
        <x:v>63</x:v>
      </x:c>
      <x:c r="G339" s="15">
        <x:v>43770.4189517014</x:v>
      </x:c>
      <x:c r="H339" t="s">
        <x:v>69</x:v>
      </x:c>
      <x:c r="I339" s="6">
        <x:v>140.270727533326</x:v>
      </x:c>
      <x:c r="J339" t="s">
        <x:v>66</x:v>
      </x:c>
      <x:c r="K339" s="6">
        <x:v>26.8494958086512</x:v>
      </x:c>
      <x:c r="L339" t="s">
        <x:v>64</x:v>
      </x:c>
      <x:c r="M339" s="6">
        <x:v>1012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3350602</x:v>
      </x:c>
      <x:c r="B340" s="1">
        <x:v>43770.5021009607</x:v>
      </x:c>
      <x:c r="C340" s="6">
        <x:v>16.89918385</x:v>
      </x:c>
      <x:c r="D340" s="13" t="s">
        <x:v>68</x:v>
      </x:c>
      <x:c r="E340">
        <x:v>6</x:v>
      </x:c>
      <x:c r="F340" s="14" t="s">
        <x:v>63</x:v>
      </x:c>
      <x:c r="G340" s="15">
        <x:v>43770.4189517014</x:v>
      </x:c>
      <x:c r="H340" t="s">
        <x:v>69</x:v>
      </x:c>
      <x:c r="I340" s="6">
        <x:v>140.304231770552</x:v>
      </x:c>
      <x:c r="J340" t="s">
        <x:v>66</x:v>
      </x:c>
      <x:c r="K340" s="6">
        <x:v>26.8411315578624</x:v>
      </x:c>
      <x:c r="L340" t="s">
        <x:v>64</x:v>
      </x:c>
      <x:c r="M340" s="6">
        <x:v>1012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3350612</x:v>
      </x:c>
      <x:c r="B341" s="1">
        <x:v>43770.5021355324</x:v>
      </x:c>
      <x:c r="C341" s="6">
        <x:v>16.9489530716667</x:v>
      </x:c>
      <x:c r="D341" s="13" t="s">
        <x:v>68</x:v>
      </x:c>
      <x:c r="E341">
        <x:v>6</x:v>
      </x:c>
      <x:c r="F341" s="14" t="s">
        <x:v>63</x:v>
      </x:c>
      <x:c r="G341" s="15">
        <x:v>43770.4189517014</x:v>
      </x:c>
      <x:c r="H341" t="s">
        <x:v>69</x:v>
      </x:c>
      <x:c r="I341" s="6">
        <x:v>140.31732384298</x:v>
      </x:c>
      <x:c r="J341" t="s">
        <x:v>66</x:v>
      </x:c>
      <x:c r="K341" s="6">
        <x:v>26.8428403815979</x:v>
      </x:c>
      <x:c r="L341" t="s">
        <x:v>64</x:v>
      </x:c>
      <x:c r="M341" s="6">
        <x:v>1012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3350622</x:v>
      </x:c>
      <x:c r="B342" s="1">
        <x:v>43770.5021707523</x:v>
      </x:c>
      <x:c r="C342" s="6">
        <x:v>16.9997135883333</x:v>
      </x:c>
      <x:c r="D342" s="13" t="s">
        <x:v>68</x:v>
      </x:c>
      <x:c r="E342">
        <x:v>6</x:v>
      </x:c>
      <x:c r="F342" s="14" t="s">
        <x:v>63</x:v>
      </x:c>
      <x:c r="G342" s="15">
        <x:v>43770.4189517014</x:v>
      </x:c>
      <x:c r="H342" t="s">
        <x:v>69</x:v>
      </x:c>
      <x:c r="I342" s="6">
        <x:v>140.440118600937</x:v>
      </x:c>
      <x:c r="J342" t="s">
        <x:v>66</x:v>
      </x:c>
      <x:c r="K342" s="6">
        <x:v>26.8354654643294</x:v>
      </x:c>
      <x:c r="L342" t="s">
        <x:v>64</x:v>
      </x:c>
      <x:c r="M342" s="6">
        <x:v>1012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3350632</x:v>
      </x:c>
      <x:c r="B343" s="1">
        <x:v>43770.5022054745</x:v>
      </x:c>
      <x:c r="C343" s="6">
        <x:v>17.0497090616667</x:v>
      </x:c>
      <x:c r="D343" s="13" t="s">
        <x:v>68</x:v>
      </x:c>
      <x:c r="E343">
        <x:v>6</x:v>
      </x:c>
      <x:c r="F343" s="14" t="s">
        <x:v>63</x:v>
      </x:c>
      <x:c r="G343" s="15">
        <x:v>43770.4189517014</x:v>
      </x:c>
      <x:c r="H343" t="s">
        <x:v>69</x:v>
      </x:c>
      <x:c r="I343" s="6">
        <x:v>140.170525527764</x:v>
      </x:c>
      <x:c r="J343" t="s">
        <x:v>66</x:v>
      </x:c>
      <x:c r="K343" s="6">
        <x:v>26.8550120284622</x:v>
      </x:c>
      <x:c r="L343" t="s">
        <x:v>64</x:v>
      </x:c>
      <x:c r="M343" s="6">
        <x:v>1012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3350642</x:v>
      </x:c>
      <x:c r="B344" s="1">
        <x:v>43770.5022401273</x:v>
      </x:c>
      <x:c r="C344" s="6">
        <x:v>17.099599245</x:v>
      </x:c>
      <x:c r="D344" s="13" t="s">
        <x:v>68</x:v>
      </x:c>
      <x:c r="E344">
        <x:v>6</x:v>
      </x:c>
      <x:c r="F344" s="14" t="s">
        <x:v>63</x:v>
      </x:c>
      <x:c r="G344" s="15">
        <x:v>43770.4189517014</x:v>
      </x:c>
      <x:c r="H344" t="s">
        <x:v>69</x:v>
      </x:c>
      <x:c r="I344" s="6">
        <x:v>140.39549256712</x:v>
      </x:c>
      <x:c r="J344" t="s">
        <x:v>66</x:v>
      </x:c>
      <x:c r="K344" s="6">
        <x:v>26.8531233217454</x:v>
      </x:c>
      <x:c r="L344" t="s">
        <x:v>64</x:v>
      </x:c>
      <x:c r="M344" s="6">
        <x:v>1012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3350652</x:v>
      </x:c>
      <x:c r="B345" s="1">
        <x:v>43770.5022749653</x:v>
      </x:c>
      <x:c r="C345" s="6">
        <x:v>17.1497326833333</x:v>
      </x:c>
      <x:c r="D345" s="13" t="s">
        <x:v>68</x:v>
      </x:c>
      <x:c r="E345">
        <x:v>6</x:v>
      </x:c>
      <x:c r="F345" s="14" t="s">
        <x:v>63</x:v>
      </x:c>
      <x:c r="G345" s="15">
        <x:v>43770.4189517014</x:v>
      </x:c>
      <x:c r="H345" t="s">
        <x:v>69</x:v>
      </x:c>
      <x:c r="I345" s="6">
        <x:v>140.546555387934</x:v>
      </x:c>
      <x:c r="J345" t="s">
        <x:v>66</x:v>
      </x:c>
      <x:c r="K345" s="6">
        <x:v>26.8434099897036</x:v>
      </x:c>
      <x:c r="L345" t="s">
        <x:v>64</x:v>
      </x:c>
      <x:c r="M345" s="6">
        <x:v>1012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3350662</x:v>
      </x:c>
      <x:c r="B346" s="1">
        <x:v>43770.502309456</x:v>
      </x:c>
      <x:c r="C346" s="6">
        <x:v>17.1994448816667</x:v>
      </x:c>
      <x:c r="D346" s="13" t="s">
        <x:v>68</x:v>
      </x:c>
      <x:c r="E346">
        <x:v>6</x:v>
      </x:c>
      <x:c r="F346" s="14" t="s">
        <x:v>63</x:v>
      </x:c>
      <x:c r="G346" s="15">
        <x:v>43770.4189517014</x:v>
      </x:c>
      <x:c r="H346" t="s">
        <x:v>69</x:v>
      </x:c>
      <x:c r="I346" s="6">
        <x:v>140.661698433599</x:v>
      </x:c>
      <x:c r="J346" t="s">
        <x:v>66</x:v>
      </x:c>
      <x:c r="K346" s="6">
        <x:v>26.8534231163912</x:v>
      </x:c>
      <x:c r="L346" t="s">
        <x:v>64</x:v>
      </x:c>
      <x:c r="M346" s="6">
        <x:v>1012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3350672</x:v>
      </x:c>
      <x:c r="B347" s="1">
        <x:v>43770.5023439815</x:v>
      </x:c>
      <x:c r="C347" s="6">
        <x:v>17.249155</x:v>
      </x:c>
      <x:c r="D347" s="13" t="s">
        <x:v>68</x:v>
      </x:c>
      <x:c r="E347">
        <x:v>6</x:v>
      </x:c>
      <x:c r="F347" s="14" t="s">
        <x:v>63</x:v>
      </x:c>
      <x:c r="G347" s="15">
        <x:v>43770.4189517014</x:v>
      </x:c>
      <x:c r="H347" t="s">
        <x:v>69</x:v>
      </x:c>
      <x:c r="I347" s="6">
        <x:v>140.995411698046</x:v>
      </x:c>
      <x:c r="J347" t="s">
        <x:v>66</x:v>
      </x:c>
      <x:c r="K347" s="6">
        <x:v>26.8342363130264</x:v>
      </x:c>
      <x:c r="L347" t="s">
        <x:v>64</x:v>
      </x:c>
      <x:c r="M347" s="6">
        <x:v>1012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3350682</x:v>
      </x:c>
      <x:c r="B348" s="1">
        <x:v>43770.5023787037</x:v>
      </x:c>
      <x:c r="C348" s="6">
        <x:v>17.299134045</x:v>
      </x:c>
      <x:c r="D348" s="13" t="s">
        <x:v>68</x:v>
      </x:c>
      <x:c r="E348">
        <x:v>6</x:v>
      </x:c>
      <x:c r="F348" s="14" t="s">
        <x:v>63</x:v>
      </x:c>
      <x:c r="G348" s="15">
        <x:v>43770.4189517014</x:v>
      </x:c>
      <x:c r="H348" t="s">
        <x:v>69</x:v>
      </x:c>
      <x:c r="I348" s="6">
        <x:v>141.197485428505</x:v>
      </x:c>
      <x:c r="J348" t="s">
        <x:v>66</x:v>
      </x:c>
      <x:c r="K348" s="6">
        <x:v>26.8148097863459</x:v>
      </x:c>
      <x:c r="L348" t="s">
        <x:v>64</x:v>
      </x:c>
      <x:c r="M348" s="6">
        <x:v>1012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3350692</x:v>
      </x:c>
      <x:c r="B349" s="1">
        <x:v>43770.5024133912</x:v>
      </x:c>
      <x:c r="C349" s="6">
        <x:v>17.3490760933333</x:v>
      </x:c>
      <x:c r="D349" s="13" t="s">
        <x:v>68</x:v>
      </x:c>
      <x:c r="E349">
        <x:v>6</x:v>
      </x:c>
      <x:c r="F349" s="14" t="s">
        <x:v>63</x:v>
      </x:c>
      <x:c r="G349" s="15">
        <x:v>43770.4189517014</x:v>
      </x:c>
      <x:c r="H349" t="s">
        <x:v>69</x:v>
      </x:c>
      <x:c r="I349" s="6">
        <x:v>141.114716804885</x:v>
      </x:c>
      <x:c r="J349" t="s">
        <x:v>66</x:v>
      </x:c>
      <x:c r="K349" s="6">
        <x:v>26.8299792558951</x:v>
      </x:c>
      <x:c r="L349" t="s">
        <x:v>64</x:v>
      </x:c>
      <x:c r="M349" s="6">
        <x:v>1012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3350702</x:v>
      </x:c>
      <x:c r="B350" s="1">
        <x:v>43770.5024482292</x:v>
      </x:c>
      <x:c r="C350" s="6">
        <x:v>17.39926076</x:v>
      </x:c>
      <x:c r="D350" s="13" t="s">
        <x:v>68</x:v>
      </x:c>
      <x:c r="E350">
        <x:v>6</x:v>
      </x:c>
      <x:c r="F350" s="14" t="s">
        <x:v>63</x:v>
      </x:c>
      <x:c r="G350" s="15">
        <x:v>43770.4189517014</x:v>
      </x:c>
      <x:c r="H350" t="s">
        <x:v>69</x:v>
      </x:c>
      <x:c r="I350" s="6">
        <x:v>141.051351558073</x:v>
      </x:c>
      <x:c r="J350" t="s">
        <x:v>66</x:v>
      </x:c>
      <x:c r="K350" s="6">
        <x:v>26.8435598865894</x:v>
      </x:c>
      <x:c r="L350" t="s">
        <x:v>64</x:v>
      </x:c>
      <x:c r="M350" s="6">
        <x:v>1012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3350712</x:v>
      </x:c>
      <x:c r="B351" s="1">
        <x:v>43770.5024828356</x:v>
      </x:c>
      <x:c r="C351" s="6">
        <x:v>17.44909575</x:v>
      </x:c>
      <x:c r="D351" s="13" t="s">
        <x:v>68</x:v>
      </x:c>
      <x:c r="E351">
        <x:v>6</x:v>
      </x:c>
      <x:c r="F351" s="14" t="s">
        <x:v>63</x:v>
      </x:c>
      <x:c r="G351" s="15">
        <x:v>43770.4189517014</x:v>
      </x:c>
      <x:c r="H351" t="s">
        <x:v>69</x:v>
      </x:c>
      <x:c r="I351" s="6">
        <x:v>140.9721264953</x:v>
      </x:c>
      <x:c r="J351" t="s">
        <x:v>66</x:v>
      </x:c>
      <x:c r="K351" s="6">
        <x:v>26.8417311450389</x:v>
      </x:c>
      <x:c r="L351" t="s">
        <x:v>64</x:v>
      </x:c>
      <x:c r="M351" s="6">
        <x:v>1012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3350722</x:v>
      </x:c>
      <x:c r="B352" s="1">
        <x:v>43770.5025173958</x:v>
      </x:c>
      <x:c r="C352" s="6">
        <x:v>17.4988407483333</x:v>
      </x:c>
      <x:c r="D352" s="13" t="s">
        <x:v>68</x:v>
      </x:c>
      <x:c r="E352">
        <x:v>6</x:v>
      </x:c>
      <x:c r="F352" s="14" t="s">
        <x:v>63</x:v>
      </x:c>
      <x:c r="G352" s="15">
        <x:v>43770.4189517014</x:v>
      </x:c>
      <x:c r="H352" t="s">
        <x:v>69</x:v>
      </x:c>
      <x:c r="I352" s="6">
        <x:v>140.942680512343</x:v>
      </x:c>
      <x:c r="J352" t="s">
        <x:v>66</x:v>
      </x:c>
      <x:c r="K352" s="6">
        <x:v>26.8525237325339</x:v>
      </x:c>
      <x:c r="L352" t="s">
        <x:v>64</x:v>
      </x:c>
      <x:c r="M352" s="6">
        <x:v>1012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3350732</x:v>
      </x:c>
      <x:c r="B353" s="1">
        <x:v>43770.502552581</x:v>
      </x:c>
      <x:c r="C353" s="6">
        <x:v>17.549522625</x:v>
      </x:c>
      <x:c r="D353" s="13" t="s">
        <x:v>68</x:v>
      </x:c>
      <x:c r="E353">
        <x:v>6</x:v>
      </x:c>
      <x:c r="F353" s="14" t="s">
        <x:v>63</x:v>
      </x:c>
      <x:c r="G353" s="15">
        <x:v>43770.4189517014</x:v>
      </x:c>
      <x:c r="H353" t="s">
        <x:v>69</x:v>
      </x:c>
      <x:c r="I353" s="6">
        <x:v>141.223076621754</x:v>
      </x:c>
      <x:c r="J353" t="s">
        <x:v>66</x:v>
      </x:c>
      <x:c r="K353" s="6">
        <x:v>26.8349857954745</x:v>
      </x:c>
      <x:c r="L353" t="s">
        <x:v>64</x:v>
      </x:c>
      <x:c r="M353" s="6">
        <x:v>1012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3350742</x:v>
      </x:c>
      <x:c r="B354" s="1">
        <x:v>43770.5025873032</x:v>
      </x:c>
      <x:c r="C354" s="6">
        <x:v>17.599537785</x:v>
      </x:c>
      <x:c r="D354" s="13" t="s">
        <x:v>68</x:v>
      </x:c>
      <x:c r="E354">
        <x:v>6</x:v>
      </x:c>
      <x:c r="F354" s="14" t="s">
        <x:v>63</x:v>
      </x:c>
      <x:c r="G354" s="15">
        <x:v>43770.4189517014</x:v>
      </x:c>
      <x:c r="H354" t="s">
        <x:v>69</x:v>
      </x:c>
      <x:c r="I354" s="6">
        <x:v>141.383514654876</x:v>
      </x:c>
      <x:c r="J354" t="s">
        <x:v>66</x:v>
      </x:c>
      <x:c r="K354" s="6">
        <x:v>26.8190068659233</x:v>
      </x:c>
      <x:c r="L354" t="s">
        <x:v>64</x:v>
      </x:c>
      <x:c r="M354" s="6">
        <x:v>1012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3350752</x:v>
      </x:c>
      <x:c r="B355" s="1">
        <x:v>43770.5026221875</x:v>
      </x:c>
      <x:c r="C355" s="6">
        <x:v>17.6497615883333</x:v>
      </x:c>
      <x:c r="D355" s="13" t="s">
        <x:v>68</x:v>
      </x:c>
      <x:c r="E355">
        <x:v>6</x:v>
      </x:c>
      <x:c r="F355" s="14" t="s">
        <x:v>63</x:v>
      </x:c>
      <x:c r="G355" s="15">
        <x:v>43770.4189517014</x:v>
      </x:c>
      <x:c r="H355" t="s">
        <x:v>69</x:v>
      </x:c>
      <x:c r="I355" s="6">
        <x:v>141.56295940286</x:v>
      </x:c>
      <x:c r="J355" t="s">
        <x:v>66</x:v>
      </x:c>
      <x:c r="K355" s="6">
        <x:v>26.8265316431603</x:v>
      </x:c>
      <x:c r="L355" t="s">
        <x:v>64</x:v>
      </x:c>
      <x:c r="M355" s="6">
        <x:v>1012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3350762</x:v>
      </x:c>
      <x:c r="B356" s="1">
        <x:v>43770.5026562847</x:v>
      </x:c>
      <x:c r="C356" s="6">
        <x:v>17.6988584216667</x:v>
      </x:c>
      <x:c r="D356" s="13" t="s">
        <x:v>68</x:v>
      </x:c>
      <x:c r="E356">
        <x:v>6</x:v>
      </x:c>
      <x:c r="F356" s="14" t="s">
        <x:v>63</x:v>
      </x:c>
      <x:c r="G356" s="15">
        <x:v>43770.4189517014</x:v>
      </x:c>
      <x:c r="H356" t="s">
        <x:v>69</x:v>
      </x:c>
      <x:c r="I356" s="6">
        <x:v>141.359401374084</x:v>
      </x:c>
      <x:c r="J356" t="s">
        <x:v>66</x:v>
      </x:c>
      <x:c r="K356" s="6">
        <x:v>26.8432600928249</x:v>
      </x:c>
      <x:c r="L356" t="s">
        <x:v>64</x:v>
      </x:c>
      <x:c r="M356" s="6">
        <x:v>1012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3350772</x:v>
      </x:c>
      <x:c r="B357" s="1">
        <x:v>43770.5026915509</x:v>
      </x:c>
      <x:c r="C357" s="6">
        <x:v>17.7496177166667</x:v>
      </x:c>
      <x:c r="D357" s="13" t="s">
        <x:v>68</x:v>
      </x:c>
      <x:c r="E357">
        <x:v>6</x:v>
      </x:c>
      <x:c r="F357" s="14" t="s">
        <x:v>63</x:v>
      </x:c>
      <x:c r="G357" s="15">
        <x:v>43770.4189517014</x:v>
      </x:c>
      <x:c r="H357" t="s">
        <x:v>69</x:v>
      </x:c>
      <x:c r="I357" s="6">
        <x:v>141.501927738117</x:v>
      </x:c>
      <x:c r="J357" t="s">
        <x:v>66</x:v>
      </x:c>
      <x:c r="K357" s="6">
        <x:v>26.8343262509115</x:v>
      </x:c>
      <x:c r="L357" t="s">
        <x:v>64</x:v>
      </x:c>
      <x:c r="M357" s="6">
        <x:v>1012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3350782</x:v>
      </x:c>
      <x:c r="B358" s="1">
        <x:v>43770.5027262731</x:v>
      </x:c>
      <x:c r="C358" s="6">
        <x:v>17.7996300916667</x:v>
      </x:c>
      <x:c r="D358" s="13" t="s">
        <x:v>68</x:v>
      </x:c>
      <x:c r="E358">
        <x:v>6</x:v>
      </x:c>
      <x:c r="F358" s="14" t="s">
        <x:v>63</x:v>
      </x:c>
      <x:c r="G358" s="15">
        <x:v>43770.4189517014</x:v>
      </x:c>
      <x:c r="H358" t="s">
        <x:v>69</x:v>
      </x:c>
      <x:c r="I358" s="6">
        <x:v>141.931200282818</x:v>
      </x:c>
      <x:c r="J358" t="s">
        <x:v>66</x:v>
      </x:c>
      <x:c r="K358" s="6">
        <x:v>26.8185871577293</x:v>
      </x:c>
      <x:c r="L358" t="s">
        <x:v>64</x:v>
      </x:c>
      <x:c r="M358" s="6">
        <x:v>1012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3350792</x:v>
      </x:c>
      <x:c r="B359" s="1">
        <x:v>43770.5027604514</x:v>
      </x:c>
      <x:c r="C359" s="6">
        <x:v>17.8488408766667</x:v>
      </x:c>
      <x:c r="D359" s="13" t="s">
        <x:v>68</x:v>
      </x:c>
      <x:c r="E359">
        <x:v>6</x:v>
      </x:c>
      <x:c r="F359" s="14" t="s">
        <x:v>63</x:v>
      </x:c>
      <x:c r="G359" s="15">
        <x:v>43770.4189517014</x:v>
      </x:c>
      <x:c r="H359" t="s">
        <x:v>69</x:v>
      </x:c>
      <x:c r="I359" s="6">
        <x:v>141.660375391675</x:v>
      </x:c>
      <x:c r="J359" t="s">
        <x:v>66</x:v>
      </x:c>
      <x:c r="K359" s="6">
        <x:v>26.8352256298936</x:v>
      </x:c>
      <x:c r="L359" t="s">
        <x:v>64</x:v>
      </x:c>
      <x:c r="M359" s="6">
        <x:v>1012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3350802</x:v>
      </x:c>
      <x:c r="B360" s="1">
        <x:v>43770.5027956829</x:v>
      </x:c>
      <x:c r="C360" s="6">
        <x:v>17.8995988733333</x:v>
      </x:c>
      <x:c r="D360" s="13" t="s">
        <x:v>68</x:v>
      </x:c>
      <x:c r="E360">
        <x:v>6</x:v>
      </x:c>
      <x:c r="F360" s="14" t="s">
        <x:v>63</x:v>
      </x:c>
      <x:c r="G360" s="15">
        <x:v>43770.4189517014</x:v>
      </x:c>
      <x:c r="H360" t="s">
        <x:v>69</x:v>
      </x:c>
      <x:c r="I360" s="6">
        <x:v>141.764985488169</x:v>
      </x:c>
      <x:c r="J360" t="s">
        <x:v>66</x:v>
      </x:c>
      <x:c r="K360" s="6">
        <x:v>26.8349857954745</x:v>
      </x:c>
      <x:c r="L360" t="s">
        <x:v>64</x:v>
      </x:c>
      <x:c r="M360" s="6">
        <x:v>1012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3350812</x:v>
      </x:c>
      <x:c r="B361" s="1">
        <x:v>43770.5028301736</x:v>
      </x:c>
      <x:c r="C361" s="6">
        <x:v>17.9492281566667</x:v>
      </x:c>
      <x:c r="D361" s="13" t="s">
        <x:v>68</x:v>
      </x:c>
      <x:c r="E361">
        <x:v>6</x:v>
      </x:c>
      <x:c r="F361" s="14" t="s">
        <x:v>63</x:v>
      </x:c>
      <x:c r="G361" s="15">
        <x:v>43770.4189517014</x:v>
      </x:c>
      <x:c r="H361" t="s">
        <x:v>69</x:v>
      </x:c>
      <x:c r="I361" s="6">
        <x:v>142.126697466736</x:v>
      </x:c>
      <x:c r="J361" t="s">
        <x:v>66</x:v>
      </x:c>
      <x:c r="K361" s="6">
        <x:v>26.8303689862532</x:v>
      </x:c>
      <x:c r="L361" t="s">
        <x:v>64</x:v>
      </x:c>
      <x:c r="M361" s="6">
        <x:v>1012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3350822</x:v>
      </x:c>
      <x:c r="B362" s="1">
        <x:v>43770.5028648495</x:v>
      </x:c>
      <x:c r="C362" s="6">
        <x:v>17.9991839616667</x:v>
      </x:c>
      <x:c r="D362" s="13" t="s">
        <x:v>68</x:v>
      </x:c>
      <x:c r="E362">
        <x:v>6</x:v>
      </x:c>
      <x:c r="F362" s="14" t="s">
        <x:v>63</x:v>
      </x:c>
      <x:c r="G362" s="15">
        <x:v>43770.4189517014</x:v>
      </x:c>
      <x:c r="H362" t="s">
        <x:v>69</x:v>
      </x:c>
      <x:c r="I362" s="6">
        <x:v>142.084816031178</x:v>
      </x:c>
      <x:c r="J362" t="s">
        <x:v>66</x:v>
      </x:c>
      <x:c r="K362" s="6">
        <x:v>26.8282404594643</x:v>
      </x:c>
      <x:c r="L362" t="s">
        <x:v>64</x:v>
      </x:c>
      <x:c r="M362" s="6">
        <x:v>1012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3350832</x:v>
      </x:c>
      <x:c r="B363" s="1">
        <x:v>43770.5028996181</x:v>
      </x:c>
      <x:c r="C363" s="6">
        <x:v>18.049235905</x:v>
      </x:c>
      <x:c r="D363" s="13" t="s">
        <x:v>68</x:v>
      </x:c>
      <x:c r="E363">
        <x:v>6</x:v>
      </x:c>
      <x:c r="F363" s="14" t="s">
        <x:v>63</x:v>
      </x:c>
      <x:c r="G363" s="15">
        <x:v>43770.4189517014</x:v>
      </x:c>
      <x:c r="H363" t="s">
        <x:v>69</x:v>
      </x:c>
      <x:c r="I363" s="6">
        <x:v>142.284273882406</x:v>
      </x:c>
      <x:c r="J363" t="s">
        <x:v>66</x:v>
      </x:c>
      <x:c r="K363" s="6">
        <x:v>26.8202659908202</x:v>
      </x:c>
      <x:c r="L363" t="s">
        <x:v>64</x:v>
      </x:c>
      <x:c r="M363" s="6">
        <x:v>1012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3350842</x:v>
      </x:c>
      <x:c r="B364" s="1">
        <x:v>43770.502934294</x:v>
      </x:c>
      <x:c r="C364" s="6">
        <x:v>18.0991978133333</x:v>
      </x:c>
      <x:c r="D364" s="13" t="s">
        <x:v>68</x:v>
      </x:c>
      <x:c r="E364">
        <x:v>6</x:v>
      </x:c>
      <x:c r="F364" s="14" t="s">
        <x:v>63</x:v>
      </x:c>
      <x:c r="G364" s="15">
        <x:v>43770.4189517014</x:v>
      </x:c>
      <x:c r="H364" t="s">
        <x:v>69</x:v>
      </x:c>
      <x:c r="I364" s="6">
        <x:v>141.993010321442</x:v>
      </x:c>
      <x:c r="J364" t="s">
        <x:v>66</x:v>
      </x:c>
      <x:c r="K364" s="6">
        <x:v>26.8413114340042</x:v>
      </x:c>
      <x:c r="L364" t="s">
        <x:v>64</x:v>
      </x:c>
      <x:c r="M364" s="6">
        <x:v>1012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3350852</x:v>
      </x:c>
      <x:c r="B365" s="1">
        <x:v>43770.5029689468</x:v>
      </x:c>
      <x:c r="C365" s="6">
        <x:v>18.1491119416667</x:v>
      </x:c>
      <x:c r="D365" s="13" t="s">
        <x:v>68</x:v>
      </x:c>
      <x:c r="E365">
        <x:v>6</x:v>
      </x:c>
      <x:c r="F365" s="14" t="s">
        <x:v>63</x:v>
      </x:c>
      <x:c r="G365" s="15">
        <x:v>43770.4189517014</x:v>
      </x:c>
      <x:c r="H365" t="s">
        <x:v>69</x:v>
      </x:c>
      <x:c r="I365" s="6">
        <x:v>142.313447315154</x:v>
      </x:c>
      <x:c r="J365" t="s">
        <x:v>66</x:v>
      </x:c>
      <x:c r="K365" s="6">
        <x:v>26.8345361059855</x:v>
      </x:c>
      <x:c r="L365" t="s">
        <x:v>64</x:v>
      </x:c>
      <x:c r="M365" s="6">
        <x:v>1012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3350862</x:v>
      </x:c>
      <x:c r="B366" s="1">
        <x:v>43770.5030042014</x:v>
      </x:c>
      <x:c r="C366" s="6">
        <x:v>18.1998430016667</x:v>
      </x:c>
      <x:c r="D366" s="13" t="s">
        <x:v>68</x:v>
      </x:c>
      <x:c r="E366">
        <x:v>6</x:v>
      </x:c>
      <x:c r="F366" s="14" t="s">
        <x:v>63</x:v>
      </x:c>
      <x:c r="G366" s="15">
        <x:v>43770.4189517014</x:v>
      </x:c>
      <x:c r="H366" t="s">
        <x:v>69</x:v>
      </x:c>
      <x:c r="I366" s="6">
        <x:v>142.473379604514</x:v>
      </x:c>
      <x:c r="J366" t="s">
        <x:v>66</x:v>
      </x:c>
      <x:c r="K366" s="6">
        <x:v>26.8242532227741</x:v>
      </x:c>
      <x:c r="L366" t="s">
        <x:v>64</x:v>
      </x:c>
      <x:c r="M366" s="6">
        <x:v>1012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3350872</x:v>
      </x:c>
      <x:c r="B367" s="1">
        <x:v>43770.5030387384</x:v>
      </x:c>
      <x:c r="C367" s="6">
        <x:v>18.2496037133333</x:v>
      </x:c>
      <x:c r="D367" s="13" t="s">
        <x:v>68</x:v>
      </x:c>
      <x:c r="E367">
        <x:v>6</x:v>
      </x:c>
      <x:c r="F367" s="14" t="s">
        <x:v>63</x:v>
      </x:c>
      <x:c r="G367" s="15">
        <x:v>43770.4189517014</x:v>
      </x:c>
      <x:c r="H367" t="s">
        <x:v>69</x:v>
      </x:c>
      <x:c r="I367" s="6">
        <x:v>142.667318803858</x:v>
      </x:c>
      <x:c r="J367" t="s">
        <x:v>66</x:v>
      </x:c>
      <x:c r="K367" s="6">
        <x:v>26.8333968928837</x:v>
      </x:c>
      <x:c r="L367" t="s">
        <x:v>64</x:v>
      </x:c>
      <x:c r="M367" s="6">
        <x:v>1012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3350882</x:v>
      </x:c>
      <x:c r="B368" s="1">
        <x:v>43770.5030729514</x:v>
      </x:c>
      <x:c r="C368" s="6">
        <x:v>18.29885753</x:v>
      </x:c>
      <x:c r="D368" s="13" t="s">
        <x:v>68</x:v>
      </x:c>
      <x:c r="E368">
        <x:v>6</x:v>
      </x:c>
      <x:c r="F368" s="14" t="s">
        <x:v>63</x:v>
      </x:c>
      <x:c r="G368" s="15">
        <x:v>43770.4189517014</x:v>
      </x:c>
      <x:c r="H368" t="s">
        <x:v>69</x:v>
      </x:c>
      <x:c r="I368" s="6">
        <x:v>142.790658981749</x:v>
      </x:c>
      <x:c r="J368" t="s">
        <x:v>66</x:v>
      </x:c>
      <x:c r="K368" s="6">
        <x:v>26.8178076997942</x:v>
      </x:c>
      <x:c r="L368" t="s">
        <x:v>64</x:v>
      </x:c>
      <x:c r="M368" s="6">
        <x:v>1012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3350892</x:v>
      </x:c>
      <x:c r="B369" s="1">
        <x:v>43770.5031081829</x:v>
      </x:c>
      <x:c r="C369" s="6">
        <x:v>18.3495874616667</x:v>
      </x:c>
      <x:c r="D369" s="13" t="s">
        <x:v>68</x:v>
      </x:c>
      <x:c r="E369">
        <x:v>6</x:v>
      </x:c>
      <x:c r="F369" s="14" t="s">
        <x:v>63</x:v>
      </x:c>
      <x:c r="G369" s="15">
        <x:v>43770.4189517014</x:v>
      </x:c>
      <x:c r="H369" t="s">
        <x:v>69</x:v>
      </x:c>
      <x:c r="I369" s="6">
        <x:v>142.598205502022</x:v>
      </x:c>
      <x:c r="J369" t="s">
        <x:v>66</x:v>
      </x:c>
      <x:c r="K369" s="6">
        <x:v>26.8223945125519</x:v>
      </x:c>
      <x:c r="L369" t="s">
        <x:v>64</x:v>
      </x:c>
      <x:c r="M369" s="6">
        <x:v>1012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3350902</x:v>
      </x:c>
      <x:c r="B370" s="1">
        <x:v>43770.5031429051</x:v>
      </x:c>
      <x:c r="C370" s="6">
        <x:v>18.3995971633333</x:v>
      </x:c>
      <x:c r="D370" s="13" t="s">
        <x:v>68</x:v>
      </x:c>
      <x:c r="E370">
        <x:v>6</x:v>
      </x:c>
      <x:c r="F370" s="14" t="s">
        <x:v>63</x:v>
      </x:c>
      <x:c r="G370" s="15">
        <x:v>43770.4189517014</x:v>
      </x:c>
      <x:c r="H370" t="s">
        <x:v>69</x:v>
      </x:c>
      <x:c r="I370" s="6">
        <x:v>143.104891724707</x:v>
      </x:c>
      <x:c r="J370" t="s">
        <x:v>66</x:v>
      </x:c>
      <x:c r="K370" s="6">
        <x:v>26.8144200577945</x:v>
      </x:c>
      <x:c r="L370" t="s">
        <x:v>64</x:v>
      </x:c>
      <x:c r="M370" s="6">
        <x:v>1012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3350912</x:v>
      </x:c>
      <x:c r="B371" s="1">
        <x:v>43770.5031772801</x:v>
      </x:c>
      <x:c r="C371" s="6">
        <x:v>18.449067285</x:v>
      </x:c>
      <x:c r="D371" s="13" t="s">
        <x:v>68</x:v>
      </x:c>
      <x:c r="E371">
        <x:v>6</x:v>
      </x:c>
      <x:c r="F371" s="14" t="s">
        <x:v>63</x:v>
      </x:c>
      <x:c r="G371" s="15">
        <x:v>43770.4189517014</x:v>
      </x:c>
      <x:c r="H371" t="s">
        <x:v>69</x:v>
      </x:c>
      <x:c r="I371" s="6">
        <x:v>142.792480434771</x:v>
      </x:c>
      <x:c r="J371" t="s">
        <x:v>66</x:v>
      </x:c>
      <x:c r="K371" s="6">
        <x:v>26.8426005466358</x:v>
      </x:c>
      <x:c r="L371" t="s">
        <x:v>64</x:v>
      </x:c>
      <x:c r="M371" s="6">
        <x:v>1012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3350922</x:v>
      </x:c>
      <x:c r="B372" s="1">
        <x:v>43770.503212581</x:v>
      </x:c>
      <x:c r="C372" s="6">
        <x:v>18.4999045616667</x:v>
      </x:c>
      <x:c r="D372" s="13" t="s">
        <x:v>68</x:v>
      </x:c>
      <x:c r="E372">
        <x:v>6</x:v>
      </x:c>
      <x:c r="F372" s="14" t="s">
        <x:v>63</x:v>
      </x:c>
      <x:c r="G372" s="15">
        <x:v>43770.4189517014</x:v>
      </x:c>
      <x:c r="H372" t="s">
        <x:v>69</x:v>
      </x:c>
      <x:c r="I372" s="6">
        <x:v>143.04020436876</x:v>
      </x:c>
      <x:c r="J372" t="s">
        <x:v>66</x:v>
      </x:c>
      <x:c r="K372" s="6">
        <x:v>26.825212557485</x:v>
      </x:c>
      <x:c r="L372" t="s">
        <x:v>64</x:v>
      </x:c>
      <x:c r="M372" s="6">
        <x:v>1012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3350932</x:v>
      </x:c>
      <x:c r="B373" s="1">
        <x:v>43770.5032506597</x:v>
      </x:c>
      <x:c r="C373" s="6">
        <x:v>18.5547525983333</x:v>
      </x:c>
      <x:c r="D373" s="13" t="s">
        <x:v>68</x:v>
      </x:c>
      <x:c r="E373">
        <x:v>6</x:v>
      </x:c>
      <x:c r="F373" s="14" t="s">
        <x:v>63</x:v>
      </x:c>
      <x:c r="G373" s="15">
        <x:v>43770.4189517014</x:v>
      </x:c>
      <x:c r="H373" t="s">
        <x:v>69</x:v>
      </x:c>
      <x:c r="I373" s="6">
        <x:v>143.398935033926</x:v>
      </x:c>
      <x:c r="J373" t="s">
        <x:v>66</x:v>
      </x:c>
      <x:c r="K373" s="6">
        <x:v>26.8154693270753</x:v>
      </x:c>
      <x:c r="L373" t="s">
        <x:v>64</x:v>
      </x:c>
      <x:c r="M373" s="6">
        <x:v>1012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3350942</x:v>
      </x:c>
      <x:c r="B374" s="1">
        <x:v>43770.503281794</x:v>
      </x:c>
      <x:c r="C374" s="6">
        <x:v>18.5995517166667</x:v>
      </x:c>
      <x:c r="D374" s="13" t="s">
        <x:v>68</x:v>
      </x:c>
      <x:c r="E374">
        <x:v>6</x:v>
      </x:c>
      <x:c r="F374" s="14" t="s">
        <x:v>63</x:v>
      </x:c>
      <x:c r="G374" s="15">
        <x:v>43770.4189517014</x:v>
      </x:c>
      <x:c r="H374" t="s">
        <x:v>69</x:v>
      </x:c>
      <x:c r="I374" s="6">
        <x:v>143.670394278549</x:v>
      </x:c>
      <x:c r="J374" t="s">
        <x:v>66</x:v>
      </x:c>
      <x:c r="K374" s="6">
        <x:v>26.8073150144382</x:v>
      </x:c>
      <x:c r="L374" t="s">
        <x:v>64</x:v>
      </x:c>
      <x:c r="M374" s="6">
        <x:v>1012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3350952</x:v>
      </x:c>
      <x:c r="B375" s="1">
        <x:v>43770.5033164699</x:v>
      </x:c>
      <x:c r="C375" s="6">
        <x:v>18.6495072633333</x:v>
      </x:c>
      <x:c r="D375" s="13" t="s">
        <x:v>68</x:v>
      </x:c>
      <x:c r="E375">
        <x:v>6</x:v>
      </x:c>
      <x:c r="F375" s="14" t="s">
        <x:v>63</x:v>
      </x:c>
      <x:c r="G375" s="15">
        <x:v>43770.4189517014</x:v>
      </x:c>
      <x:c r="H375" t="s">
        <x:v>69</x:v>
      </x:c>
      <x:c r="I375" s="6">
        <x:v>143.371023894417</x:v>
      </x:c>
      <x:c r="J375" t="s">
        <x:v>66</x:v>
      </x:c>
      <x:c r="K375" s="6">
        <x:v>26.8232639091407</x:v>
      </x:c>
      <x:c r="L375" t="s">
        <x:v>64</x:v>
      </x:c>
      <x:c r="M375" s="6">
        <x:v>1012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3350962</x:v>
      </x:c>
      <x:c r="B376" s="1">
        <x:v>43770.5033512384</x:v>
      </x:c>
      <x:c r="C376" s="6">
        <x:v>18.6995637</x:v>
      </x:c>
      <x:c r="D376" s="13" t="s">
        <x:v>68</x:v>
      </x:c>
      <x:c r="E376">
        <x:v>6</x:v>
      </x:c>
      <x:c r="F376" s="14" t="s">
        <x:v>63</x:v>
      </x:c>
      <x:c r="G376" s="15">
        <x:v>43770.4189517014</x:v>
      </x:c>
      <x:c r="H376" t="s">
        <x:v>69</x:v>
      </x:c>
      <x:c r="I376" s="6">
        <x:v>143.638588171336</x:v>
      </x:c>
      <x:c r="J376" t="s">
        <x:v>66</x:v>
      </x:c>
      <x:c r="K376" s="6">
        <x:v>26.8126512903214</x:v>
      </x:c>
      <x:c r="L376" t="s">
        <x:v>64</x:v>
      </x:c>
      <x:c r="M376" s="6">
        <x:v>1012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3350972</x:v>
      </x:c>
      <x:c r="B377" s="1">
        <x:v>43770.5033857292</x:v>
      </x:c>
      <x:c r="C377" s="6">
        <x:v>18.7492644316667</x:v>
      </x:c>
      <x:c r="D377" s="13" t="s">
        <x:v>68</x:v>
      </x:c>
      <x:c r="E377">
        <x:v>6</x:v>
      </x:c>
      <x:c r="F377" s="14" t="s">
        <x:v>63</x:v>
      </x:c>
      <x:c r="G377" s="15">
        <x:v>43770.4189517014</x:v>
      </x:c>
      <x:c r="H377" t="s">
        <x:v>69</x:v>
      </x:c>
      <x:c r="I377" s="6">
        <x:v>143.837117039261</x:v>
      </x:c>
      <x:c r="J377" t="s">
        <x:v>66</x:v>
      </x:c>
      <x:c r="K377" s="6">
        <x:v>26.8021286420735</x:v>
      </x:c>
      <x:c r="L377" t="s">
        <x:v>64</x:v>
      </x:c>
      <x:c r="M377" s="6">
        <x:v>1012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3350982</x:v>
      </x:c>
      <x:c r="B378" s="1">
        <x:v>43770.5034203704</x:v>
      </x:c>
      <x:c r="C378" s="6">
        <x:v>18.799164905</x:v>
      </x:c>
      <x:c r="D378" s="13" t="s">
        <x:v>68</x:v>
      </x:c>
      <x:c r="E378">
        <x:v>6</x:v>
      </x:c>
      <x:c r="F378" s="14" t="s">
        <x:v>63</x:v>
      </x:c>
      <x:c r="G378" s="15">
        <x:v>43770.4189517014</x:v>
      </x:c>
      <x:c r="H378" t="s">
        <x:v>69</x:v>
      </x:c>
      <x:c r="I378" s="6">
        <x:v>143.430013568612</x:v>
      </x:c>
      <x:c r="J378" t="s">
        <x:v>66</x:v>
      </x:c>
      <x:c r="K378" s="6">
        <x:v>26.8350757333797</x:v>
      </x:c>
      <x:c r="L378" t="s">
        <x:v>64</x:v>
      </x:c>
      <x:c r="M378" s="6">
        <x:v>1012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3350992</x:v>
      </x:c>
      <x:c r="B379" s="1">
        <x:v>43770.5034550116</x:v>
      </x:c>
      <x:c r="C379" s="6">
        <x:v>18.8490382016667</x:v>
      </x:c>
      <x:c r="D379" s="13" t="s">
        <x:v>68</x:v>
      </x:c>
      <x:c r="E379">
        <x:v>6</x:v>
      </x:c>
      <x:c r="F379" s="14" t="s">
        <x:v>63</x:v>
      </x:c>
      <x:c r="G379" s="15">
        <x:v>43770.4189517014</x:v>
      </x:c>
      <x:c r="H379" t="s">
        <x:v>69</x:v>
      </x:c>
      <x:c r="I379" s="6">
        <x:v>144.074429152767</x:v>
      </x:c>
      <x:c r="J379" t="s">
        <x:v>66</x:v>
      </x:c>
      <x:c r="K379" s="6">
        <x:v>26.8105827329323</x:v>
      </x:c>
      <x:c r="L379" t="s">
        <x:v>64</x:v>
      </x:c>
      <x:c r="M379" s="6">
        <x:v>1012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3351002</x:v>
      </x:c>
      <x:c r="B380" s="1">
        <x:v>43770.5034897801</x:v>
      </x:c>
      <x:c r="C380" s="6">
        <x:v>18.8990811</x:v>
      </x:c>
      <x:c r="D380" s="13" t="s">
        <x:v>68</x:v>
      </x:c>
      <x:c r="E380">
        <x:v>6</x:v>
      </x:c>
      <x:c r="F380" s="14" t="s">
        <x:v>63</x:v>
      </x:c>
      <x:c r="G380" s="15">
        <x:v>43770.4189517014</x:v>
      </x:c>
      <x:c r="H380" t="s">
        <x:v>69</x:v>
      </x:c>
      <x:c r="I380" s="6">
        <x:v>143.899409955551</x:v>
      </x:c>
      <x:c r="J380" t="s">
        <x:v>66</x:v>
      </x:c>
      <x:c r="K380" s="6">
        <x:v>26.8164286592755</x:v>
      </x:c>
      <x:c r="L380" t="s">
        <x:v>64</x:v>
      </x:c>
      <x:c r="M380" s="6">
        <x:v>1012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3351012</x:v>
      </x:c>
      <x:c r="B381" s="1">
        <x:v>43770.5035245023</x:v>
      </x:c>
      <x:c r="C381" s="6">
        <x:v>18.949065345</x:v>
      </x:c>
      <x:c r="D381" s="13" t="s">
        <x:v>68</x:v>
      </x:c>
      <x:c r="E381">
        <x:v>6</x:v>
      </x:c>
      <x:c r="F381" s="14" t="s">
        <x:v>63</x:v>
      </x:c>
      <x:c r="G381" s="15">
        <x:v>43770.4189517014</x:v>
      </x:c>
      <x:c r="H381" t="s">
        <x:v>69</x:v>
      </x:c>
      <x:c r="I381" s="6">
        <x:v>143.870325904026</x:v>
      </x:c>
      <x:c r="J381" t="s">
        <x:v>66</x:v>
      </x:c>
      <x:c r="K381" s="6">
        <x:v>26.8325874522297</x:v>
      </x:c>
      <x:c r="L381" t="s">
        <x:v>64</x:v>
      </x:c>
      <x:c r="M381" s="6">
        <x:v>1012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3351022</x:v>
      </x:c>
      <x:c r="B382" s="1">
        <x:v>43770.5035591782</x:v>
      </x:c>
      <x:c r="C382" s="6">
        <x:v>18.9990418716667</x:v>
      </x:c>
      <x:c r="D382" s="13" t="s">
        <x:v>68</x:v>
      </x:c>
      <x:c r="E382">
        <x:v>6</x:v>
      </x:c>
      <x:c r="F382" s="14" t="s">
        <x:v>63</x:v>
      </x:c>
      <x:c r="G382" s="15">
        <x:v>43770.4189517014</x:v>
      </x:c>
      <x:c r="H382" t="s">
        <x:v>69</x:v>
      </x:c>
      <x:c r="I382" s="6">
        <x:v>144.119815605813</x:v>
      </x:c>
      <x:c r="J382" t="s">
        <x:v>66</x:v>
      </x:c>
      <x:c r="K382" s="6">
        <x:v>26.8124414366148</x:v>
      </x:c>
      <x:c r="L382" t="s">
        <x:v>64</x:v>
      </x:c>
      <x:c r="M382" s="6">
        <x:v>1012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3351032</x:v>
      </x:c>
      <x:c r="B383" s="1">
        <x:v>43770.5035940625</x:v>
      </x:c>
      <x:c r="C383" s="6">
        <x:v>19.0492316233333</x:v>
      </x:c>
      <x:c r="D383" s="13" t="s">
        <x:v>68</x:v>
      </x:c>
      <x:c r="E383">
        <x:v>6</x:v>
      </x:c>
      <x:c r="F383" s="14" t="s">
        <x:v>63</x:v>
      </x:c>
      <x:c r="G383" s="15">
        <x:v>43770.4189517014</x:v>
      </x:c>
      <x:c r="H383" t="s">
        <x:v>69</x:v>
      </x:c>
      <x:c r="I383" s="6">
        <x:v>144.227342255706</x:v>
      </x:c>
      <x:c r="J383" t="s">
        <x:v>66</x:v>
      </x:c>
      <x:c r="K383" s="6">
        <x:v>26.8203259491597</x:v>
      </x:c>
      <x:c r="L383" t="s">
        <x:v>64</x:v>
      </x:c>
      <x:c r="M383" s="6">
        <x:v>1012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3351042</x:v>
      </x:c>
      <x:c r="B384" s="1">
        <x:v>43770.5036288542</x:v>
      </x:c>
      <x:c r="C384" s="6">
        <x:v>19.0993436183333</x:v>
      </x:c>
      <x:c r="D384" s="13" t="s">
        <x:v>68</x:v>
      </x:c>
      <x:c r="E384">
        <x:v>6</x:v>
      </x:c>
      <x:c r="F384" s="14" t="s">
        <x:v>63</x:v>
      </x:c>
      <x:c r="G384" s="15">
        <x:v>43770.4189517014</x:v>
      </x:c>
      <x:c r="H384" t="s">
        <x:v>69</x:v>
      </x:c>
      <x:c r="I384" s="6">
        <x:v>144.375811771812</x:v>
      </x:c>
      <x:c r="J384" t="s">
        <x:v>66</x:v>
      </x:c>
      <x:c r="K384" s="6">
        <x:v>26.8138804337204</x:v>
      </x:c>
      <x:c r="L384" t="s">
        <x:v>64</x:v>
      </x:c>
      <x:c r="M384" s="6">
        <x:v>1012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3351052</x:v>
      </x:c>
      <x:c r="B385" s="1">
        <x:v>43770.5036635069</x:v>
      </x:c>
      <x:c r="C385" s="6">
        <x:v>19.1492269566667</x:v>
      </x:c>
      <x:c r="D385" s="13" t="s">
        <x:v>68</x:v>
      </x:c>
      <x:c r="E385">
        <x:v>6</x:v>
      </x:c>
      <x:c r="F385" s="14" t="s">
        <x:v>63</x:v>
      </x:c>
      <x:c r="G385" s="15">
        <x:v>43770.4189517014</x:v>
      </x:c>
      <x:c r="H385" t="s">
        <x:v>69</x:v>
      </x:c>
      <x:c r="I385" s="6">
        <x:v>144.766688238149</x:v>
      </x:c>
      <x:c r="J385" t="s">
        <x:v>66</x:v>
      </x:c>
      <x:c r="K385" s="6">
        <x:v>26.8072550563302</x:v>
      </x:c>
      <x:c r="L385" t="s">
        <x:v>64</x:v>
      </x:c>
      <x:c r="M385" s="6">
        <x:v>1012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3351062</x:v>
      </x:c>
      <x:c r="B386" s="1">
        <x:v>43770.5036983796</x:v>
      </x:c>
      <x:c r="C386" s="6">
        <x:v>19.1994755866667</x:v>
      </x:c>
      <x:c r="D386" s="13" t="s">
        <x:v>68</x:v>
      </x:c>
      <x:c r="E386">
        <x:v>6</x:v>
      </x:c>
      <x:c r="F386" s="14" t="s">
        <x:v>63</x:v>
      </x:c>
      <x:c r="G386" s="15">
        <x:v>43770.4189517014</x:v>
      </x:c>
      <x:c r="H386" t="s">
        <x:v>69</x:v>
      </x:c>
      <x:c r="I386" s="6">
        <x:v>144.723475448082</x:v>
      </x:c>
      <x:c r="J386" t="s">
        <x:v>66</x:v>
      </x:c>
      <x:c r="K386" s="6">
        <x:v>26.8052164813021</x:v>
      </x:c>
      <x:c r="L386" t="s">
        <x:v>64</x:v>
      </x:c>
      <x:c r="M386" s="6">
        <x:v>1012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3351072</x:v>
      </x:c>
      <x:c r="B387" s="1">
        <x:v>43770.5037327546</x:v>
      </x:c>
      <x:c r="C387" s="6">
        <x:v>19.2489980166667</x:v>
      </x:c>
      <x:c r="D387" s="13" t="s">
        <x:v>68</x:v>
      </x:c>
      <x:c r="E387">
        <x:v>6</x:v>
      </x:c>
      <x:c r="F387" s="14" t="s">
        <x:v>63</x:v>
      </x:c>
      <x:c r="G387" s="15">
        <x:v>43770.4189517014</x:v>
      </x:c>
      <x:c r="H387" t="s">
        <x:v>69</x:v>
      </x:c>
      <x:c r="I387" s="6">
        <x:v>144.994142635851</x:v>
      </x:c>
      <x:c r="J387" t="s">
        <x:v>66</x:v>
      </x:c>
      <x:c r="K387" s="6">
        <x:v>26.7835117298205</x:v>
      </x:c>
      <x:c r="L387" t="s">
        <x:v>64</x:v>
      </x:c>
      <x:c r="M387" s="6">
        <x:v>1012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3351082</x:v>
      </x:c>
      <x:c r="B388" s="1">
        <x:v>43770.5037674421</x:v>
      </x:c>
      <x:c r="C388" s="6">
        <x:v>19.2989183216667</x:v>
      </x:c>
      <x:c r="D388" s="13" t="s">
        <x:v>68</x:v>
      </x:c>
      <x:c r="E388">
        <x:v>6</x:v>
      </x:c>
      <x:c r="F388" s="14" t="s">
        <x:v>63</x:v>
      </x:c>
      <x:c r="G388" s="15">
        <x:v>43770.4189517014</x:v>
      </x:c>
      <x:c r="H388" t="s">
        <x:v>69</x:v>
      </x:c>
      <x:c r="I388" s="6">
        <x:v>144.502329644825</x:v>
      </x:c>
      <x:c r="J388" t="s">
        <x:v>66</x:v>
      </x:c>
      <x:c r="K388" s="6">
        <x:v>26.8229940963824</x:v>
      </x:c>
      <x:c r="L388" t="s">
        <x:v>64</x:v>
      </x:c>
      <x:c r="M388" s="6">
        <x:v>1012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3351092</x:v>
      </x:c>
      <x:c r="B389" s="1">
        <x:v>43770.5038023148</x:v>
      </x:c>
      <x:c r="C389" s="6">
        <x:v>19.3491507483333</x:v>
      </x:c>
      <x:c r="D389" s="13" t="s">
        <x:v>68</x:v>
      </x:c>
      <x:c r="E389">
        <x:v>6</x:v>
      </x:c>
      <x:c r="F389" s="14" t="s">
        <x:v>63</x:v>
      </x:c>
      <x:c r="G389" s="15">
        <x:v>43770.4189517014</x:v>
      </x:c>
      <x:c r="H389" t="s">
        <x:v>69</x:v>
      </x:c>
      <x:c r="I389" s="6">
        <x:v>144.53019939028</x:v>
      </x:c>
      <x:c r="J389" t="s">
        <x:v>66</x:v>
      </x:c>
      <x:c r="K389" s="6">
        <x:v>26.8290199198218</x:v>
      </x:c>
      <x:c r="L389" t="s">
        <x:v>64</x:v>
      </x:c>
      <x:c r="M389" s="6">
        <x:v>1012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3351102</x:v>
      </x:c>
      <x:c r="B390" s="1">
        <x:v>43770.503836956</x:v>
      </x:c>
      <x:c r="C390" s="6">
        <x:v>19.39901224</x:v>
      </x:c>
      <x:c r="D390" s="13" t="s">
        <x:v>68</x:v>
      </x:c>
      <x:c r="E390">
        <x:v>6</x:v>
      </x:c>
      <x:c r="F390" s="14" t="s">
        <x:v>63</x:v>
      </x:c>
      <x:c r="G390" s="15">
        <x:v>43770.4189517014</x:v>
      </x:c>
      <x:c r="H390" t="s">
        <x:v>69</x:v>
      </x:c>
      <x:c r="I390" s="6">
        <x:v>144.921568616221</x:v>
      </x:c>
      <x:c r="J390" t="s">
        <x:v>66</x:v>
      </x:c>
      <x:c r="K390" s="6">
        <x:v>26.8030879704625</x:v>
      </x:c>
      <x:c r="L390" t="s">
        <x:v>64</x:v>
      </x:c>
      <x:c r="M390" s="6">
        <x:v>1012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3351112</x:v>
      </x:c>
      <x:c r="B391" s="1">
        <x:v>43770.5038716782</x:v>
      </x:c>
      <x:c r="C391" s="6">
        <x:v>19.4490352816667</x:v>
      </x:c>
      <x:c r="D391" s="13" t="s">
        <x:v>68</x:v>
      </x:c>
      <x:c r="E391">
        <x:v>6</x:v>
      </x:c>
      <x:c r="F391" s="14" t="s">
        <x:v>63</x:v>
      </x:c>
      <x:c r="G391" s="15">
        <x:v>43770.4189517014</x:v>
      </x:c>
      <x:c r="H391" t="s">
        <x:v>69</x:v>
      </x:c>
      <x:c r="I391" s="6">
        <x:v>144.879763215579</x:v>
      </x:c>
      <x:c r="J391" t="s">
        <x:v>66</x:v>
      </x:c>
      <x:c r="K391" s="6">
        <x:v>26.8202060324807</x:v>
      </x:c>
      <x:c r="L391" t="s">
        <x:v>64</x:v>
      </x:c>
      <x:c r="M391" s="6">
        <x:v>1012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3351122</x:v>
      </x:c>
      <x:c r="B392" s="1">
        <x:v>43770.503906331</x:v>
      </x:c>
      <x:c r="C392" s="6">
        <x:v>19.4988988133333</x:v>
      </x:c>
      <x:c r="D392" s="13" t="s">
        <x:v>68</x:v>
      </x:c>
      <x:c r="E392">
        <x:v>6</x:v>
      </x:c>
      <x:c r="F392" s="14" t="s">
        <x:v>63</x:v>
      </x:c>
      <x:c r="G392" s="15">
        <x:v>43770.4189517014</x:v>
      </x:c>
      <x:c r="H392" t="s">
        <x:v>69</x:v>
      </x:c>
      <x:c r="I392" s="6">
        <x:v>145.05288770556</x:v>
      </x:c>
      <x:c r="J392" t="s">
        <x:v>66</x:v>
      </x:c>
      <x:c r="K392" s="6">
        <x:v>26.8173280334631</x:v>
      </x:c>
      <x:c r="L392" t="s">
        <x:v>64</x:v>
      </x:c>
      <x:c r="M392" s="6">
        <x:v>1012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3351132</x:v>
      </x:c>
      <x:c r="B393" s="1">
        <x:v>43770.5039410532</x:v>
      </x:c>
      <x:c r="C393" s="6">
        <x:v>19.54890257</x:v>
      </x:c>
      <x:c r="D393" s="13" t="s">
        <x:v>68</x:v>
      </x:c>
      <x:c r="E393">
        <x:v>6</x:v>
      </x:c>
      <x:c r="F393" s="14" t="s">
        <x:v>63</x:v>
      </x:c>
      <x:c r="G393" s="15">
        <x:v>43770.4189517014</x:v>
      </x:c>
      <x:c r="H393" t="s">
        <x:v>69</x:v>
      </x:c>
      <x:c r="I393" s="6">
        <x:v>145.177026434497</x:v>
      </x:c>
      <x:c r="J393" t="s">
        <x:v>66</x:v>
      </x:c>
      <x:c r="K393" s="6">
        <x:v>26.8101330467125</x:v>
      </x:c>
      <x:c r="L393" t="s">
        <x:v>64</x:v>
      </x:c>
      <x:c r="M393" s="6">
        <x:v>1012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3351142</x:v>
      </x:c>
      <x:c r="B394" s="1">
        <x:v>43770.5039762731</x:v>
      </x:c>
      <x:c r="C394" s="6">
        <x:v>19.59963104</x:v>
      </x:c>
      <x:c r="D394" s="13" t="s">
        <x:v>68</x:v>
      </x:c>
      <x:c r="E394">
        <x:v>6</x:v>
      </x:c>
      <x:c r="F394" s="14" t="s">
        <x:v>63</x:v>
      </x:c>
      <x:c r="G394" s="15">
        <x:v>43770.4189517014</x:v>
      </x:c>
      <x:c r="H394" t="s">
        <x:v>69</x:v>
      </x:c>
      <x:c r="I394" s="6">
        <x:v>144.938213747527</x:v>
      </x:c>
      <x:c r="J394" t="s">
        <x:v>66</x:v>
      </x:c>
      <x:c r="K394" s="6">
        <x:v>26.8237735555213</x:v>
      </x:c>
      <x:c r="L394" t="s">
        <x:v>64</x:v>
      </x:c>
      <x:c r="M394" s="6">
        <x:v>1012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3351152</x:v>
      </x:c>
      <x:c r="B395" s="1">
        <x:v>43770.5040104977</x:v>
      </x:c>
      <x:c r="C395" s="6">
        <x:v>19.6488934366667</x:v>
      </x:c>
      <x:c r="D395" s="13" t="s">
        <x:v>68</x:v>
      </x:c>
      <x:c r="E395">
        <x:v>6</x:v>
      </x:c>
      <x:c r="F395" s="14" t="s">
        <x:v>63</x:v>
      </x:c>
      <x:c r="G395" s="15">
        <x:v>43770.4189517014</x:v>
      </x:c>
      <x:c r="H395" t="s">
        <x:v>69</x:v>
      </x:c>
      <x:c r="I395" s="6">
        <x:v>145.077988693825</x:v>
      </x:c>
      <x:c r="J395" t="s">
        <x:v>66</x:v>
      </x:c>
      <x:c r="K395" s="6">
        <x:v>26.826321788586</x:v>
      </x:c>
      <x:c r="L395" t="s">
        <x:v>64</x:v>
      </x:c>
      <x:c r="M395" s="6">
        <x:v>1012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3351162</x:v>
      </x:c>
      <x:c r="B396" s="1">
        <x:v>43770.5040452199</x:v>
      </x:c>
      <x:c r="C396" s="6">
        <x:v>19.69889112</x:v>
      </x:c>
      <x:c r="D396" s="13" t="s">
        <x:v>68</x:v>
      </x:c>
      <x:c r="E396">
        <x:v>6</x:v>
      </x:c>
      <x:c r="F396" s="14" t="s">
        <x:v>63</x:v>
      </x:c>
      <x:c r="G396" s="15">
        <x:v>43770.4189517014</x:v>
      </x:c>
      <x:c r="H396" t="s">
        <x:v>69</x:v>
      </x:c>
      <x:c r="I396" s="6">
        <x:v>145.233071717617</x:v>
      </x:c>
      <x:c r="J396" t="s">
        <x:v>66</x:v>
      </x:c>
      <x:c r="K396" s="6">
        <x:v>26.8193965950072</x:v>
      </x:c>
      <x:c r="L396" t="s">
        <x:v>64</x:v>
      </x:c>
      <x:c r="M396" s="6">
        <x:v>1012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3351172</x:v>
      </x:c>
      <x:c r="B397" s="1">
        <x:v>43770.5040803241</x:v>
      </x:c>
      <x:c r="C397" s="6">
        <x:v>19.749475055</x:v>
      </x:c>
      <x:c r="D397" s="13" t="s">
        <x:v>68</x:v>
      </x:c>
      <x:c r="E397">
        <x:v>6</x:v>
      </x:c>
      <x:c r="F397" s="14" t="s">
        <x:v>63</x:v>
      </x:c>
      <x:c r="G397" s="15">
        <x:v>43770.4189517014</x:v>
      </x:c>
      <x:c r="H397" t="s">
        <x:v>69</x:v>
      </x:c>
      <x:c r="I397" s="6">
        <x:v>145.248969078102</x:v>
      </x:c>
      <x:c r="J397" t="s">
        <x:v>66</x:v>
      </x:c>
      <x:c r="K397" s="6">
        <x:v>26.8236236595189</x:v>
      </x:c>
      <x:c r="L397" t="s">
        <x:v>64</x:v>
      </x:c>
      <x:c r="M397" s="6">
        <x:v>1012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3351182</x:v>
      </x:c>
      <x:c r="B398" s="1">
        <x:v>43770.5041151273</x:v>
      </x:c>
      <x:c r="C398" s="6">
        <x:v>19.799614335</x:v>
      </x:c>
      <x:c r="D398" s="13" t="s">
        <x:v>68</x:v>
      </x:c>
      <x:c r="E398">
        <x:v>6</x:v>
      </x:c>
      <x:c r="F398" s="14" t="s">
        <x:v>63</x:v>
      </x:c>
      <x:c r="G398" s="15">
        <x:v>43770.4189517014</x:v>
      </x:c>
      <x:c r="H398" t="s">
        <x:v>69</x:v>
      </x:c>
      <x:c r="I398" s="6">
        <x:v>145.482576623136</x:v>
      </x:c>
      <x:c r="J398" t="s">
        <x:v>66</x:v>
      </x:c>
      <x:c r="K398" s="6">
        <x:v>26.8186770951952</x:v>
      </x:c>
      <x:c r="L398" t="s">
        <x:v>64</x:v>
      </x:c>
      <x:c r="M398" s="6">
        <x:v>1012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3351192</x:v>
      </x:c>
      <x:c r="B399" s="1">
        <x:v>43770.5041497338</x:v>
      </x:c>
      <x:c r="C399" s="6">
        <x:v>19.8494400233333</x:v>
      </x:c>
      <x:c r="D399" s="13" t="s">
        <x:v>68</x:v>
      </x:c>
      <x:c r="E399">
        <x:v>6</x:v>
      </x:c>
      <x:c r="F399" s="14" t="s">
        <x:v>63</x:v>
      </x:c>
      <x:c r="G399" s="15">
        <x:v>43770.4189517014</x:v>
      </x:c>
      <x:c r="H399" t="s">
        <x:v>69</x:v>
      </x:c>
      <x:c r="I399" s="6">
        <x:v>145.418828611999</x:v>
      </x:c>
      <x:c r="J399" t="s">
        <x:v>66</x:v>
      </x:c>
      <x:c r="K399" s="6">
        <x:v>26.8155292853294</x:v>
      </x:c>
      <x:c r="L399" t="s">
        <x:v>64</x:v>
      </x:c>
      <x:c r="M399" s="6">
        <x:v>1012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3351202</x:v>
      </x:c>
      <x:c r="B400" s="1">
        <x:v>43770.504184375</x:v>
      </x:c>
      <x:c r="C400" s="6">
        <x:v>19.89932927</x:v>
      </x:c>
      <x:c r="D400" s="13" t="s">
        <x:v>68</x:v>
      </x:c>
      <x:c r="E400">
        <x:v>6</x:v>
      </x:c>
      <x:c r="F400" s="14" t="s">
        <x:v>63</x:v>
      </x:c>
      <x:c r="G400" s="15">
        <x:v>43770.4189517014</x:v>
      </x:c>
      <x:c r="H400" t="s">
        <x:v>69</x:v>
      </x:c>
      <x:c r="I400" s="6">
        <x:v>145.570742417679</x:v>
      </x:c>
      <x:c r="J400" t="s">
        <x:v>66</x:v>
      </x:c>
      <x:c r="K400" s="6">
        <x:v>26.811632001014</x:v>
      </x:c>
      <x:c r="L400" t="s">
        <x:v>64</x:v>
      </x:c>
      <x:c r="M400" s="6">
        <x:v>1012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3351212</x:v>
      </x:c>
      <x:c r="B401" s="1">
        <x:v>43770.5042192477</x:v>
      </x:c>
      <x:c r="C401" s="6">
        <x:v>19.949527615</x:v>
      </x:c>
      <x:c r="D401" s="13" t="s">
        <x:v>68</x:v>
      </x:c>
      <x:c r="E401">
        <x:v>6</x:v>
      </x:c>
      <x:c r="F401" s="14" t="s">
        <x:v>63</x:v>
      </x:c>
      <x:c r="G401" s="15">
        <x:v>43770.4189517014</x:v>
      </x:c>
      <x:c r="H401" t="s">
        <x:v>69</x:v>
      </x:c>
      <x:c r="I401" s="6">
        <x:v>145.890348301835</x:v>
      </x:c>
      <x:c r="J401" t="s">
        <x:v>66</x:v>
      </x:c>
      <x:c r="K401" s="6">
        <x:v>26.7971221514958</x:v>
      </x:c>
      <x:c r="L401" t="s">
        <x:v>64</x:v>
      </x:c>
      <x:c r="M401" s="6">
        <x:v>1012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3351222</x:v>
      </x:c>
      <x:c r="B402" s="1">
        <x:v>43770.504253588</x:v>
      </x:c>
      <x:c r="C402" s="6">
        <x:v>19.9989598666667</x:v>
      </x:c>
      <x:c r="D402" s="13" t="s">
        <x:v>68</x:v>
      </x:c>
      <x:c r="E402">
        <x:v>6</x:v>
      </x:c>
      <x:c r="F402" s="14" t="s">
        <x:v>63</x:v>
      </x:c>
      <x:c r="G402" s="15">
        <x:v>43770.4189517014</x:v>
      </x:c>
      <x:c r="H402" t="s">
        <x:v>69</x:v>
      </x:c>
      <x:c r="I402" s="6">
        <x:v>145.533215564173</x:v>
      </x:c>
      <x:c r="J402" t="s">
        <x:v>66</x:v>
      </x:c>
      <x:c r="K402" s="6">
        <x:v>26.8146299116247</x:v>
      </x:c>
      <x:c r="L402" t="s">
        <x:v>64</x:v>
      </x:c>
      <x:c r="M402" s="6">
        <x:v>1012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3351232</x:v>
      </x:c>
      <x:c r="B403" s="1">
        <x:v>43770.5042883912</x:v>
      </x:c>
      <x:c r="C403" s="6">
        <x:v>20.0490918416667</x:v>
      </x:c>
      <x:c r="D403" s="13" t="s">
        <x:v>68</x:v>
      </x:c>
      <x:c r="E403">
        <x:v>6</x:v>
      </x:c>
      <x:c r="F403" s="14" t="s">
        <x:v>63</x:v>
      </x:c>
      <x:c r="G403" s="15">
        <x:v>43770.4189517014</x:v>
      </x:c>
      <x:c r="H403" t="s">
        <x:v>69</x:v>
      </x:c>
      <x:c r="I403" s="6">
        <x:v>145.909051197343</x:v>
      </x:c>
      <x:c r="J403" t="s">
        <x:v>66</x:v>
      </x:c>
      <x:c r="K403" s="6">
        <x:v>26.8093535907406</x:v>
      </x:c>
      <x:c r="L403" t="s">
        <x:v>64</x:v>
      </x:c>
      <x:c r="M403" s="6">
        <x:v>1012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3351242</x:v>
      </x:c>
      <x:c r="B404" s="1">
        <x:v>43770.5043230671</x:v>
      </x:c>
      <x:c r="C404" s="6">
        <x:v>20.0990492883333</x:v>
      </x:c>
      <x:c r="D404" s="13" t="s">
        <x:v>68</x:v>
      </x:c>
      <x:c r="E404">
        <x:v>6</x:v>
      </x:c>
      <x:c r="F404" s="14" t="s">
        <x:v>63</x:v>
      </x:c>
      <x:c r="G404" s="15">
        <x:v>43770.4189517014</x:v>
      </x:c>
      <x:c r="H404" t="s">
        <x:v>69</x:v>
      </x:c>
      <x:c r="I404" s="6">
        <x:v>146.173064801346</x:v>
      </x:c>
      <x:c r="J404" t="s">
        <x:v>66</x:v>
      </x:c>
      <x:c r="K404" s="6">
        <x:v>26.7993106165186</x:v>
      </x:c>
      <x:c r="L404" t="s">
        <x:v>64</x:v>
      </x:c>
      <x:c r="M404" s="6">
        <x:v>1012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3351252</x:v>
      </x:c>
      <x:c r="B405" s="1">
        <x:v>43770.5043577894</x:v>
      </x:c>
      <x:c r="C405" s="6">
        <x:v>20.1490375633333</x:v>
      </x:c>
      <x:c r="D405" s="13" t="s">
        <x:v>68</x:v>
      </x:c>
      <x:c r="E405">
        <x:v>6</x:v>
      </x:c>
      <x:c r="F405" s="14" t="s">
        <x:v>63</x:v>
      </x:c>
      <x:c r="G405" s="15">
        <x:v>43770.4189517014</x:v>
      </x:c>
      <x:c r="H405" t="s">
        <x:v>69</x:v>
      </x:c>
      <x:c r="I405" s="6">
        <x:v>146.20227158204</x:v>
      </x:c>
      <x:c r="J405" t="s">
        <x:v>66</x:v>
      </x:c>
      <x:c r="K405" s="6">
        <x:v>26.7997303223024</x:v>
      </x:c>
      <x:c r="L405" t="s">
        <x:v>64</x:v>
      </x:c>
      <x:c r="M405" s="6">
        <x:v>1012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3351262</x:v>
      </x:c>
      <x:c r="B406" s="1">
        <x:v>43770.5043925579</x:v>
      </x:c>
      <x:c r="C406" s="6">
        <x:v>20.1990559466667</x:v>
      </x:c>
      <x:c r="D406" s="13" t="s">
        <x:v>68</x:v>
      </x:c>
      <x:c r="E406">
        <x:v>6</x:v>
      </x:c>
      <x:c r="F406" s="14" t="s">
        <x:v>63</x:v>
      </x:c>
      <x:c r="G406" s="15">
        <x:v>43770.4189517014</x:v>
      </x:c>
      <x:c r="H406" t="s">
        <x:v>69</x:v>
      </x:c>
      <x:c r="I406" s="6">
        <x:v>146.35028908038</x:v>
      </x:c>
      <x:c r="J406" t="s">
        <x:v>66</x:v>
      </x:c>
      <x:c r="K406" s="6">
        <x:v>26.7961928037666</x:v>
      </x:c>
      <x:c r="L406" t="s">
        <x:v>64</x:v>
      </x:c>
      <x:c r="M406" s="6">
        <x:v>1012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3351272</x:v>
      </x:c>
      <x:c r="B407" s="1">
        <x:v>43770.5044272801</x:v>
      </x:c>
      <x:c r="C407" s="6">
        <x:v>20.2491104183333</x:v>
      </x:c>
      <x:c r="D407" s="13" t="s">
        <x:v>68</x:v>
      </x:c>
      <x:c r="E407">
        <x:v>6</x:v>
      </x:c>
      <x:c r="F407" s="14" t="s">
        <x:v>63</x:v>
      </x:c>
      <x:c r="G407" s="15">
        <x:v>43770.4189517014</x:v>
      </x:c>
      <x:c r="H407" t="s">
        <x:v>69</x:v>
      </x:c>
      <x:c r="I407" s="6">
        <x:v>146.259598467893</x:v>
      </x:c>
      <x:c r="J407" t="s">
        <x:v>66</x:v>
      </x:c>
      <x:c r="K407" s="6">
        <x:v>26.8198462824689</x:v>
      </x:c>
      <x:c r="L407" t="s">
        <x:v>64</x:v>
      </x:c>
      <x:c r="M407" s="6">
        <x:v>1012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3351282</x:v>
      </x:c>
      <x:c r="B408" s="1">
        <x:v>43770.5044620023</x:v>
      </x:c>
      <x:c r="C408" s="6">
        <x:v>20.29908554</x:v>
      </x:c>
      <x:c r="D408" s="13" t="s">
        <x:v>68</x:v>
      </x:c>
      <x:c r="E408">
        <x:v>6</x:v>
      </x:c>
      <x:c r="F408" s="14" t="s">
        <x:v>63</x:v>
      </x:c>
      <x:c r="G408" s="15">
        <x:v>43770.4189517014</x:v>
      </x:c>
      <x:c r="H408" t="s">
        <x:v>69</x:v>
      </x:c>
      <x:c r="I408" s="6">
        <x:v>146.613027735017</x:v>
      </x:c>
      <x:c r="J408" t="s">
        <x:v>66</x:v>
      </x:c>
      <x:c r="K408" s="6">
        <x:v>26.8082143861839</x:v>
      </x:c>
      <x:c r="L408" t="s">
        <x:v>64</x:v>
      </x:c>
      <x:c r="M408" s="6">
        <x:v>1012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3351292</x:v>
      </x:c>
      <x:c r="B409" s="1">
        <x:v>43770.504496794</x:v>
      </x:c>
      <x:c r="C409" s="6">
        <x:v>20.3491814583333</x:v>
      </x:c>
      <x:c r="D409" s="13" t="s">
        <x:v>68</x:v>
      </x:c>
      <x:c r="E409">
        <x:v>6</x:v>
      </x:c>
      <x:c r="F409" s="14" t="s">
        <x:v>63</x:v>
      </x:c>
      <x:c r="G409" s="15">
        <x:v>43770.4189517014</x:v>
      </x:c>
      <x:c r="H409" t="s">
        <x:v>69</x:v>
      </x:c>
      <x:c r="I409" s="6">
        <x:v>146.653358233569</x:v>
      </x:c>
      <x:c r="J409" t="s">
        <x:v>66</x:v>
      </x:c>
      <x:c r="K409" s="6">
        <x:v>26.7940642986482</x:v>
      </x:c>
      <x:c r="L409" t="s">
        <x:v>64</x:v>
      </x:c>
      <x:c r="M409" s="6">
        <x:v>1012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3351302</x:v>
      </x:c>
      <x:c r="B410" s="1">
        <x:v>43770.5045314815</x:v>
      </x:c>
      <x:c r="C410" s="6">
        <x:v>20.3991640583333</x:v>
      </x:c>
      <x:c r="D410" s="13" t="s">
        <x:v>68</x:v>
      </x:c>
      <x:c r="E410">
        <x:v>6</x:v>
      </x:c>
      <x:c r="F410" s="14" t="s">
        <x:v>63</x:v>
      </x:c>
      <x:c r="G410" s="15">
        <x:v>43770.4189517014</x:v>
      </x:c>
      <x:c r="H410" t="s">
        <x:v>69</x:v>
      </x:c>
      <x:c r="I410" s="6">
        <x:v>146.702011334403</x:v>
      </x:c>
      <x:c r="J410" t="s">
        <x:v>66</x:v>
      </x:c>
      <x:c r="K410" s="6">
        <x:v>26.8038974040032</x:v>
      </x:c>
      <x:c r="L410" t="s">
        <x:v>64</x:v>
      </x:c>
      <x:c r="M410" s="6">
        <x:v>1012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3351312</x:v>
      </x:c>
      <x:c r="B411" s="1">
        <x:v>43770.5045663194</x:v>
      </x:c>
      <x:c r="C411" s="6">
        <x:v>20.4493281133333</x:v>
      </x:c>
      <x:c r="D411" s="13" t="s">
        <x:v>68</x:v>
      </x:c>
      <x:c r="E411">
        <x:v>6</x:v>
      </x:c>
      <x:c r="F411" s="14" t="s">
        <x:v>63</x:v>
      </x:c>
      <x:c r="G411" s="15">
        <x:v>43770.4189517014</x:v>
      </x:c>
      <x:c r="H411" t="s">
        <x:v>69</x:v>
      </x:c>
      <x:c r="I411" s="6">
        <x:v>146.766265389484</x:v>
      </x:c>
      <x:c r="J411" t="s">
        <x:v>66</x:v>
      </x:c>
      <x:c r="K411" s="6">
        <x:v>26.8152294940678</x:v>
      </x:c>
      <x:c r="L411" t="s">
        <x:v>64</x:v>
      </x:c>
      <x:c r="M411" s="6">
        <x:v>1012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3351322</x:v>
      </x:c>
      <x:c r="B412" s="1">
        <x:v>43770.5046013542</x:v>
      </x:c>
      <x:c r="C412" s="6">
        <x:v>20.499732505</x:v>
      </x:c>
      <x:c r="D412" s="13" t="s">
        <x:v>68</x:v>
      </x:c>
      <x:c r="E412">
        <x:v>6</x:v>
      </x:c>
      <x:c r="F412" s="14" t="s">
        <x:v>63</x:v>
      </x:c>
      <x:c r="G412" s="15">
        <x:v>43770.4189517014</x:v>
      </x:c>
      <x:c r="H412" t="s">
        <x:v>69</x:v>
      </x:c>
      <x:c r="I412" s="6">
        <x:v>147.242069460398</x:v>
      </x:c>
      <x:c r="J412" t="s">
        <x:v>66</x:v>
      </x:c>
      <x:c r="K412" s="6">
        <x:v>26.7940043407771</x:v>
      </x:c>
      <x:c r="L412" t="s">
        <x:v>64</x:v>
      </x:c>
      <x:c r="M412" s="6">
        <x:v>1012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3351332</x:v>
      </x:c>
      <x:c r="B413" s="1">
        <x:v>43770.5046354977</x:v>
      </x:c>
      <x:c r="C413" s="6">
        <x:v>20.5488999283333</x:v>
      </x:c>
      <x:c r="D413" s="13" t="s">
        <x:v>68</x:v>
      </x:c>
      <x:c r="E413">
        <x:v>6</x:v>
      </x:c>
      <x:c r="F413" s="14" t="s">
        <x:v>63</x:v>
      </x:c>
      <x:c r="G413" s="15">
        <x:v>43770.4189517014</x:v>
      </x:c>
      <x:c r="H413" t="s">
        <x:v>69</x:v>
      </x:c>
      <x:c r="I413" s="6">
        <x:v>146.988040289293</x:v>
      </x:c>
      <x:c r="J413" t="s">
        <x:v>66</x:v>
      </x:c>
      <x:c r="K413" s="6">
        <x:v>26.8168183880607</x:v>
      </x:c>
      <x:c r="L413" t="s">
        <x:v>64</x:v>
      </x:c>
      <x:c r="M413" s="6">
        <x:v>1012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3351342</x:v>
      </x:c>
      <x:c r="B414" s="1">
        <x:v>43770.5046702546</x:v>
      </x:c>
      <x:c r="C414" s="6">
        <x:v>20.5989748616667</x:v>
      </x:c>
      <x:c r="D414" s="13" t="s">
        <x:v>68</x:v>
      </x:c>
      <x:c r="E414">
        <x:v>6</x:v>
      </x:c>
      <x:c r="F414" s="14" t="s">
        <x:v>63</x:v>
      </x:c>
      <x:c r="G414" s="15">
        <x:v>43770.4189517014</x:v>
      </x:c>
      <x:c r="H414" t="s">
        <x:v>69</x:v>
      </x:c>
      <x:c r="I414" s="6">
        <x:v>147.025077953815</x:v>
      </x:c>
      <x:c r="J414" t="s">
        <x:v>66</x:v>
      </x:c>
      <x:c r="K414" s="6">
        <x:v>26.8111523355647</x:v>
      </x:c>
      <x:c r="L414" t="s">
        <x:v>64</x:v>
      </x:c>
      <x:c r="M414" s="6">
        <x:v>1012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3351352</x:v>
      </x:c>
      <x:c r="B415" s="1">
        <x:v>43770.5047049421</x:v>
      </x:c>
      <x:c r="C415" s="6">
        <x:v>20.6489225533333</x:v>
      </x:c>
      <x:c r="D415" s="13" t="s">
        <x:v>68</x:v>
      </x:c>
      <x:c r="E415">
        <x:v>6</x:v>
      </x:c>
      <x:c r="F415" s="14" t="s">
        <x:v>63</x:v>
      </x:c>
      <x:c r="G415" s="15">
        <x:v>43770.4189517014</x:v>
      </x:c>
      <x:c r="H415" t="s">
        <x:v>69</x:v>
      </x:c>
      <x:c r="I415" s="6">
        <x:v>147.61742648602</x:v>
      </x:c>
      <x:c r="J415" t="s">
        <x:v>66</x:v>
      </x:c>
      <x:c r="K415" s="6">
        <x:v>26.7917259424676</x:v>
      </x:c>
      <x:c r="L415" t="s">
        <x:v>64</x:v>
      </x:c>
      <x:c r="M415" s="6">
        <x:v>1012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3351362</x:v>
      </x:c>
      <x:c r="B416" s="1">
        <x:v>43770.5047397338</x:v>
      </x:c>
      <x:c r="C416" s="6">
        <x:v>20.6990397766667</x:v>
      </x:c>
      <x:c r="D416" s="13" t="s">
        <x:v>68</x:v>
      </x:c>
      <x:c r="E416">
        <x:v>6</x:v>
      </x:c>
      <x:c r="F416" s="14" t="s">
        <x:v>63</x:v>
      </x:c>
      <x:c r="G416" s="15">
        <x:v>43770.4189517014</x:v>
      </x:c>
      <x:c r="H416" t="s">
        <x:v>69</x:v>
      </x:c>
      <x:c r="I416" s="6">
        <x:v>147.407338525144</x:v>
      </x:c>
      <x:c r="J416" t="s">
        <x:v>66</x:v>
      </x:c>
      <x:c r="K416" s="6">
        <x:v>26.8000900701591</x:v>
      </x:c>
      <x:c r="L416" t="s">
        <x:v>64</x:v>
      </x:c>
      <x:c r="M416" s="6">
        <x:v>1012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3351372</x:v>
      </x:c>
      <x:c r="B417" s="1">
        <x:v>43770.504774919</x:v>
      </x:c>
      <x:c r="C417" s="6">
        <x:v>20.7497152566667</x:v>
      </x:c>
      <x:c r="D417" s="13" t="s">
        <x:v>68</x:v>
      </x:c>
      <x:c r="E417">
        <x:v>6</x:v>
      </x:c>
      <x:c r="F417" s="14" t="s">
        <x:v>63</x:v>
      </x:c>
      <x:c r="G417" s="15">
        <x:v>43770.4189517014</x:v>
      </x:c>
      <x:c r="H417" t="s">
        <x:v>69</x:v>
      </x:c>
      <x:c r="I417" s="6">
        <x:v>147.284208404763</x:v>
      </x:c>
      <x:c r="J417" t="s">
        <x:v>66</x:v>
      </x:c>
      <x:c r="K417" s="6">
        <x:v>26.8070751820133</x:v>
      </x:c>
      <x:c r="L417" t="s">
        <x:v>64</x:v>
      </x:c>
      <x:c r="M417" s="6">
        <x:v>1012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3351382</x:v>
      </x:c>
      <x:c r="B418" s="1">
        <x:v>43770.5048095255</x:v>
      </x:c>
      <x:c r="C418" s="6">
        <x:v>20.7995042816667</x:v>
      </x:c>
      <x:c r="D418" s="13" t="s">
        <x:v>68</x:v>
      </x:c>
      <x:c r="E418">
        <x:v>6</x:v>
      </x:c>
      <x:c r="F418" s="14" t="s">
        <x:v>63</x:v>
      </x:c>
      <x:c r="G418" s="15">
        <x:v>43770.4189517014</x:v>
      </x:c>
      <x:c r="H418" t="s">
        <x:v>69</x:v>
      </x:c>
      <x:c r="I418" s="6">
        <x:v>147.576373873528</x:v>
      </x:c>
      <x:c r="J418" t="s">
        <x:v>66</x:v>
      </x:c>
      <x:c r="K418" s="6">
        <x:v>26.8004198390609</x:v>
      </x:c>
      <x:c r="L418" t="s">
        <x:v>64</x:v>
      </x:c>
      <x:c r="M418" s="6">
        <x:v>1012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3351392</x:v>
      </x:c>
      <x:c r="B419" s="1">
        <x:v>43770.5048440625</x:v>
      </x:c>
      <x:c r="C419" s="6">
        <x:v>20.8492329816667</x:v>
      </x:c>
      <x:c r="D419" s="13" t="s">
        <x:v>68</x:v>
      </x:c>
      <x:c r="E419">
        <x:v>6</x:v>
      </x:c>
      <x:c r="F419" s="14" t="s">
        <x:v>63</x:v>
      </x:c>
      <x:c r="G419" s="15">
        <x:v>43770.4189517014</x:v>
      </x:c>
      <x:c r="H419" t="s">
        <x:v>69</x:v>
      </x:c>
      <x:c r="I419" s="6">
        <x:v>147.476817666852</x:v>
      </x:c>
      <x:c r="J419" t="s">
        <x:v>66</x:v>
      </x:c>
      <x:c r="K419" s="6">
        <x:v>26.8137305381601</x:v>
      </x:c>
      <x:c r="L419" t="s">
        <x:v>64</x:v>
      </x:c>
      <x:c r="M419" s="6">
        <x:v>1012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3351402</x:v>
      </x:c>
      <x:c r="B420" s="1">
        <x:v>43770.5048789005</x:v>
      </x:c>
      <x:c r="C420" s="6">
        <x:v>20.89939269</x:v>
      </x:c>
      <x:c r="D420" s="13" t="s">
        <x:v>68</x:v>
      </x:c>
      <x:c r="E420">
        <x:v>6</x:v>
      </x:c>
      <x:c r="F420" s="14" t="s">
        <x:v>63</x:v>
      </x:c>
      <x:c r="G420" s="15">
        <x:v>43770.4189517014</x:v>
      </x:c>
      <x:c r="H420" t="s">
        <x:v>69</x:v>
      </x:c>
      <x:c r="I420" s="6">
        <x:v>147.483278321164</x:v>
      </x:c>
      <x:c r="J420" t="s">
        <x:v>66</x:v>
      </x:c>
      <x:c r="K420" s="6">
        <x:v>26.8132208933034</x:v>
      </x:c>
      <x:c r="L420" t="s">
        <x:v>64</x:v>
      </x:c>
      <x:c r="M420" s="6">
        <x:v>1012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3351412</x:v>
      </x:c>
      <x:c r="B421" s="1">
        <x:v>43770.5049137384</x:v>
      </x:c>
      <x:c r="C421" s="6">
        <x:v>20.949605175</x:v>
      </x:c>
      <x:c r="D421" s="13" t="s">
        <x:v>68</x:v>
      </x:c>
      <x:c r="E421">
        <x:v>6</x:v>
      </x:c>
      <x:c r="F421" s="14" t="s">
        <x:v>63</x:v>
      </x:c>
      <x:c r="G421" s="15">
        <x:v>43770.4189517014</x:v>
      </x:c>
      <x:c r="H421" t="s">
        <x:v>69</x:v>
      </x:c>
      <x:c r="I421" s="6">
        <x:v>147.641860943008</x:v>
      </x:c>
      <x:c r="J421" t="s">
        <x:v>66</x:v>
      </x:c>
      <x:c r="K421" s="6">
        <x:v>26.7979915415394</x:v>
      </x:c>
      <x:c r="L421" t="s">
        <x:v>64</x:v>
      </x:c>
      <x:c r="M421" s="6">
        <x:v>1012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3351422</x:v>
      </x:c>
      <x:c r="B422" s="1">
        <x:v>43770.5049479514</x:v>
      </x:c>
      <x:c r="C422" s="6">
        <x:v>20.998850255</x:v>
      </x:c>
      <x:c r="D422" s="13" t="s">
        <x:v>68</x:v>
      </x:c>
      <x:c r="E422">
        <x:v>6</x:v>
      </x:c>
      <x:c r="F422" s="14" t="s">
        <x:v>63</x:v>
      </x:c>
      <x:c r="G422" s="15">
        <x:v>43770.4189517014</x:v>
      </x:c>
      <x:c r="H422" t="s">
        <x:v>69</x:v>
      </x:c>
      <x:c r="I422" s="6">
        <x:v>147.583310581098</x:v>
      </x:c>
      <x:c r="J422" t="s">
        <x:v>66</x:v>
      </x:c>
      <x:c r="K422" s="6">
        <x:v>26.808064490876</x:v>
      </x:c>
      <x:c r="L422" t="s">
        <x:v>64</x:v>
      </x:c>
      <x:c r="M422" s="6">
        <x:v>1012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3351432</x:v>
      </x:c>
      <x:c r="B423" s="1">
        <x:v>43770.5049827199</x:v>
      </x:c>
      <x:c r="C423" s="6">
        <x:v>21.04890224</x:v>
      </x:c>
      <x:c r="D423" s="13" t="s">
        <x:v>68</x:v>
      </x:c>
      <x:c r="E423">
        <x:v>6</x:v>
      </x:c>
      <x:c r="F423" s="14" t="s">
        <x:v>63</x:v>
      </x:c>
      <x:c r="G423" s="15">
        <x:v>43770.4189517014</x:v>
      </x:c>
      <x:c r="H423" t="s">
        <x:v>69</x:v>
      </x:c>
      <x:c r="I423" s="6">
        <x:v>148.024249147602</x:v>
      </x:c>
      <x:c r="J423" t="s">
        <x:v>66</x:v>
      </x:c>
      <x:c r="K423" s="6">
        <x:v>26.7897473346638</x:v>
      </x:c>
      <x:c r="L423" t="s">
        <x:v>64</x:v>
      </x:c>
      <x:c r="M423" s="6">
        <x:v>1012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3351442</x:v>
      </x:c>
      <x:c r="B424" s="1">
        <x:v>43770.5050175926</x:v>
      </x:c>
      <x:c r="C424" s="6">
        <x:v>21.0991448083333</x:v>
      </x:c>
      <x:c r="D424" s="13" t="s">
        <x:v>68</x:v>
      </x:c>
      <x:c r="E424">
        <x:v>6</x:v>
      </x:c>
      <x:c r="F424" s="14" t="s">
        <x:v>63</x:v>
      </x:c>
      <x:c r="G424" s="15">
        <x:v>43770.4189517014</x:v>
      </x:c>
      <x:c r="H424" t="s">
        <x:v>69</x:v>
      </x:c>
      <x:c r="I424" s="6">
        <x:v>147.980341643105</x:v>
      </x:c>
      <x:c r="J424" t="s">
        <x:v>66</x:v>
      </x:c>
      <x:c r="K424" s="6">
        <x:v>26.7959229931839</x:v>
      </x:c>
      <x:c r="L424" t="s">
        <x:v>64</x:v>
      </x:c>
      <x:c r="M424" s="6">
        <x:v>1012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3351452</x:v>
      </x:c>
      <x:c r="B425" s="1">
        <x:v>43770.5050525116</x:v>
      </x:c>
      <x:c r="C425" s="6">
        <x:v>21.14944473</x:v>
      </x:c>
      <x:c r="D425" s="13" t="s">
        <x:v>68</x:v>
      </x:c>
      <x:c r="E425">
        <x:v>6</x:v>
      </x:c>
      <x:c r="F425" s="14" t="s">
        <x:v>63</x:v>
      </x:c>
      <x:c r="G425" s="15">
        <x:v>43770.4189517014</x:v>
      </x:c>
      <x:c r="H425" t="s">
        <x:v>69</x:v>
      </x:c>
      <x:c r="I425" s="6">
        <x:v>148.266197702178</x:v>
      </x:c>
      <x:c r="J425" t="s">
        <x:v>66</x:v>
      </x:c>
      <x:c r="K425" s="6">
        <x:v>26.7707707463192</x:v>
      </x:c>
      <x:c r="L425" t="s">
        <x:v>64</x:v>
      </x:c>
      <x:c r="M425" s="6">
        <x:v>1012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3351462</x:v>
      </x:c>
      <x:c r="B426" s="1">
        <x:v>43770.5050873495</x:v>
      </x:c>
      <x:c r="C426" s="6">
        <x:v>21.1996016466667</x:v>
      </x:c>
      <x:c r="D426" s="13" t="s">
        <x:v>68</x:v>
      </x:c>
      <x:c r="E426">
        <x:v>6</x:v>
      </x:c>
      <x:c r="F426" s="14" t="s">
        <x:v>63</x:v>
      </x:c>
      <x:c r="G426" s="15">
        <x:v>43770.4189517014</x:v>
      </x:c>
      <x:c r="H426" t="s">
        <x:v>69</x:v>
      </x:c>
      <x:c r="I426" s="6">
        <x:v>148.001271127278</x:v>
      </x:c>
      <x:c r="J426" t="s">
        <x:v>66</x:v>
      </x:c>
      <x:c r="K426" s="6">
        <x:v>26.8051865022671</x:v>
      </x:c>
      <x:c r="L426" t="s">
        <x:v>64</x:v>
      </x:c>
      <x:c r="M426" s="6">
        <x:v>1012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3351472</x:v>
      </x:c>
      <x:c r="B427" s="1">
        <x:v>43770.5051217245</x:v>
      </x:c>
      <x:c r="C427" s="6">
        <x:v>21.2491095466667</x:v>
      </x:c>
      <x:c r="D427" s="13" t="s">
        <x:v>68</x:v>
      </x:c>
      <x:c r="E427">
        <x:v>6</x:v>
      </x:c>
      <x:c r="F427" s="14" t="s">
        <x:v>63</x:v>
      </x:c>
      <x:c r="G427" s="15">
        <x:v>43770.4189517014</x:v>
      </x:c>
      <x:c r="H427" t="s">
        <x:v>69</x:v>
      </x:c>
      <x:c r="I427" s="6">
        <x:v>147.941017724618</x:v>
      </x:c>
      <x:c r="J427" t="s">
        <x:v>66</x:v>
      </x:c>
      <x:c r="K427" s="6">
        <x:v>26.8099231931637</x:v>
      </x:c>
      <x:c r="L427" t="s">
        <x:v>64</x:v>
      </x:c>
      <x:c r="M427" s="6">
        <x:v>1012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3351482</x:v>
      </x:c>
      <x:c r="B428" s="1">
        <x:v>43770.5051566782</x:v>
      </x:c>
      <x:c r="C428" s="6">
        <x:v>21.2993886866667</x:v>
      </x:c>
      <x:c r="D428" s="13" t="s">
        <x:v>68</x:v>
      </x:c>
      <x:c r="E428">
        <x:v>6</x:v>
      </x:c>
      <x:c r="F428" s="14" t="s">
        <x:v>63</x:v>
      </x:c>
      <x:c r="G428" s="15">
        <x:v>43770.4189517014</x:v>
      </x:c>
      <x:c r="H428" t="s">
        <x:v>69</x:v>
      </x:c>
      <x:c r="I428" s="6">
        <x:v>148.526171781313</x:v>
      </x:c>
      <x:c r="J428" t="s">
        <x:v>66</x:v>
      </x:c>
      <x:c r="K428" s="6">
        <x:v>26.7858201014169</x:v>
      </x:c>
      <x:c r="L428" t="s">
        <x:v>64</x:v>
      </x:c>
      <x:c r="M428" s="6">
        <x:v>1012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3351492</x:v>
      </x:c>
      <x:c r="B429" s="1">
        <x:v>43770.5051915509</x:v>
      </x:c>
      <x:c r="C429" s="6">
        <x:v>21.34964841</x:v>
      </x:c>
      <x:c r="D429" s="13" t="s">
        <x:v>68</x:v>
      </x:c>
      <x:c r="E429">
        <x:v>6</x:v>
      </x:c>
      <x:c r="F429" s="14" t="s">
        <x:v>63</x:v>
      </x:c>
      <x:c r="G429" s="15">
        <x:v>43770.4189517014</x:v>
      </x:c>
      <x:c r="H429" t="s">
        <x:v>69</x:v>
      </x:c>
      <x:c r="I429" s="6">
        <x:v>148.413991238587</x:v>
      </x:c>
      <x:c r="J429" t="s">
        <x:v>66</x:v>
      </x:c>
      <x:c r="K429" s="6">
        <x:v>26.7946039195363</x:v>
      </x:c>
      <x:c r="L429" t="s">
        <x:v>64</x:v>
      </x:c>
      <x:c r="M429" s="6">
        <x:v>1012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3351502</x:v>
      </x:c>
      <x:c r="B430" s="1">
        <x:v>43770.5052262384</x:v>
      </x:c>
      <x:c r="C430" s="6">
        <x:v>21.3995876266667</x:v>
      </x:c>
      <x:c r="D430" s="13" t="s">
        <x:v>68</x:v>
      </x:c>
      <x:c r="E430">
        <x:v>6</x:v>
      </x:c>
      <x:c r="F430" s="14" t="s">
        <x:v>63</x:v>
      </x:c>
      <x:c r="G430" s="15">
        <x:v>43770.4189517014</x:v>
      </x:c>
      <x:c r="H430" t="s">
        <x:v>69</x:v>
      </x:c>
      <x:c r="I430" s="6">
        <x:v>148.507446205071</x:v>
      </x:c>
      <x:c r="J430" t="s">
        <x:v>66</x:v>
      </x:c>
      <x:c r="K430" s="6">
        <x:v>26.8008995029772</x:v>
      </x:c>
      <x:c r="L430" t="s">
        <x:v>64</x:v>
      </x:c>
      <x:c r="M430" s="6">
        <x:v>1012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3351512</x:v>
      </x:c>
      <x:c r="B431" s="1">
        <x:v>43770.5052609606</x:v>
      </x:c>
      <x:c r="C431" s="6">
        <x:v>21.4495578766667</x:v>
      </x:c>
      <x:c r="D431" s="13" t="s">
        <x:v>68</x:v>
      </x:c>
      <x:c r="E431">
        <x:v>6</x:v>
      </x:c>
      <x:c r="F431" s="14" t="s">
        <x:v>63</x:v>
      </x:c>
      <x:c r="G431" s="15">
        <x:v>43770.4189517014</x:v>
      </x:c>
      <x:c r="H431" t="s">
        <x:v>69</x:v>
      </x:c>
      <x:c r="I431" s="6">
        <x:v>148.8775625256</x:v>
      </x:c>
      <x:c r="J431" t="s">
        <x:v>66</x:v>
      </x:c>
      <x:c r="K431" s="6">
        <x:v>26.7801241224288</x:v>
      </x:c>
      <x:c r="L431" t="s">
        <x:v>64</x:v>
      </x:c>
      <x:c r="M431" s="6">
        <x:v>1012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3351522</x:v>
      </x:c>
      <x:c r="B432" s="1">
        <x:v>43770.5052956366</x:v>
      </x:c>
      <x:c r="C432" s="6">
        <x:v>21.4995149516667</x:v>
      </x:c>
      <x:c r="D432" s="13" t="s">
        <x:v>68</x:v>
      </x:c>
      <x:c r="E432">
        <x:v>6</x:v>
      </x:c>
      <x:c r="F432" s="14" t="s">
        <x:v>63</x:v>
      </x:c>
      <x:c r="G432" s="15">
        <x:v>43770.4189517014</x:v>
      </x:c>
      <x:c r="H432" t="s">
        <x:v>69</x:v>
      </x:c>
      <x:c r="I432" s="6">
        <x:v>148.643402468965</x:v>
      </x:c>
      <x:c r="J432" t="s">
        <x:v>66</x:v>
      </x:c>
      <x:c r="K432" s="6">
        <x:v>26.8038674249797</x:v>
      </x:c>
      <x:c r="L432" t="s">
        <x:v>64</x:v>
      </x:c>
      <x:c r="M432" s="6">
        <x:v>1012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3351532</x:v>
      </x:c>
      <x:c r="B433" s="1">
        <x:v>43770.5053304745</x:v>
      </x:c>
      <x:c r="C433" s="6">
        <x:v>21.5496706266667</x:v>
      </x:c>
      <x:c r="D433" s="13" t="s">
        <x:v>68</x:v>
      </x:c>
      <x:c r="E433">
        <x:v>6</x:v>
      </x:c>
      <x:c r="F433" s="14" t="s">
        <x:v>63</x:v>
      </x:c>
      <x:c r="G433" s="15">
        <x:v>43770.4189517014</x:v>
      </x:c>
      <x:c r="H433" t="s">
        <x:v>69</x:v>
      </x:c>
      <x:c r="I433" s="6">
        <x:v>148.659575292215</x:v>
      </x:c>
      <x:c r="J433" t="s">
        <x:v>66</x:v>
      </x:c>
      <x:c r="K433" s="6">
        <x:v>26.7998802172374</x:v>
      </x:c>
      <x:c r="L433" t="s">
        <x:v>64</x:v>
      </x:c>
      <x:c r="M433" s="6">
        <x:v>1012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3351542</x:v>
      </x:c>
      <x:c r="B434" s="1">
        <x:v>43770.505365081</x:v>
      </x:c>
      <x:c r="C434" s="6">
        <x:v>21.599526705</x:v>
      </x:c>
      <x:c r="D434" s="13" t="s">
        <x:v>68</x:v>
      </x:c>
      <x:c r="E434">
        <x:v>6</x:v>
      </x:c>
      <x:c r="F434" s="14" t="s">
        <x:v>63</x:v>
      </x:c>
      <x:c r="G434" s="15">
        <x:v>43770.4189517014</x:v>
      </x:c>
      <x:c r="H434" t="s">
        <x:v>69</x:v>
      </x:c>
      <x:c r="I434" s="6">
        <x:v>149.214723576317</x:v>
      </x:c>
      <x:c r="J434" t="s">
        <x:v>66</x:v>
      </x:c>
      <x:c r="K434" s="6">
        <x:v>26.7864496575817</x:v>
      </x:c>
      <x:c r="L434" t="s">
        <x:v>64</x:v>
      </x:c>
      <x:c r="M434" s="6">
        <x:v>1012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3351552</x:v>
      </x:c>
      <x:c r="B435" s="1">
        <x:v>43770.5053993866</x:v>
      </x:c>
      <x:c r="C435" s="6">
        <x:v>21.6489065666667</x:v>
      </x:c>
      <x:c r="D435" s="13" t="s">
        <x:v>68</x:v>
      </x:c>
      <x:c r="E435">
        <x:v>6</x:v>
      </x:c>
      <x:c r="F435" s="14" t="s">
        <x:v>63</x:v>
      </x:c>
      <x:c r="G435" s="15">
        <x:v>43770.4189517014</x:v>
      </x:c>
      <x:c r="H435" t="s">
        <x:v>69</x:v>
      </x:c>
      <x:c r="I435" s="6">
        <x:v>149.030844844856</x:v>
      </x:c>
      <x:c r="J435" t="s">
        <x:v>66</x:v>
      </x:c>
      <x:c r="K435" s="6">
        <x:v>26.8035076767173</x:v>
      </x:c>
      <x:c r="L435" t="s">
        <x:v>64</x:v>
      </x:c>
      <x:c r="M435" s="6">
        <x:v>1012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3351562</x:v>
      </x:c>
      <x:c r="B436" s="1">
        <x:v>43770.5054342245</x:v>
      </x:c>
      <x:c r="C436" s="6">
        <x:v>21.699050085</x:v>
      </x:c>
      <x:c r="D436" s="13" t="s">
        <x:v>68</x:v>
      </x:c>
      <x:c r="E436">
        <x:v>6</x:v>
      </x:c>
      <x:c r="F436" s="14" t="s">
        <x:v>63</x:v>
      </x:c>
      <x:c r="G436" s="15">
        <x:v>43770.4189517014</x:v>
      </x:c>
      <x:c r="H436" t="s">
        <x:v>69</x:v>
      </x:c>
      <x:c r="I436" s="6">
        <x:v>149.478376147908</x:v>
      </x:c>
      <x:c r="J436" t="s">
        <x:v>66</x:v>
      </x:c>
      <x:c r="K436" s="6">
        <x:v>26.7822226398794</x:v>
      </x:c>
      <x:c r="L436" t="s">
        <x:v>64</x:v>
      </x:c>
      <x:c r="M436" s="6">
        <x:v>1012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3351572</x:v>
      </x:c>
      <x:c r="B437" s="1">
        <x:v>43770.5054690625</x:v>
      </x:c>
      <x:c r="C437" s="6">
        <x:v>21.7492439416667</x:v>
      </x:c>
      <x:c r="D437" s="13" t="s">
        <x:v>68</x:v>
      </x:c>
      <x:c r="E437">
        <x:v>6</x:v>
      </x:c>
      <x:c r="F437" s="14" t="s">
        <x:v>63</x:v>
      </x:c>
      <x:c r="G437" s="15">
        <x:v>43770.4189517014</x:v>
      </x:c>
      <x:c r="H437" t="s">
        <x:v>69</x:v>
      </x:c>
      <x:c r="I437" s="6">
        <x:v>149.441429457433</x:v>
      </x:c>
      <x:c r="J437" t="s">
        <x:v>66</x:v>
      </x:c>
      <x:c r="K437" s="6">
        <x:v>26.7905267860833</x:v>
      </x:c>
      <x:c r="L437" t="s">
        <x:v>64</x:v>
      </x:c>
      <x:c r="M437" s="6">
        <x:v>1012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3351582</x:v>
      </x:c>
      <x:c r="B438" s="1">
        <x:v>43770.5055040509</x:v>
      </x:c>
      <x:c r="C438" s="6">
        <x:v>21.79965026</x:v>
      </x:c>
      <x:c r="D438" s="13" t="s">
        <x:v>68</x:v>
      </x:c>
      <x:c r="E438">
        <x:v>6</x:v>
      </x:c>
      <x:c r="F438" s="14" t="s">
        <x:v>63</x:v>
      </x:c>
      <x:c r="G438" s="15">
        <x:v>43770.4189517014</x:v>
      </x:c>
      <x:c r="H438" t="s">
        <x:v>69</x:v>
      </x:c>
      <x:c r="I438" s="6">
        <x:v>149.460856376925</x:v>
      </x:c>
      <x:c r="J438" t="s">
        <x:v>66</x:v>
      </x:c>
      <x:c r="K438" s="6">
        <x:v>26.8053064184101</x:v>
      </x:c>
      <x:c r="L438" t="s">
        <x:v>64</x:v>
      </x:c>
      <x:c r="M438" s="6">
        <x:v>1012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3351592</x:v>
      </x:c>
      <x:c r="B439" s="1">
        <x:v>43770.5055382755</x:v>
      </x:c>
      <x:c r="C439" s="6">
        <x:v>21.84892234</x:v>
      </x:c>
      <x:c r="D439" s="13" t="s">
        <x:v>68</x:v>
      </x:c>
      <x:c r="E439">
        <x:v>6</x:v>
      </x:c>
      <x:c r="F439" s="14" t="s">
        <x:v>63</x:v>
      </x:c>
      <x:c r="G439" s="15">
        <x:v>43770.4189517014</x:v>
      </x:c>
      <x:c r="H439" t="s">
        <x:v>69</x:v>
      </x:c>
      <x:c r="I439" s="6">
        <x:v>149.531177625877</x:v>
      </x:c>
      <x:c r="J439" t="s">
        <x:v>66</x:v>
      </x:c>
      <x:c r="K439" s="6">
        <x:v>26.8025483482097</x:v>
      </x:c>
      <x:c r="L439" t="s">
        <x:v>64</x:v>
      </x:c>
      <x:c r="M439" s="6">
        <x:v>1012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3351602</x:v>
      </x:c>
      <x:c r="B440" s="1">
        <x:v>43770.5055729977</x:v>
      </x:c>
      <x:c r="C440" s="6">
        <x:v>21.89892782</x:v>
      </x:c>
      <x:c r="D440" s="13" t="s">
        <x:v>68</x:v>
      </x:c>
      <x:c r="E440">
        <x:v>6</x:v>
      </x:c>
      <x:c r="F440" s="14" t="s">
        <x:v>63</x:v>
      </x:c>
      <x:c r="G440" s="15">
        <x:v>43770.4189517014</x:v>
      </x:c>
      <x:c r="H440" t="s">
        <x:v>69</x:v>
      </x:c>
      <x:c r="I440" s="6">
        <x:v>149.579767679372</x:v>
      </x:c>
      <x:c r="J440" t="s">
        <x:v>66</x:v>
      </x:c>
      <x:c r="K440" s="6">
        <x:v>26.8041971942525</x:v>
      </x:c>
      <x:c r="L440" t="s">
        <x:v>64</x:v>
      </x:c>
      <x:c r="M440" s="6">
        <x:v>1012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3351612</x:v>
      </x:c>
      <x:c r="B441" s="1">
        <x:v>43770.5056076736</x:v>
      </x:c>
      <x:c r="C441" s="6">
        <x:v>21.9488817083333</x:v>
      </x:c>
      <x:c r="D441" s="13" t="s">
        <x:v>68</x:v>
      </x:c>
      <x:c r="E441">
        <x:v>6</x:v>
      </x:c>
      <x:c r="F441" s="14" t="s">
        <x:v>63</x:v>
      </x:c>
      <x:c r="G441" s="15">
        <x:v>43770.4189517014</x:v>
      </x:c>
      <x:c r="H441" t="s">
        <x:v>69</x:v>
      </x:c>
      <x:c r="I441" s="6">
        <x:v>149.759130817498</x:v>
      </x:c>
      <x:c r="J441" t="s">
        <x:v>66</x:v>
      </x:c>
      <x:c r="K441" s="6">
        <x:v>26.7902569759563</x:v>
      </x:c>
      <x:c r="L441" t="s">
        <x:v>64</x:v>
      </x:c>
      <x:c r="M441" s="6">
        <x:v>1012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3351622</x:v>
      </x:c>
      <x:c r="B442" s="1">
        <x:v>43770.5056423958</x:v>
      </x:c>
      <x:c r="C442" s="6">
        <x:v>21.9988825483333</x:v>
      </x:c>
      <x:c r="D442" s="13" t="s">
        <x:v>68</x:v>
      </x:c>
      <x:c r="E442">
        <x:v>6</x:v>
      </x:c>
      <x:c r="F442" s="14" t="s">
        <x:v>63</x:v>
      </x:c>
      <x:c r="G442" s="15">
        <x:v>43770.4189517014</x:v>
      </x:c>
      <x:c r="H442" t="s">
        <x:v>69</x:v>
      </x:c>
      <x:c r="I442" s="6">
        <x:v>149.992783638667</x:v>
      </x:c>
      <x:c r="J442" t="s">
        <x:v>66</x:v>
      </x:c>
      <x:c r="K442" s="6">
        <x:v>26.7883982845569</x:v>
      </x:c>
      <x:c r="L442" t="s">
        <x:v>64</x:v>
      </x:c>
      <x:c r="M442" s="6">
        <x:v>1012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3351632</x:v>
      </x:c>
      <x:c r="B443" s="1">
        <x:v>43770.5056773495</x:v>
      </x:c>
      <x:c r="C443" s="6">
        <x:v>22.0491882183333</x:v>
      </x:c>
      <x:c r="D443" s="13" t="s">
        <x:v>68</x:v>
      </x:c>
      <x:c r="E443">
        <x:v>6</x:v>
      </x:c>
      <x:c r="F443" s="14" t="s">
        <x:v>63</x:v>
      </x:c>
      <x:c r="G443" s="15">
        <x:v>43770.4189517014</x:v>
      </x:c>
      <x:c r="H443" t="s">
        <x:v>69</x:v>
      </x:c>
      <x:c r="I443" s="6">
        <x:v>150.310214754758</x:v>
      </x:c>
      <x:c r="J443" t="s">
        <x:v>66</x:v>
      </x:c>
      <x:c r="K443" s="6">
        <x:v>26.7692418315487</x:v>
      </x:c>
      <x:c r="L443" t="s">
        <x:v>64</x:v>
      </x:c>
      <x:c r="M443" s="6">
        <x:v>1012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3351642</x:v>
      </x:c>
      <x:c r="B444" s="1">
        <x:v>43770.5057121875</x:v>
      </x:c>
      <x:c r="C444" s="6">
        <x:v>22.09935038</x:v>
      </x:c>
      <x:c r="D444" s="13" t="s">
        <x:v>68</x:v>
      </x:c>
      <x:c r="E444">
        <x:v>6</x:v>
      </x:c>
      <x:c r="F444" s="14" t="s">
        <x:v>63</x:v>
      </x:c>
      <x:c r="G444" s="15">
        <x:v>43770.4189517014</x:v>
      </x:c>
      <x:c r="H444" t="s">
        <x:v>69</x:v>
      </x:c>
      <x:c r="I444" s="6">
        <x:v>150.181454861774</x:v>
      </x:c>
      <x:c r="J444" t="s">
        <x:v>66</x:v>
      </x:c>
      <x:c r="K444" s="6">
        <x:v>26.7846209471422</x:v>
      </x:c>
      <x:c r="L444" t="s">
        <x:v>64</x:v>
      </x:c>
      <x:c r="M444" s="6">
        <x:v>1012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3351652</x:v>
      </x:c>
      <x:c r="B445" s="1">
        <x:v>43770.5057471065</x:v>
      </x:c>
      <x:c r="C445" s="6">
        <x:v>22.14961711</x:v>
      </x:c>
      <x:c r="D445" s="13" t="s">
        <x:v>68</x:v>
      </x:c>
      <x:c r="E445">
        <x:v>6</x:v>
      </x:c>
      <x:c r="F445" s="14" t="s">
        <x:v>63</x:v>
      </x:c>
      <x:c r="G445" s="15">
        <x:v>43770.4189517014</x:v>
      </x:c>
      <x:c r="H445" t="s">
        <x:v>69</x:v>
      </x:c>
      <x:c r="I445" s="6">
        <x:v>150.204488304035</x:v>
      </x:c>
      <x:c r="J445" t="s">
        <x:v>66</x:v>
      </x:c>
      <x:c r="K445" s="6">
        <x:v>26.7936745725046</x:v>
      </x:c>
      <x:c r="L445" t="s">
        <x:v>64</x:v>
      </x:c>
      <x:c r="M445" s="6">
        <x:v>1012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3351662</x:v>
      </x:c>
      <x:c r="B446" s="1">
        <x:v>43770.5057814815</x:v>
      </x:c>
      <x:c r="C446" s="6">
        <x:v>22.1991261483333</x:v>
      </x:c>
      <x:c r="D446" s="13" t="s">
        <x:v>68</x:v>
      </x:c>
      <x:c r="E446">
        <x:v>6</x:v>
      </x:c>
      <x:c r="F446" s="14" t="s">
        <x:v>63</x:v>
      </x:c>
      <x:c r="G446" s="15">
        <x:v>43770.4189517014</x:v>
      </x:c>
      <x:c r="H446" t="s">
        <x:v>69</x:v>
      </x:c>
      <x:c r="I446" s="6">
        <x:v>150.217471090395</x:v>
      </x:c>
      <x:c r="J446" t="s">
        <x:v>66</x:v>
      </x:c>
      <x:c r="K446" s="6">
        <x:v>26.78183291511</x:v>
      </x:c>
      <x:c r="L446" t="s">
        <x:v>64</x:v>
      </x:c>
      <x:c r="M446" s="6">
        <x:v>1012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3351672</x:v>
      </x:c>
      <x:c r="B447" s="1">
        <x:v>43770.5058163542</x:v>
      </x:c>
      <x:c r="C447" s="6">
        <x:v>22.2493591833333</x:v>
      </x:c>
      <x:c r="D447" s="13" t="s">
        <x:v>68</x:v>
      </x:c>
      <x:c r="E447">
        <x:v>6</x:v>
      </x:c>
      <x:c r="F447" s="14" t="s">
        <x:v>63</x:v>
      </x:c>
      <x:c r="G447" s="15">
        <x:v>43770.4189517014</x:v>
      </x:c>
      <x:c r="H447" t="s">
        <x:v>69</x:v>
      </x:c>
      <x:c r="I447" s="6">
        <x:v>150.574582730884</x:v>
      </x:c>
      <x:c r="J447" t="s">
        <x:v>66</x:v>
      </x:c>
      <x:c r="K447" s="6">
        <x:v>26.7785952033983</x:v>
      </x:c>
      <x:c r="L447" t="s">
        <x:v>64</x:v>
      </x:c>
      <x:c r="M447" s="6">
        <x:v>1012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3351682</x:v>
      </x:c>
      <x:c r="B448" s="1">
        <x:v>43770.5058507292</x:v>
      </x:c>
      <x:c r="C448" s="6">
        <x:v>22.2988694766667</x:v>
      </x:c>
      <x:c r="D448" s="13" t="s">
        <x:v>68</x:v>
      </x:c>
      <x:c r="E448">
        <x:v>6</x:v>
      </x:c>
      <x:c r="F448" s="14" t="s">
        <x:v>63</x:v>
      </x:c>
      <x:c r="G448" s="15">
        <x:v>43770.4189517014</x:v>
      </x:c>
      <x:c r="H448" t="s">
        <x:v>69</x:v>
      </x:c>
      <x:c r="I448" s="6">
        <x:v>150.852165521356</x:v>
      </x:c>
      <x:c r="J448" t="s">
        <x:v>66</x:v>
      </x:c>
      <x:c r="K448" s="6">
        <x:v>26.7707107888641</x:v>
      </x:c>
      <x:c r="L448" t="s">
        <x:v>64</x:v>
      </x:c>
      <x:c r="M448" s="6">
        <x:v>1012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3351692</x:v>
      </x:c>
      <x:c r="B449" s="1">
        <x:v>43770.5058857292</x:v>
      </x:c>
      <x:c r="C449" s="6">
        <x:v>22.3492601966667</x:v>
      </x:c>
      <x:c r="D449" s="13" t="s">
        <x:v>68</x:v>
      </x:c>
      <x:c r="E449">
        <x:v>6</x:v>
      </x:c>
      <x:c r="F449" s="14" t="s">
        <x:v>63</x:v>
      </x:c>
      <x:c r="G449" s="15">
        <x:v>43770.4189517014</x:v>
      </x:c>
      <x:c r="H449" t="s">
        <x:v>69</x:v>
      </x:c>
      <x:c r="I449" s="6">
        <x:v>150.936765782265</x:v>
      </x:c>
      <x:c r="J449" t="s">
        <x:v>66</x:v>
      </x:c>
      <x:c r="K449" s="6">
        <x:v>26.769601576138</x:v>
      </x:c>
      <x:c r="L449" t="s">
        <x:v>64</x:v>
      </x:c>
      <x:c r="M449" s="6">
        <x:v>1012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3351702</x:v>
      </x:c>
      <x:c r="B450" s="1">
        <x:v>43770.5059203356</x:v>
      </x:c>
      <x:c r="C450" s="6">
        <x:v>22.399115195</x:v>
      </x:c>
      <x:c r="D450" s="13" t="s">
        <x:v>68</x:v>
      </x:c>
      <x:c r="E450">
        <x:v>6</x:v>
      </x:c>
      <x:c r="F450" s="14" t="s">
        <x:v>63</x:v>
      </x:c>
      <x:c r="G450" s="15">
        <x:v>43770.4189517014</x:v>
      </x:c>
      <x:c r="H450" t="s">
        <x:v>69</x:v>
      </x:c>
      <x:c r="I450" s="6">
        <x:v>150.784346555347</x:v>
      </x:c>
      <x:c r="J450" t="s">
        <x:v>66</x:v>
      </x:c>
      <x:c r="K450" s="6">
        <x:v>26.7840513490123</x:v>
      </x:c>
      <x:c r="L450" t="s">
        <x:v>64</x:v>
      </x:c>
      <x:c r="M450" s="6">
        <x:v>1012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3351712</x:v>
      </x:c>
      <x:c r="B451" s="1">
        <x:v>43770.5059552894</x:v>
      </x:c>
      <x:c r="C451" s="6">
        <x:v>22.44940686</x:v>
      </x:c>
      <x:c r="D451" s="13" t="s">
        <x:v>68</x:v>
      </x:c>
      <x:c r="E451">
        <x:v>6</x:v>
      </x:c>
      <x:c r="F451" s="14" t="s">
        <x:v>63</x:v>
      </x:c>
      <x:c r="G451" s="15">
        <x:v>43770.4189517014</x:v>
      </x:c>
      <x:c r="H451" t="s">
        <x:v>69</x:v>
      </x:c>
      <x:c r="I451" s="6">
        <x:v>150.863901608226</x:v>
      </x:c>
      <x:c r="J451" t="s">
        <x:v>66</x:v>
      </x:c>
      <x:c r="K451" s="6">
        <x:v>26.7995504483883</x:v>
      </x:c>
      <x:c r="L451" t="s">
        <x:v>64</x:v>
      </x:c>
      <x:c r="M451" s="6">
        <x:v>1012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3351722</x:v>
      </x:c>
      <x:c r="B452" s="1">
        <x:v>43770.5059901273</x:v>
      </x:c>
      <x:c r="C452" s="6">
        <x:v>22.4995978066667</x:v>
      </x:c>
      <x:c r="D452" s="13" t="s">
        <x:v>68</x:v>
      </x:c>
      <x:c r="E452">
        <x:v>6</x:v>
      </x:c>
      <x:c r="F452" s="14" t="s">
        <x:v>63</x:v>
      </x:c>
      <x:c r="G452" s="15">
        <x:v>43770.4189517014</x:v>
      </x:c>
      <x:c r="H452" t="s">
        <x:v>69</x:v>
      </x:c>
      <x:c r="I452" s="6">
        <x:v>150.95721944903</x:v>
      </x:c>
      <x:c r="J452" t="s">
        <x:v>66</x:v>
      </x:c>
      <x:c r="K452" s="6">
        <x:v>26.7923554997406</x:v>
      </x:c>
      <x:c r="L452" t="s">
        <x:v>64</x:v>
      </x:c>
      <x:c r="M452" s="6">
        <x:v>1012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3351732</x:v>
      </x:c>
      <x:c r="B453" s="1">
        <x:v>43770.5060248843</x:v>
      </x:c>
      <x:c r="C453" s="6">
        <x:v>22.5496582066667</x:v>
      </x:c>
      <x:c r="D453" s="13" t="s">
        <x:v>68</x:v>
      </x:c>
      <x:c r="E453">
        <x:v>6</x:v>
      </x:c>
      <x:c r="F453" s="14" t="s">
        <x:v>63</x:v>
      </x:c>
      <x:c r="G453" s="15">
        <x:v>43770.4189517014</x:v>
      </x:c>
      <x:c r="H453" t="s">
        <x:v>69</x:v>
      </x:c>
      <x:c r="I453" s="6">
        <x:v>151.038882712081</x:v>
      </x:c>
      <x:c r="J453" t="s">
        <x:v>66</x:v>
      </x:c>
      <x:c r="K453" s="6">
        <x:v>26.7833618356153</x:v>
      </x:c>
      <x:c r="L453" t="s">
        <x:v>64</x:v>
      </x:c>
      <x:c r="M453" s="6">
        <x:v>1012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3351742</x:v>
      </x:c>
      <x:c r="B454" s="1">
        <x:v>43770.5060591088</x:v>
      </x:c>
      <x:c r="C454" s="6">
        <x:v>22.5989453316667</x:v>
      </x:c>
      <x:c r="D454" s="13" t="s">
        <x:v>68</x:v>
      </x:c>
      <x:c r="E454">
        <x:v>6</x:v>
      </x:c>
      <x:c r="F454" s="14" t="s">
        <x:v>63</x:v>
      </x:c>
      <x:c r="G454" s="15">
        <x:v>43770.4189517014</x:v>
      </x:c>
      <x:c r="H454" t="s">
        <x:v>69</x:v>
      </x:c>
      <x:c r="I454" s="6">
        <x:v>151.104738624812</x:v>
      </x:c>
      <x:c r="J454" t="s">
        <x:v>66</x:v>
      </x:c>
      <x:c r="K454" s="6">
        <x:v>26.7999101962255</x:v>
      </x:c>
      <x:c r="L454" t="s">
        <x:v>64</x:v>
      </x:c>
      <x:c r="M454" s="6">
        <x:v>1012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3351752</x:v>
      </x:c>
      <x:c r="B455" s="1">
        <x:v>43770.5060940625</x:v>
      </x:c>
      <x:c r="C455" s="6">
        <x:v>22.6492242983333</x:v>
      </x:c>
      <x:c r="D455" s="13" t="s">
        <x:v>68</x:v>
      </x:c>
      <x:c r="E455">
        <x:v>6</x:v>
      </x:c>
      <x:c r="F455" s="14" t="s">
        <x:v>63</x:v>
      </x:c>
      <x:c r="G455" s="15">
        <x:v>43770.4189517014</x:v>
      </x:c>
      <x:c r="H455" t="s">
        <x:v>69</x:v>
      </x:c>
      <x:c r="I455" s="6">
        <x:v>151.590089073872</x:v>
      </x:c>
      <x:c r="J455" t="s">
        <x:v>66</x:v>
      </x:c>
      <x:c r="K455" s="6">
        <x:v>26.7761069641119</x:v>
      </x:c>
      <x:c r="L455" t="s">
        <x:v>64</x:v>
      </x:c>
      <x:c r="M455" s="6">
        <x:v>1012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3351762</x:v>
      </x:c>
      <x:c r="B456" s="1">
        <x:v>43770.5061289352</x:v>
      </x:c>
      <x:c r="C456" s="6">
        <x:v>22.6994837983333</x:v>
      </x:c>
      <x:c r="D456" s="13" t="s">
        <x:v>68</x:v>
      </x:c>
      <x:c r="E456">
        <x:v>6</x:v>
      </x:c>
      <x:c r="F456" s="14" t="s">
        <x:v>63</x:v>
      </x:c>
      <x:c r="G456" s="15">
        <x:v>43770.4189517014</x:v>
      </x:c>
      <x:c r="H456" t="s">
        <x:v>69</x:v>
      </x:c>
      <x:c r="I456" s="6">
        <x:v>151.576038014757</x:v>
      </x:c>
      <x:c r="J456" t="s">
        <x:v>66</x:v>
      </x:c>
      <x:c r="K456" s="6">
        <x:v>26.7879785801897</x:v>
      </x:c>
      <x:c r="L456" t="s">
        <x:v>64</x:v>
      </x:c>
      <x:c r="M456" s="6">
        <x:v>1012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3351772</x:v>
      </x:c>
      <x:c r="B457" s="1">
        <x:v>43770.5061635764</x:v>
      </x:c>
      <x:c r="C457" s="6">
        <x:v>22.7493805316667</x:v>
      </x:c>
      <x:c r="D457" s="13" t="s">
        <x:v>68</x:v>
      </x:c>
      <x:c r="E457">
        <x:v>6</x:v>
      </x:c>
      <x:c r="F457" s="14" t="s">
        <x:v>63</x:v>
      </x:c>
      <x:c r="G457" s="15">
        <x:v>43770.4189517014</x:v>
      </x:c>
      <x:c r="H457" t="s">
        <x:v>69</x:v>
      </x:c>
      <x:c r="I457" s="6">
        <x:v>151.646364925959</x:v>
      </x:c>
      <x:c r="J457" t="s">
        <x:v>66</x:v>
      </x:c>
      <x:c r="K457" s="6">
        <x:v>26.7933747831948</x:v>
      </x:c>
      <x:c r="L457" t="s">
        <x:v>64</x:v>
      </x:c>
      <x:c r="M457" s="6">
        <x:v>1012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3351782</x:v>
      </x:c>
      <x:c r="B458" s="1">
        <x:v>43770.5061981829</x:v>
      </x:c>
      <x:c r="C458" s="6">
        <x:v>22.7991861666667</x:v>
      </x:c>
      <x:c r="D458" s="13" t="s">
        <x:v>68</x:v>
      </x:c>
      <x:c r="E458">
        <x:v>6</x:v>
      </x:c>
      <x:c r="F458" s="14" t="s">
        <x:v>63</x:v>
      </x:c>
      <x:c r="G458" s="15">
        <x:v>43770.4189517014</x:v>
      </x:c>
      <x:c r="H458" t="s">
        <x:v>69</x:v>
      </x:c>
      <x:c r="I458" s="6">
        <x:v>151.696379428025</x:v>
      </x:c>
      <x:c r="J458" t="s">
        <x:v>66</x:v>
      </x:c>
      <x:c r="K458" s="6">
        <x:v>26.7922355840606</x:v>
      </x:c>
      <x:c r="L458" t="s">
        <x:v>64</x:v>
      </x:c>
      <x:c r="M458" s="6">
        <x:v>1012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3351792</x:v>
      </x:c>
      <x:c r="B459" s="1">
        <x:v>43770.5062329514</x:v>
      </x:c>
      <x:c r="C459" s="6">
        <x:v>22.8492735333333</x:v>
      </x:c>
      <x:c r="D459" s="13" t="s">
        <x:v>68</x:v>
      </x:c>
      <x:c r="E459">
        <x:v>6</x:v>
      </x:c>
      <x:c r="F459" s="14" t="s">
        <x:v>63</x:v>
      </x:c>
      <x:c r="G459" s="15">
        <x:v>43770.4189517014</x:v>
      </x:c>
      <x:c r="H459" t="s">
        <x:v>69</x:v>
      </x:c>
      <x:c r="I459" s="6">
        <x:v>151.689719825727</x:v>
      </x:c>
      <x:c r="J459" t="s">
        <x:v>66</x:v>
      </x:c>
      <x:c r="K459" s="6">
        <x:v>26.8035376557382</x:v>
      </x:c>
      <x:c r="L459" t="s">
        <x:v>64</x:v>
      </x:c>
      <x:c r="M459" s="6">
        <x:v>1012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3351802</x:v>
      </x:c>
      <x:c r="B460" s="1">
        <x:v>43770.5062679051</x:v>
      </x:c>
      <x:c r="C460" s="6">
        <x:v>22.8995789116667</x:v>
      </x:c>
      <x:c r="D460" s="13" t="s">
        <x:v>68</x:v>
      </x:c>
      <x:c r="E460">
        <x:v>6</x:v>
      </x:c>
      <x:c r="F460" s="14" t="s">
        <x:v>63</x:v>
      </x:c>
      <x:c r="G460" s="15">
        <x:v>43770.4189517014</x:v>
      </x:c>
      <x:c r="H460" t="s">
        <x:v>69</x:v>
      </x:c>
      <x:c r="I460" s="6">
        <x:v>152.089818428369</x:v>
      </x:c>
      <x:c r="J460" t="s">
        <x:v>66</x:v>
      </x:c>
      <x:c r="K460" s="6">
        <x:v>26.7890578200972</x:v>
      </x:c>
      <x:c r="L460" t="s">
        <x:v>64</x:v>
      </x:c>
      <x:c r="M460" s="6">
        <x:v>1012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3351812</x:v>
      </x:c>
      <x:c r="B461" s="1">
        <x:v>43770.5063020833</x:v>
      </x:c>
      <x:c r="C461" s="6">
        <x:v>22.948827495</x:v>
      </x:c>
      <x:c r="D461" s="13" t="s">
        <x:v>68</x:v>
      </x:c>
      <x:c r="E461">
        <x:v>6</x:v>
      </x:c>
      <x:c r="F461" s="14" t="s">
        <x:v>63</x:v>
      </x:c>
      <x:c r="G461" s="15">
        <x:v>43770.4189517014</x:v>
      </x:c>
      <x:c r="H461" t="s">
        <x:v>69</x:v>
      </x:c>
      <x:c r="I461" s="6">
        <x:v>152.527280539871</x:v>
      </x:c>
      <x:c r="J461" t="s">
        <x:v>66</x:v>
      </x:c>
      <x:c r="K461" s="6">
        <x:v>26.7664238335997</x:v>
      </x:c>
      <x:c r="L461" t="s">
        <x:v>64</x:v>
      </x:c>
      <x:c r="M461" s="6">
        <x:v>1012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3351822</x:v>
      </x:c>
      <x:c r="B462" s="1">
        <x:v>43770.5063371528</x:v>
      </x:c>
      <x:c r="C462" s="6">
        <x:v>22.99930114</x:v>
      </x:c>
      <x:c r="D462" s="13" t="s">
        <x:v>68</x:v>
      </x:c>
      <x:c r="E462">
        <x:v>6</x:v>
      </x:c>
      <x:c r="F462" s="14" t="s">
        <x:v>63</x:v>
      </x:c>
      <x:c r="G462" s="15">
        <x:v>43770.4189517014</x:v>
      </x:c>
      <x:c r="H462" t="s">
        <x:v>69</x:v>
      </x:c>
      <x:c r="I462" s="6">
        <x:v>152.17611957856</x:v>
      </x:c>
      <x:c r="J462" t="s">
        <x:v>66</x:v>
      </x:c>
      <x:c r="K462" s="6">
        <x:v>26.7797643767117</x:v>
      </x:c>
      <x:c r="L462" t="s">
        <x:v>64</x:v>
      </x:c>
      <x:c r="M462" s="6">
        <x:v>1012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3351832</x:v>
      </x:c>
      <x:c r="B463" s="1">
        <x:v>43770.506371794</x:v>
      </x:c>
      <x:c r="C463" s="6">
        <x:v>23.0492069666667</x:v>
      </x:c>
      <x:c r="D463" s="13" t="s">
        <x:v>68</x:v>
      </x:c>
      <x:c r="E463">
        <x:v>6</x:v>
      </x:c>
      <x:c r="F463" s="14" t="s">
        <x:v>63</x:v>
      </x:c>
      <x:c r="G463" s="15">
        <x:v>43770.4189517014</x:v>
      </x:c>
      <x:c r="H463" t="s">
        <x:v>69</x:v>
      </x:c>
      <x:c r="I463" s="6">
        <x:v>152.425527032273</x:v>
      </x:c>
      <x:c r="J463" t="s">
        <x:v>66</x:v>
      </x:c>
      <x:c r="K463" s="6">
        <x:v>26.7849507145256</x:v>
      </x:c>
      <x:c r="L463" t="s">
        <x:v>64</x:v>
      </x:c>
      <x:c r="M463" s="6">
        <x:v>1012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3351842</x:v>
      </x:c>
      <x:c r="B464" s="1">
        <x:v>43770.5064065972</x:v>
      </x:c>
      <x:c r="C464" s="6">
        <x:v>23.0993019516667</x:v>
      </x:c>
      <x:c r="D464" s="13" t="s">
        <x:v>68</x:v>
      </x:c>
      <x:c r="E464">
        <x:v>6</x:v>
      </x:c>
      <x:c r="F464" s="14" t="s">
        <x:v>63</x:v>
      </x:c>
      <x:c r="G464" s="15">
        <x:v>43770.4189517014</x:v>
      </x:c>
      <x:c r="H464" t="s">
        <x:v>69</x:v>
      </x:c>
      <x:c r="I464" s="6">
        <x:v>152.641954430253</x:v>
      </x:c>
      <x:c r="J464" t="s">
        <x:v>66</x:v>
      </x:c>
      <x:c r="K464" s="6">
        <x:v>26.7738285779492</x:v>
      </x:c>
      <x:c r="L464" t="s">
        <x:v>64</x:v>
      </x:c>
      <x:c r="M464" s="6">
        <x:v>1012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3351852</x:v>
      </x:c>
      <x:c r="B465" s="1">
        <x:v>43770.5064414005</x:v>
      </x:c>
      <x:c r="C465" s="6">
        <x:v>23.1493891633333</x:v>
      </x:c>
      <x:c r="D465" s="13" t="s">
        <x:v>68</x:v>
      </x:c>
      <x:c r="E465">
        <x:v>6</x:v>
      </x:c>
      <x:c r="F465" s="14" t="s">
        <x:v>63</x:v>
      </x:c>
      <x:c r="G465" s="15">
        <x:v>43770.4189517014</x:v>
      </x:c>
      <x:c r="H465" t="s">
        <x:v>69</x:v>
      </x:c>
      <x:c r="I465" s="6">
        <x:v>152.53117200672</x:v>
      </x:c>
      <x:c r="J465" t="s">
        <x:v>66</x:v>
      </x:c>
      <x:c r="K465" s="6">
        <x:v>26.7903469126627</x:v>
      </x:c>
      <x:c r="L465" t="s">
        <x:v>64</x:v>
      </x:c>
      <x:c r="M465" s="6">
        <x:v>1012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3351862</x:v>
      </x:c>
      <x:c r="B466" s="1">
        <x:v>43770.5064757755</x:v>
      </x:c>
      <x:c r="C466" s="6">
        <x:v>23.198894775</x:v>
      </x:c>
      <x:c r="D466" s="13" t="s">
        <x:v>68</x:v>
      </x:c>
      <x:c r="E466">
        <x:v>6</x:v>
      </x:c>
      <x:c r="F466" s="14" t="s">
        <x:v>63</x:v>
      </x:c>
      <x:c r="G466" s="15">
        <x:v>43770.4189517014</x:v>
      </x:c>
      <x:c r="H466" t="s">
        <x:v>69</x:v>
      </x:c>
      <x:c r="I466" s="6">
        <x:v>152.67802085041</x:v>
      </x:c>
      <x:c r="J466" t="s">
        <x:v>66</x:v>
      </x:c>
      <x:c r="K466" s="6">
        <x:v>26.7845310105886</x:v>
      </x:c>
      <x:c r="L466" t="s">
        <x:v>64</x:v>
      </x:c>
      <x:c r="M466" s="6">
        <x:v>1012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3351872</x:v>
      </x:c>
      <x:c r="B467" s="1">
        <x:v>43770.5065104514</x:v>
      </x:c>
      <x:c r="C467" s="6">
        <x:v>23.2488334766667</x:v>
      </x:c>
      <x:c r="D467" s="13" t="s">
        <x:v>68</x:v>
      </x:c>
      <x:c r="E467">
        <x:v>6</x:v>
      </x:c>
      <x:c r="F467" s="14" t="s">
        <x:v>63</x:v>
      </x:c>
      <x:c r="G467" s="15">
        <x:v>43770.4189517014</x:v>
      </x:c>
      <x:c r="H467" t="s">
        <x:v>69</x:v>
      </x:c>
      <x:c r="I467" s="6">
        <x:v>153.082950983084</x:v>
      </x:c>
      <x:c r="J467" t="s">
        <x:v>66</x:v>
      </x:c>
      <x:c r="K467" s="6">
        <x:v>26.7725394917265</x:v>
      </x:c>
      <x:c r="L467" t="s">
        <x:v>64</x:v>
      </x:c>
      <x:c r="M467" s="6">
        <x:v>1012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3351882</x:v>
      </x:c>
      <x:c r="B468" s="1">
        <x:v>43770.5065452199</x:v>
      </x:c>
      <x:c r="C468" s="6">
        <x:v>23.29891357</x:v>
      </x:c>
      <x:c r="D468" s="13" t="s">
        <x:v>68</x:v>
      </x:c>
      <x:c r="E468">
        <x:v>6</x:v>
      </x:c>
      <x:c r="F468" s="14" t="s">
        <x:v>63</x:v>
      </x:c>
      <x:c r="G468" s="15">
        <x:v>43770.4189517014</x:v>
      </x:c>
      <x:c r="H468" t="s">
        <x:v>69</x:v>
      </x:c>
      <x:c r="I468" s="6">
        <x:v>152.785956611936</x:v>
      </x:c>
      <x:c r="J468" t="s">
        <x:v>66</x:v>
      </x:c>
      <x:c r="K468" s="6">
        <x:v>26.7924454365034</x:v>
      </x:c>
      <x:c r="L468" t="s">
        <x:v>64</x:v>
      </x:c>
      <x:c r="M468" s="6">
        <x:v>1012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3351892</x:v>
      </x:c>
      <x:c r="B469" s="1">
        <x:v>43770.5065803588</x:v>
      </x:c>
      <x:c r="C469" s="6">
        <x:v>23.3495435766667</x:v>
      </x:c>
      <x:c r="D469" s="13" t="s">
        <x:v>68</x:v>
      </x:c>
      <x:c r="E469">
        <x:v>6</x:v>
      </x:c>
      <x:c r="F469" s="14" t="s">
        <x:v>63</x:v>
      </x:c>
      <x:c r="G469" s="15">
        <x:v>43770.4189517014</x:v>
      </x:c>
      <x:c r="H469" t="s">
        <x:v>69</x:v>
      </x:c>
      <x:c r="I469" s="6">
        <x:v>153.316069924808</x:v>
      </x:c>
      <x:c r="J469" t="s">
        <x:v>66</x:v>
      </x:c>
      <x:c r="K469" s="6">
        <x:v>26.7602182507121</x:v>
      </x:c>
      <x:c r="L469" t="s">
        <x:v>64</x:v>
      </x:c>
      <x:c r="M469" s="6">
        <x:v>1012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3351902</x:v>
      </x:c>
      <x:c r="B470" s="1">
        <x:v>43770.5066151273</x:v>
      </x:c>
      <x:c r="C470" s="6">
        <x:v>23.3995745683333</x:v>
      </x:c>
      <x:c r="D470" s="13" t="s">
        <x:v>68</x:v>
      </x:c>
      <x:c r="E470">
        <x:v>6</x:v>
      </x:c>
      <x:c r="F470" s="14" t="s">
        <x:v>63</x:v>
      </x:c>
      <x:c r="G470" s="15">
        <x:v>43770.4189517014</x:v>
      </x:c>
      <x:c r="H470" t="s">
        <x:v>69</x:v>
      </x:c>
      <x:c r="I470" s="6">
        <x:v>152.804893363041</x:v>
      </x:c>
      <x:c r="J470" t="s">
        <x:v>66</x:v>
      </x:c>
      <x:c r="K470" s="6">
        <x:v>26.7990707846652</x:v>
      </x:c>
      <x:c r="L470" t="s">
        <x:v>64</x:v>
      </x:c>
      <x:c r="M470" s="6">
        <x:v>1012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3351912</x:v>
      </x:c>
      <x:c r="B471" s="1">
        <x:v>43770.5066498032</x:v>
      </x:c>
      <x:c r="C471" s="6">
        <x:v>23.4495130733333</x:v>
      </x:c>
      <x:c r="D471" s="13" t="s">
        <x:v>68</x:v>
      </x:c>
      <x:c r="E471">
        <x:v>6</x:v>
      </x:c>
      <x:c r="F471" s="14" t="s">
        <x:v>63</x:v>
      </x:c>
      <x:c r="G471" s="15">
        <x:v>43770.4189517014</x:v>
      </x:c>
      <x:c r="H471" t="s">
        <x:v>69</x:v>
      </x:c>
      <x:c r="I471" s="6">
        <x:v>153.153863027566</x:v>
      </x:c>
      <x:c r="J471" t="s">
        <x:v>66</x:v>
      </x:c>
      <x:c r="K471" s="6">
        <x:v>26.7832718990958</x:v>
      </x:c>
      <x:c r="L471" t="s">
        <x:v>64</x:v>
      </x:c>
      <x:c r="M471" s="6">
        <x:v>1012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3351922</x:v>
      </x:c>
      <x:c r="B472" s="1">
        <x:v>43770.506684456</x:v>
      </x:c>
      <x:c r="C472" s="6">
        <x:v>23.4994316566667</x:v>
      </x:c>
      <x:c r="D472" s="13" t="s">
        <x:v>68</x:v>
      </x:c>
      <x:c r="E472">
        <x:v>6</x:v>
      </x:c>
      <x:c r="F472" s="14" t="s">
        <x:v>63</x:v>
      </x:c>
      <x:c r="G472" s="15">
        <x:v>43770.4189517014</x:v>
      </x:c>
      <x:c r="H472" t="s">
        <x:v>69</x:v>
      </x:c>
      <x:c r="I472" s="6">
        <x:v>153.398831714075</x:v>
      </x:c>
      <x:c r="J472" t="s">
        <x:v>66</x:v>
      </x:c>
      <x:c r="K472" s="6">
        <x:v>26.7700512569286</x:v>
      </x:c>
      <x:c r="L472" t="s">
        <x:v>64</x:v>
      </x:c>
      <x:c r="M472" s="6">
        <x:v>1012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3351932</x:v>
      </x:c>
      <x:c r="B473" s="1">
        <x:v>43770.506719294</x:v>
      </x:c>
      <x:c r="C473" s="6">
        <x:v>23.5496068066667</x:v>
      </x:c>
      <x:c r="D473" s="13" t="s">
        <x:v>68</x:v>
      </x:c>
      <x:c r="E473">
        <x:v>6</x:v>
      </x:c>
      <x:c r="F473" s="14" t="s">
        <x:v>63</x:v>
      </x:c>
      <x:c r="G473" s="15">
        <x:v>43770.4189517014</x:v>
      </x:c>
      <x:c r="H473" t="s">
        <x:v>69</x:v>
      </x:c>
      <x:c r="I473" s="6">
        <x:v>153.210697521547</x:v>
      </x:c>
      <x:c r="J473" t="s">
        <x:v>66</x:v>
      </x:c>
      <x:c r="K473" s="6">
        <x:v>26.7923854786613</x:v>
      </x:c>
      <x:c r="L473" t="s">
        <x:v>64</x:v>
      </x:c>
      <x:c r="M473" s="6">
        <x:v>1012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3351942</x:v>
      </x:c>
      <x:c r="B474" s="1">
        <x:v>43770.5067540162</x:v>
      </x:c>
      <x:c r="C474" s="6">
        <x:v>23.59960241</x:v>
      </x:c>
      <x:c r="D474" s="13" t="s">
        <x:v>68</x:v>
      </x:c>
      <x:c r="E474">
        <x:v>6</x:v>
      </x:c>
      <x:c r="F474" s="14" t="s">
        <x:v>63</x:v>
      </x:c>
      <x:c r="G474" s="15">
        <x:v>43770.4189517014</x:v>
      </x:c>
      <x:c r="H474" t="s">
        <x:v>69</x:v>
      </x:c>
      <x:c r="I474" s="6">
        <x:v>153.742947586194</x:v>
      </x:c>
      <x:c r="J474" t="s">
        <x:v>66</x:v>
      </x:c>
      <x:c r="K474" s="6">
        <x:v>26.7842312220955</x:v>
      </x:c>
      <x:c r="L474" t="s">
        <x:v>64</x:v>
      </x:c>
      <x:c r="M474" s="6">
        <x:v>1012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3351952</x:v>
      </x:c>
      <x:c r="B475" s="1">
        <x:v>43770.5067886574</x:v>
      </x:c>
      <x:c r="C475" s="6">
        <x:v>23.6494760716667</x:v>
      </x:c>
      <x:c r="D475" s="13" t="s">
        <x:v>68</x:v>
      </x:c>
      <x:c r="E475">
        <x:v>6</x:v>
      </x:c>
      <x:c r="F475" s="14" t="s">
        <x:v>63</x:v>
      </x:c>
      <x:c r="G475" s="15">
        <x:v>43770.4189517014</x:v>
      </x:c>
      <x:c r="H475" t="s">
        <x:v>69</x:v>
      </x:c>
      <x:c r="I475" s="6">
        <x:v>153.9062431949</x:v>
      </x:c>
      <x:c r="J475" t="s">
        <x:v>66</x:v>
      </x:c>
      <x:c r="K475" s="6">
        <x:v>26.7718799594318</x:v>
      </x:c>
      <x:c r="L475" t="s">
        <x:v>64</x:v>
      </x:c>
      <x:c r="M475" s="6">
        <x:v>1012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3351962</x:v>
      </x:c>
      <x:c r="B476" s="1">
        <x:v>43770.5068232639</x:v>
      </x:c>
      <x:c r="C476" s="6">
        <x:v>23.6993203166667</x:v>
      </x:c>
      <x:c r="D476" s="13" t="s">
        <x:v>68</x:v>
      </x:c>
      <x:c r="E476">
        <x:v>6</x:v>
      </x:c>
      <x:c r="F476" s="14" t="s">
        <x:v>63</x:v>
      </x:c>
      <x:c r="G476" s="15">
        <x:v>43770.4189517014</x:v>
      </x:c>
      <x:c r="H476" t="s">
        <x:v>69</x:v>
      </x:c>
      <x:c r="I476" s="6">
        <x:v>153.950531952068</x:v>
      </x:c>
      <x:c r="J476" t="s">
        <x:v>66</x:v>
      </x:c>
      <x:c r="K476" s="6">
        <x:v>26.7792547370118</x:v>
      </x:c>
      <x:c r="L476" t="s">
        <x:v>64</x:v>
      </x:c>
      <x:c r="M476" s="6">
        <x:v>1012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3351972</x:v>
      </x:c>
      <x:c r="B477" s="1">
        <x:v>43770.5068576736</x:v>
      </x:c>
      <x:c r="C477" s="6">
        <x:v>23.7488497083333</x:v>
      </x:c>
      <x:c r="D477" s="13" t="s">
        <x:v>68</x:v>
      </x:c>
      <x:c r="E477">
        <x:v>6</x:v>
      </x:c>
      <x:c r="F477" s="14" t="s">
        <x:v>63</x:v>
      </x:c>
      <x:c r="G477" s="15">
        <x:v>43770.4189517014</x:v>
      </x:c>
      <x:c r="H477" t="s">
        <x:v>69</x:v>
      </x:c>
      <x:c r="I477" s="6">
        <x:v>154.15386300815</x:v>
      </x:c>
      <x:c r="J477" t="s">
        <x:v>66</x:v>
      </x:c>
      <x:c r="K477" s="6">
        <x:v>26.7799742283751</x:v>
      </x:c>
      <x:c r="L477" t="s">
        <x:v>64</x:v>
      </x:c>
      <x:c r="M477" s="6">
        <x:v>1012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3351982</x:v>
      </x:c>
      <x:c r="B478" s="1">
        <x:v>43770.5068925926</x:v>
      </x:c>
      <x:c r="C478" s="6">
        <x:v>23.7991339883333</x:v>
      </x:c>
      <x:c r="D478" s="13" t="s">
        <x:v>68</x:v>
      </x:c>
      <x:c r="E478">
        <x:v>6</x:v>
      </x:c>
      <x:c r="F478" s="14" t="s">
        <x:v>63</x:v>
      </x:c>
      <x:c r="G478" s="15">
        <x:v>43770.4189517014</x:v>
      </x:c>
      <x:c r="H478" t="s">
        <x:v>69</x:v>
      </x:c>
      <x:c r="I478" s="6">
        <x:v>154.230537447948</x:v>
      </x:c>
      <x:c r="J478" t="s">
        <x:v>66</x:v>
      </x:c>
      <x:c r="K478" s="6">
        <x:v>26.7741883230301</x:v>
      </x:c>
      <x:c r="L478" t="s">
        <x:v>64</x:v>
      </x:c>
      <x:c r="M478" s="6">
        <x:v>1012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3351992</x:v>
      </x:c>
      <x:c r="B479" s="1">
        <x:v>43770.5069273495</x:v>
      </x:c>
      <x:c r="C479" s="6">
        <x:v>23.849212615</x:v>
      </x:c>
      <x:c r="D479" s="13" t="s">
        <x:v>68</x:v>
      </x:c>
      <x:c r="E479">
        <x:v>6</x:v>
      </x:c>
      <x:c r="F479" s="14" t="s">
        <x:v>63</x:v>
      </x:c>
      <x:c r="G479" s="15">
        <x:v>43770.4189517014</x:v>
      </x:c>
      <x:c r="H479" t="s">
        <x:v>69</x:v>
      </x:c>
      <x:c r="I479" s="6">
        <x:v>154.48395741104</x:v>
      </x:c>
      <x:c r="J479" t="s">
        <x:v>66</x:v>
      </x:c>
      <x:c r="K479" s="6">
        <x:v>26.7738285779492</x:v>
      </x:c>
      <x:c r="L479" t="s">
        <x:v>64</x:v>
      </x:c>
      <x:c r="M479" s="6">
        <x:v>1012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3352002</x:v>
      </x:c>
      <x:c r="B480" s="1">
        <x:v>43770.5069624653</x:v>
      </x:c>
      <x:c r="C480" s="6">
        <x:v>23.8997189883333</x:v>
      </x:c>
      <x:c r="D480" s="13" t="s">
        <x:v>68</x:v>
      </x:c>
      <x:c r="E480">
        <x:v>6</x:v>
      </x:c>
      <x:c r="F480" s="14" t="s">
        <x:v>63</x:v>
      </x:c>
      <x:c r="G480" s="15">
        <x:v>43770.4189517014</x:v>
      </x:c>
      <x:c r="H480" t="s">
        <x:v>69</x:v>
      </x:c>
      <x:c r="I480" s="6">
        <x:v>154.364793312728</x:v>
      </x:c>
      <x:c r="J480" t="s">
        <x:v>66</x:v>
      </x:c>
      <x:c r="K480" s="6">
        <x:v>26.7694217038384</x:v>
      </x:c>
      <x:c r="L480" t="s">
        <x:v>64</x:v>
      </x:c>
      <x:c r="M480" s="6">
        <x:v>1012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3352012</x:v>
      </x:c>
      <x:c r="B481" s="1">
        <x:v>43770.5069966435</x:v>
      </x:c>
      <x:c r="C481" s="6">
        <x:v>23.9489940233333</x:v>
      </x:c>
      <x:c r="D481" s="13" t="s">
        <x:v>68</x:v>
      </x:c>
      <x:c r="E481">
        <x:v>6</x:v>
      </x:c>
      <x:c r="F481" s="14" t="s">
        <x:v>63</x:v>
      </x:c>
      <x:c r="G481" s="15">
        <x:v>43770.4189517014</x:v>
      </x:c>
      <x:c r="H481" t="s">
        <x:v>69</x:v>
      </x:c>
      <x:c r="I481" s="6">
        <x:v>154.672640739851</x:v>
      </x:c>
      <x:c r="J481" t="s">
        <x:v>66</x:v>
      </x:c>
      <x:c r="K481" s="6">
        <x:v>26.7783553730251</x:v>
      </x:c>
      <x:c r="L481" t="s">
        <x:v>64</x:v>
      </x:c>
      <x:c r="M481" s="6">
        <x:v>1012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3352022</x:v>
      </x:c>
      <x:c r="B482" s="1">
        <x:v>43770.5070314468</x:v>
      </x:c>
      <x:c r="C482" s="6">
        <x:v>23.999065915</x:v>
      </x:c>
      <x:c r="D482" s="13" t="s">
        <x:v>68</x:v>
      </x:c>
      <x:c r="E482">
        <x:v>6</x:v>
      </x:c>
      <x:c r="F482" s="14" t="s">
        <x:v>63</x:v>
      </x:c>
      <x:c r="G482" s="15">
        <x:v>43770.4189517014</x:v>
      </x:c>
      <x:c r="H482" t="s">
        <x:v>69</x:v>
      </x:c>
      <x:c r="I482" s="6">
        <x:v>154.772218293621</x:v>
      </x:c>
      <x:c r="J482" t="s">
        <x:v>66</x:v>
      </x:c>
      <x:c r="K482" s="6">
        <x:v>26.768192576717</x:v>
      </x:c>
      <x:c r="L482" t="s">
        <x:v>64</x:v>
      </x:c>
      <x:c r="M482" s="6">
        <x:v>1012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3352032</x:v>
      </x:c>
      <x:c r="B483" s="1">
        <x:v>43770.5070662037</x:v>
      </x:c>
      <x:c r="C483" s="6">
        <x:v>24.0491307716667</x:v>
      </x:c>
      <x:c r="D483" s="13" t="s">
        <x:v>68</x:v>
      </x:c>
      <x:c r="E483">
        <x:v>6</x:v>
      </x:c>
      <x:c r="F483" s="14" t="s">
        <x:v>63</x:v>
      </x:c>
      <x:c r="G483" s="15">
        <x:v>43770.4189517014</x:v>
      </x:c>
      <x:c r="H483" t="s">
        <x:v>69</x:v>
      </x:c>
      <x:c r="I483" s="6">
        <x:v>154.699520198519</x:v>
      </x:c>
      <x:c r="J483" t="s">
        <x:v>66</x:v>
      </x:c>
      <x:c r="K483" s="6">
        <x:v>26.7816830209808</x:v>
      </x:c>
      <x:c r="L483" t="s">
        <x:v>64</x:v>
      </x:c>
      <x:c r="M483" s="6">
        <x:v>1012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3352042</x:v>
      </x:c>
      <x:c r="B484" s="1">
        <x:v>43770.5071007292</x:v>
      </x:c>
      <x:c r="C484" s="6">
        <x:v>24.0988659616667</x:v>
      </x:c>
      <x:c r="D484" s="13" t="s">
        <x:v>68</x:v>
      </x:c>
      <x:c r="E484">
        <x:v>6</x:v>
      </x:c>
      <x:c r="F484" s="14" t="s">
        <x:v>63</x:v>
      </x:c>
      <x:c r="G484" s="15">
        <x:v>43770.4189517014</x:v>
      </x:c>
      <x:c r="H484" t="s">
        <x:v>69</x:v>
      </x:c>
      <x:c r="I484" s="6">
        <x:v>154.819517257058</x:v>
      </x:c>
      <x:c r="J484" t="s">
        <x:v>66</x:v>
      </x:c>
      <x:c r="K484" s="6">
        <x:v>26.7860299534586</x:v>
      </x:c>
      <x:c r="L484" t="s">
        <x:v>64</x:v>
      </x:c>
      <x:c r="M484" s="6">
        <x:v>1012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3352052</x:v>
      </x:c>
      <x:c r="B485" s="1">
        <x:v>43770.5071356481</x:v>
      </x:c>
      <x:c r="C485" s="6">
        <x:v>24.1491283483333</x:v>
      </x:c>
      <x:c r="D485" s="13" t="s">
        <x:v>68</x:v>
      </x:c>
      <x:c r="E485">
        <x:v>6</x:v>
      </x:c>
      <x:c r="F485" s="14" t="s">
        <x:v>63</x:v>
      </x:c>
      <x:c r="G485" s="15">
        <x:v>43770.4189517014</x:v>
      </x:c>
      <x:c r="H485" t="s">
        <x:v>69</x:v>
      </x:c>
      <x:c r="I485" s="6">
        <x:v>155.066987638707</x:v>
      </x:c>
      <x:c r="J485" t="s">
        <x:v>66</x:v>
      </x:c>
      <x:c r="K485" s="6">
        <x:v>26.7674431091805</x:v>
      </x:c>
      <x:c r="L485" t="s">
        <x:v>64</x:v>
      </x:c>
      <x:c r="M485" s="6">
        <x:v>1012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3352062</x:v>
      </x:c>
      <x:c r="B486" s="1">
        <x:v>43770.5071703704</x:v>
      </x:c>
      <x:c r="C486" s="6">
        <x:v>24.199128235</x:v>
      </x:c>
      <x:c r="D486" s="13" t="s">
        <x:v>68</x:v>
      </x:c>
      <x:c r="E486">
        <x:v>6</x:v>
      </x:c>
      <x:c r="F486" s="14" t="s">
        <x:v>63</x:v>
      </x:c>
      <x:c r="G486" s="15">
        <x:v>43770.4189517014</x:v>
      </x:c>
      <x:c r="H486" t="s">
        <x:v>69</x:v>
      </x:c>
      <x:c r="I486" s="6">
        <x:v>155.047517874469</x:v>
      </x:c>
      <x:c r="J486" t="s">
        <x:v>66</x:v>
      </x:c>
      <x:c r="K486" s="6">
        <x:v>26.7742482805475</x:v>
      </x:c>
      <x:c r="L486" t="s">
        <x:v>64</x:v>
      </x:c>
      <x:c r="M486" s="6">
        <x:v>1012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3352072</x:v>
      </x:c>
      <x:c r="B487" s="1">
        <x:v>43770.5072054745</x:v>
      </x:c>
      <x:c r="C487" s="6">
        <x:v>24.2496681966667</x:v>
      </x:c>
      <x:c r="D487" s="13" t="s">
        <x:v>68</x:v>
      </x:c>
      <x:c r="E487">
        <x:v>6</x:v>
      </x:c>
      <x:c r="F487" s="14" t="s">
        <x:v>63</x:v>
      </x:c>
      <x:c r="G487" s="15">
        <x:v>43770.4189517014</x:v>
      </x:c>
      <x:c r="H487" t="s">
        <x:v>69</x:v>
      </x:c>
      <x:c r="I487" s="6">
        <x:v>155.154267110132</x:v>
      </x:c>
      <x:c r="J487" t="s">
        <x:v>66</x:v>
      </x:c>
      <x:c r="K487" s="6">
        <x:v>26.7689120657092</x:v>
      </x:c>
      <x:c r="L487" t="s">
        <x:v>64</x:v>
      </x:c>
      <x:c r="M487" s="6">
        <x:v>1012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3352082</x:v>
      </x:c>
      <x:c r="B488" s="1">
        <x:v>43770.507240081</x:v>
      </x:c>
      <x:c r="C488" s="6">
        <x:v>24.2995283583333</x:v>
      </x:c>
      <x:c r="D488" s="13" t="s">
        <x:v>68</x:v>
      </x:c>
      <x:c r="E488">
        <x:v>6</x:v>
      </x:c>
      <x:c r="F488" s="14" t="s">
        <x:v>63</x:v>
      </x:c>
      <x:c r="G488" s="15">
        <x:v>43770.4189517014</x:v>
      </x:c>
      <x:c r="H488" t="s">
        <x:v>69</x:v>
      </x:c>
      <x:c r="I488" s="6">
        <x:v>155.307611681686</x:v>
      </x:c>
      <x:c r="J488" t="s">
        <x:v>66</x:v>
      </x:c>
      <x:c r="K488" s="6">
        <x:v>26.7681026406035</x:v>
      </x:c>
      <x:c r="L488" t="s">
        <x:v>64</x:v>
      </x:c>
      <x:c r="M488" s="6">
        <x:v>1012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3352092</x:v>
      </x:c>
      <x:c r="B489" s="1">
        <x:v>43770.5072748495</x:v>
      </x:c>
      <x:c r="C489" s="6">
        <x:v>24.3496105166667</x:v>
      </x:c>
      <x:c r="D489" s="13" t="s">
        <x:v>68</x:v>
      </x:c>
      <x:c r="E489">
        <x:v>6</x:v>
      </x:c>
      <x:c r="F489" s="14" t="s">
        <x:v>63</x:v>
      </x:c>
      <x:c r="G489" s="15">
        <x:v>43770.4189517014</x:v>
      </x:c>
      <x:c r="H489" t="s">
        <x:v>69</x:v>
      </x:c>
      <x:c r="I489" s="6">
        <x:v>155.160486675225</x:v>
      </x:c>
      <x:c r="J489" t="s">
        <x:v>66</x:v>
      </x:c>
      <x:c r="K489" s="6">
        <x:v>26.7818029362834</x:v>
      </x:c>
      <x:c r="L489" t="s">
        <x:v>64</x:v>
      </x:c>
      <x:c r="M489" s="6">
        <x:v>1012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3352102</x:v>
      </x:c>
      <x:c r="B490" s="1">
        <x:v>43770.5073096065</x:v>
      </x:c>
      <x:c r="C490" s="6">
        <x:v>24.399660625</x:v>
      </x:c>
      <x:c r="D490" s="13" t="s">
        <x:v>68</x:v>
      </x:c>
      <x:c r="E490">
        <x:v>6</x:v>
      </x:c>
      <x:c r="F490" s="14" t="s">
        <x:v>63</x:v>
      </x:c>
      <x:c r="G490" s="15">
        <x:v>43770.4189517014</x:v>
      </x:c>
      <x:c r="H490" t="s">
        <x:v>69</x:v>
      </x:c>
      <x:c r="I490" s="6">
        <x:v>155.119090854293</x:v>
      </x:c>
      <x:c r="J490" t="s">
        <x:v>66</x:v>
      </x:c>
      <x:c r="K490" s="6">
        <x:v>26.7929250992797</x:v>
      </x:c>
      <x:c r="L490" t="s">
        <x:v>64</x:v>
      </x:c>
      <x:c r="M490" s="6">
        <x:v>1012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3352112</x:v>
      </x:c>
      <x:c r="B491" s="1">
        <x:v>43770.507344294</x:v>
      </x:c>
      <x:c r="C491" s="6">
        <x:v>24.4495605566667</x:v>
      </x:c>
      <x:c r="D491" s="13" t="s">
        <x:v>68</x:v>
      </x:c>
      <x:c r="E491">
        <x:v>6</x:v>
      </x:c>
      <x:c r="F491" s="14" t="s">
        <x:v>63</x:v>
      </x:c>
      <x:c r="G491" s="15">
        <x:v>43770.4189517014</x:v>
      </x:c>
      <x:c r="H491" t="s">
        <x:v>69</x:v>
      </x:c>
      <x:c r="I491" s="6">
        <x:v>155.223320875793</x:v>
      </x:c>
      <x:c r="J491" t="s">
        <x:v>66</x:v>
      </x:c>
      <x:c r="K491" s="6">
        <x:v>26.782432491696</x:v>
      </x:c>
      <x:c r="L491" t="s">
        <x:v>64</x:v>
      </x:c>
      <x:c r="M491" s="6">
        <x:v>1012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3352122</x:v>
      </x:c>
      <x:c r="B492" s="1">
        <x:v>43770.5073790162</x:v>
      </x:c>
      <x:c r="C492" s="6">
        <x:v>24.4996144066667</x:v>
      </x:c>
      <x:c r="D492" s="13" t="s">
        <x:v>68</x:v>
      </x:c>
      <x:c r="E492">
        <x:v>6</x:v>
      </x:c>
      <x:c r="F492" s="14" t="s">
        <x:v>63</x:v>
      </x:c>
      <x:c r="G492" s="15">
        <x:v>43770.4189517014</x:v>
      </x:c>
      <x:c r="H492" t="s">
        <x:v>69</x:v>
      </x:c>
      <x:c r="I492" s="6">
        <x:v>155.261013029045</x:v>
      </x:c>
      <x:c r="J492" t="s">
        <x:v>66</x:v>
      </x:c>
      <x:c r="K492" s="6">
        <x:v>26.7876188336318</x:v>
      </x:c>
      <x:c r="L492" t="s">
        <x:v>64</x:v>
      </x:c>
      <x:c r="M492" s="6">
        <x:v>1012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3352132</x:v>
      </x:c>
      <x:c r="B493" s="1">
        <x:v>43770.5074136921</x:v>
      </x:c>
      <x:c r="C493" s="6">
        <x:v>24.5495095683333</x:v>
      </x:c>
      <x:c r="D493" s="13" t="s">
        <x:v>68</x:v>
      </x:c>
      <x:c r="E493">
        <x:v>6</x:v>
      </x:c>
      <x:c r="F493" s="14" t="s">
        <x:v>63</x:v>
      </x:c>
      <x:c r="G493" s="15">
        <x:v>43770.4189517014</x:v>
      </x:c>
      <x:c r="H493" t="s">
        <x:v>69</x:v>
      </x:c>
      <x:c r="I493" s="6">
        <x:v>155.650252789344</x:v>
      </x:c>
      <x:c r="J493" t="s">
        <x:v>66</x:v>
      </x:c>
      <x:c r="K493" s="6">
        <x:v>26.7718200019567</x:v>
      </x:c>
      <x:c r="L493" t="s">
        <x:v>64</x:v>
      </x:c>
      <x:c r="M493" s="6">
        <x:v>1012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3352142</x:v>
      </x:c>
      <x:c r="B494" s="1">
        <x:v>43770.5074482986</x:v>
      </x:c>
      <x:c r="C494" s="6">
        <x:v>24.599348375</x:v>
      </x:c>
      <x:c r="D494" s="13" t="s">
        <x:v>68</x:v>
      </x:c>
      <x:c r="E494">
        <x:v>6</x:v>
      </x:c>
      <x:c r="F494" s="14" t="s">
        <x:v>63</x:v>
      </x:c>
      <x:c r="G494" s="15">
        <x:v>43770.4189517014</x:v>
      </x:c>
      <x:c r="H494" t="s">
        <x:v>69</x:v>
      </x:c>
      <x:c r="I494" s="6">
        <x:v>156.046969958684</x:v>
      </x:c>
      <x:c r="J494" t="s">
        <x:v>66</x:v>
      </x:c>
      <x:c r="K494" s="6">
        <x:v>26.752873493519</x:v>
      </x:c>
      <x:c r="L494" t="s">
        <x:v>64</x:v>
      </x:c>
      <x:c r="M494" s="6">
        <x:v>1012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3352152</x:v>
      </x:c>
      <x:c r="B495" s="1">
        <x:v>43770.5074830671</x:v>
      </x:c>
      <x:c r="C495" s="6">
        <x:v>24.6494015666667</x:v>
      </x:c>
      <x:c r="D495" s="13" t="s">
        <x:v>68</x:v>
      </x:c>
      <x:c r="E495">
        <x:v>6</x:v>
      </x:c>
      <x:c r="F495" s="14" t="s">
        <x:v>63</x:v>
      </x:c>
      <x:c r="G495" s="15">
        <x:v>43770.4189517014</x:v>
      </x:c>
      <x:c r="H495" t="s">
        <x:v>69</x:v>
      </x:c>
      <x:c r="I495" s="6">
        <x:v>155.963549972381</x:v>
      </x:c>
      <x:c r="J495" t="s">
        <x:v>66</x:v>
      </x:c>
      <x:c r="K495" s="6">
        <x:v>26.7724195767541</x:v>
      </x:c>
      <x:c r="L495" t="s">
        <x:v>64</x:v>
      </x:c>
      <x:c r="M495" s="6">
        <x:v>1012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3352162</x:v>
      </x:c>
      <x:c r="B496" s="1">
        <x:v>43770.5075177894</x:v>
      </x:c>
      <x:c r="C496" s="6">
        <x:v>24.6994196383333</x:v>
      </x:c>
      <x:c r="D496" s="13" t="s">
        <x:v>68</x:v>
      </x:c>
      <x:c r="E496">
        <x:v>6</x:v>
      </x:c>
      <x:c r="F496" s="14" t="s">
        <x:v>63</x:v>
      </x:c>
      <x:c r="G496" s="15">
        <x:v>43770.4189517014</x:v>
      </x:c>
      <x:c r="H496" t="s">
        <x:v>69</x:v>
      </x:c>
      <x:c r="I496" s="6">
        <x:v>155.864410376525</x:v>
      </x:c>
      <x:c r="J496" t="s">
        <x:v>66</x:v>
      </x:c>
      <x:c r="K496" s="6">
        <x:v>26.7744881106269</x:v>
      </x:c>
      <x:c r="L496" t="s">
        <x:v>64</x:v>
      </x:c>
      <x:c r="M496" s="6">
        <x:v>1012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3352172</x:v>
      </x:c>
      <x:c r="B497" s="1">
        <x:v>43770.5075523958</x:v>
      </x:c>
      <x:c r="C497" s="6">
        <x:v>24.74921976</x:v>
      </x:c>
      <x:c r="D497" s="13" t="s">
        <x:v>68</x:v>
      </x:c>
      <x:c r="E497">
        <x:v>6</x:v>
      </x:c>
      <x:c r="F497" s="14" t="s">
        <x:v>63</x:v>
      </x:c>
      <x:c r="G497" s="15">
        <x:v>43770.4189517014</x:v>
      </x:c>
      <x:c r="H497" t="s">
        <x:v>69</x:v>
      </x:c>
      <x:c r="I497" s="6">
        <x:v>156.318780967802</x:v>
      </x:c>
      <x:c r="J497" t="s">
        <x:v>66</x:v>
      </x:c>
      <x:c r="K497" s="6">
        <x:v>26.7645951340692</x:v>
      </x:c>
      <x:c r="L497" t="s">
        <x:v>64</x:v>
      </x:c>
      <x:c r="M497" s="6">
        <x:v>1012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3352182</x:v>
      </x:c>
      <x:c r="B498" s="1">
        <x:v>43770.5075871181</x:v>
      </x:c>
      <x:c r="C498" s="6">
        <x:v>24.7992737266667</x:v>
      </x:c>
      <x:c r="D498" s="13" t="s">
        <x:v>68</x:v>
      </x:c>
      <x:c r="E498">
        <x:v>6</x:v>
      </x:c>
      <x:c r="F498" s="14" t="s">
        <x:v>63</x:v>
      </x:c>
      <x:c r="G498" s="15">
        <x:v>43770.4189517014</x:v>
      </x:c>
      <x:c r="H498" t="s">
        <x:v>69</x:v>
      </x:c>
      <x:c r="I498" s="6">
        <x:v>156.508065763678</x:v>
      </x:c>
      <x:c r="J498" t="s">
        <x:v>66</x:v>
      </x:c>
      <x:c r="K498" s="6">
        <x:v>26.7558413730621</x:v>
      </x:c>
      <x:c r="L498" t="s">
        <x:v>64</x:v>
      </x:c>
      <x:c r="M498" s="6">
        <x:v>1012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3352192</x:v>
      </x:c>
      <x:c r="B499" s="1">
        <x:v>43770.5076219097</x:v>
      </x:c>
      <x:c r="C499" s="6">
        <x:v>24.8493784233333</x:v>
      </x:c>
      <x:c r="D499" s="13" t="s">
        <x:v>68</x:v>
      </x:c>
      <x:c r="E499">
        <x:v>6</x:v>
      </x:c>
      <x:c r="F499" s="14" t="s">
        <x:v>63</x:v>
      </x:c>
      <x:c r="G499" s="15">
        <x:v>43770.4189517014</x:v>
      </x:c>
      <x:c r="H499" t="s">
        <x:v>69</x:v>
      </x:c>
      <x:c r="I499" s="6">
        <x:v>156.569536204914</x:v>
      </x:c>
      <x:c r="J499" t="s">
        <x:v>66</x:v>
      </x:c>
      <x:c r="K499" s="6">
        <x:v>26.7699013633251</x:v>
      </x:c>
      <x:c r="L499" t="s">
        <x:v>64</x:v>
      </x:c>
      <x:c r="M499" s="6">
        <x:v>1012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3352202</x:v>
      </x:c>
      <x:c r="B500" s="1">
        <x:v>43770.5076565625</x:v>
      </x:c>
      <x:c r="C500" s="6">
        <x:v>24.8992286916667</x:v>
      </x:c>
      <x:c r="D500" s="13" t="s">
        <x:v>68</x:v>
      </x:c>
      <x:c r="E500">
        <x:v>6</x:v>
      </x:c>
      <x:c r="F500" s="14" t="s">
        <x:v>63</x:v>
      </x:c>
      <x:c r="G500" s="15">
        <x:v>43770.4189517014</x:v>
      </x:c>
      <x:c r="H500" t="s">
        <x:v>69</x:v>
      </x:c>
      <x:c r="I500" s="6">
        <x:v>156.552783195675</x:v>
      </x:c>
      <x:c r="J500" t="s">
        <x:v>66</x:v>
      </x:c>
      <x:c r="K500" s="6">
        <x:v>26.7658242598732</x:v>
      </x:c>
      <x:c r="L500" t="s">
        <x:v>64</x:v>
      </x:c>
      <x:c r="M500" s="6">
        <x:v>1012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3352212</x:v>
      </x:c>
      <x:c r="B501" s="1">
        <x:v>43770.5076911227</x:v>
      </x:c>
      <x:c r="C501" s="6">
        <x:v>24.94902449</x:v>
      </x:c>
      <x:c r="D501" s="13" t="s">
        <x:v>68</x:v>
      </x:c>
      <x:c r="E501">
        <x:v>6</x:v>
      </x:c>
      <x:c r="F501" s="14" t="s">
        <x:v>63</x:v>
      </x:c>
      <x:c r="G501" s="15">
        <x:v>43770.4189517014</x:v>
      </x:c>
      <x:c r="H501" t="s">
        <x:v>69</x:v>
      </x:c>
      <x:c r="I501" s="6">
        <x:v>156.929894005711</x:v>
      </x:c>
      <x:c r="J501" t="s">
        <x:v>66</x:v>
      </x:c>
      <x:c r="K501" s="6">
        <x:v>26.759109041453</x:v>
      </x:c>
      <x:c r="L501" t="s">
        <x:v>64</x:v>
      </x:c>
      <x:c r="M501" s="6">
        <x:v>1012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3352222</x:v>
      </x:c>
      <x:c r="B502" s="1">
        <x:v>43770.5077261227</x:v>
      </x:c>
      <x:c r="C502" s="6">
        <x:v>24.9994169233333</x:v>
      </x:c>
      <x:c r="D502" s="13" t="s">
        <x:v>68</x:v>
      </x:c>
      <x:c r="E502">
        <x:v>6</x:v>
      </x:c>
      <x:c r="F502" s="14" t="s">
        <x:v>63</x:v>
      </x:c>
      <x:c r="G502" s="15">
        <x:v>43770.4189517014</x:v>
      </x:c>
      <x:c r="H502" t="s">
        <x:v>69</x:v>
      </x:c>
      <x:c r="I502" s="6">
        <x:v>156.979237262084</x:v>
      </x:c>
      <x:c r="J502" t="s">
        <x:v>66</x:v>
      </x:c>
      <x:c r="K502" s="6">
        <x:v>26.7634259660385</x:v>
      </x:c>
      <x:c r="L502" t="s">
        <x:v>64</x:v>
      </x:c>
      <x:c r="M502" s="6">
        <x:v>1012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3352232</x:v>
      </x:c>
      <x:c r="B503" s="1">
        <x:v>43770.5077607986</x:v>
      </x:c>
      <x:c r="C503" s="6">
        <x:v>25.0493334766667</x:v>
      </x:c>
      <x:c r="D503" s="13" t="s">
        <x:v>68</x:v>
      </x:c>
      <x:c r="E503">
        <x:v>6</x:v>
      </x:c>
      <x:c r="F503" s="14" t="s">
        <x:v>63</x:v>
      </x:c>
      <x:c r="G503" s="15">
        <x:v>43770.4189517014</x:v>
      </x:c>
      <x:c r="H503" t="s">
        <x:v>69</x:v>
      </x:c>
      <x:c r="I503" s="6">
        <x:v>157.347205202777</x:v>
      </x:c>
      <x:c r="J503" t="s">
        <x:v>66</x:v>
      </x:c>
      <x:c r="K503" s="6">
        <x:v>26.7654045583286</x:v>
      </x:c>
      <x:c r="L503" t="s">
        <x:v>64</x:v>
      </x:c>
      <x:c r="M503" s="6">
        <x:v>1012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3352242</x:v>
      </x:c>
      <x:c r="B504" s="1">
        <x:v>43770.5077955671</x:v>
      </x:c>
      <x:c r="C504" s="6">
        <x:v>25.0994113433333</x:v>
      </x:c>
      <x:c r="D504" s="13" t="s">
        <x:v>68</x:v>
      </x:c>
      <x:c r="E504">
        <x:v>6</x:v>
      </x:c>
      <x:c r="F504" s="14" t="s">
        <x:v>63</x:v>
      </x:c>
      <x:c r="G504" s="15">
        <x:v>43770.4189517014</x:v>
      </x:c>
      <x:c r="H504" t="s">
        <x:v>69</x:v>
      </x:c>
      <x:c r="I504" s="6">
        <x:v>157.253290273791</x:v>
      </x:c>
      <x:c r="J504" t="s">
        <x:v>66</x:v>
      </x:c>
      <x:c r="K504" s="6">
        <x:v>26.7643852833667</x:v>
      </x:c>
      <x:c r="L504" t="s">
        <x:v>64</x:v>
      </x:c>
      <x:c r="M504" s="6">
        <x:v>1012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3352252</x:v>
      </x:c>
      <x:c r="B505" s="1">
        <x:v>43770.5078302431</x:v>
      </x:c>
      <x:c r="C505" s="6">
        <x:v>25.1493437683333</x:v>
      </x:c>
      <x:c r="D505" s="13" t="s">
        <x:v>68</x:v>
      </x:c>
      <x:c r="E505">
        <x:v>6</x:v>
      </x:c>
      <x:c r="F505" s="14" t="s">
        <x:v>63</x:v>
      </x:c>
      <x:c r="G505" s="15">
        <x:v>43770.4189517014</x:v>
      </x:c>
      <x:c r="H505" t="s">
        <x:v>69</x:v>
      </x:c>
      <x:c r="I505" s="6">
        <x:v>157.353114844882</x:v>
      </x:c>
      <x:c r="J505" t="s">
        <x:v>66</x:v>
      </x:c>
      <x:c r="K505" s="6">
        <x:v>26.7676229813737</x:v>
      </x:c>
      <x:c r="L505" t="s">
        <x:v>64</x:v>
      </x:c>
      <x:c r="M505" s="6">
        <x:v>1012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3352262</x:v>
      </x:c>
      <x:c r="B506" s="1">
        <x:v>43770.5078649653</x:v>
      </x:c>
      <x:c r="C506" s="6">
        <x:v>25.19938193</x:v>
      </x:c>
      <x:c r="D506" s="13" t="s">
        <x:v>68</x:v>
      </x:c>
      <x:c r="E506">
        <x:v>6</x:v>
      </x:c>
      <x:c r="F506" s="14" t="s">
        <x:v>63</x:v>
      </x:c>
      <x:c r="G506" s="15">
        <x:v>43770.4189517014</x:v>
      </x:c>
      <x:c r="H506" t="s">
        <x:v>69</x:v>
      </x:c>
      <x:c r="I506" s="6">
        <x:v>157.48815789442</x:v>
      </x:c>
      <x:c r="J506" t="s">
        <x:v>66</x:v>
      </x:c>
      <x:c r="K506" s="6">
        <x:v>26.757640089214</x:v>
      </x:c>
      <x:c r="L506" t="s">
        <x:v>64</x:v>
      </x:c>
      <x:c r="M506" s="6">
        <x:v>1012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3352272</x:v>
      </x:c>
      <x:c r="B507" s="1">
        <x:v>43770.5078996181</x:v>
      </x:c>
      <x:c r="C507" s="6">
        <x:v>25.24925057</x:v>
      </x:c>
      <x:c r="D507" s="13" t="s">
        <x:v>68</x:v>
      </x:c>
      <x:c r="E507">
        <x:v>6</x:v>
      </x:c>
      <x:c r="F507" s="14" t="s">
        <x:v>63</x:v>
      </x:c>
      <x:c r="G507" s="15">
        <x:v>43770.4189517014</x:v>
      </x:c>
      <x:c r="H507" t="s">
        <x:v>69</x:v>
      </x:c>
      <x:c r="I507" s="6">
        <x:v>157.594977767488</x:v>
      </x:c>
      <x:c r="J507" t="s">
        <x:v>66</x:v>
      </x:c>
      <x:c r="K507" s="6">
        <x:v>26.7656743664579</x:v>
      </x:c>
      <x:c r="L507" t="s">
        <x:v>64</x:v>
      </x:c>
      <x:c r="M507" s="6">
        <x:v>1012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3352282</x:v>
      </x:c>
      <x:c r="B508" s="1">
        <x:v>43770.5079342593</x:v>
      </x:c>
      <x:c r="C508" s="6">
        <x:v>25.2991236833333</x:v>
      </x:c>
      <x:c r="D508" s="13" t="s">
        <x:v>68</x:v>
      </x:c>
      <x:c r="E508">
        <x:v>6</x:v>
      </x:c>
      <x:c r="F508" s="14" t="s">
        <x:v>63</x:v>
      </x:c>
      <x:c r="G508" s="15">
        <x:v>43770.4189517014</x:v>
      </x:c>
      <x:c r="H508" t="s">
        <x:v>69</x:v>
      </x:c>
      <x:c r="I508" s="6">
        <x:v>157.619173203744</x:v>
      </x:c>
      <x:c r="J508" t="s">
        <x:v>66</x:v>
      </x:c>
      <x:c r="K508" s="6">
        <x:v>26.7771562214175</x:v>
      </x:c>
      <x:c r="L508" t="s">
        <x:v>64</x:v>
      </x:c>
      <x:c r="M508" s="6">
        <x:v>1012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3352292</x:v>
      </x:c>
      <x:c r="B509" s="1">
        <x:v>43770.5079690162</x:v>
      </x:c>
      <x:c r="C509" s="6">
        <x:v>25.3491803583333</x:v>
      </x:c>
      <x:c r="D509" s="13" t="s">
        <x:v>68</x:v>
      </x:c>
      <x:c r="E509">
        <x:v>6</x:v>
      </x:c>
      <x:c r="F509" s="14" t="s">
        <x:v>63</x:v>
      </x:c>
      <x:c r="G509" s="15">
        <x:v>43770.4189517014</x:v>
      </x:c>
      <x:c r="H509" t="s">
        <x:v>69</x:v>
      </x:c>
      <x:c r="I509" s="6">
        <x:v>157.912270896152</x:v>
      </x:c>
      <x:c r="J509" t="s">
        <x:v>66</x:v>
      </x:c>
      <x:c r="K509" s="6">
        <x:v>26.7634859233631</x:v>
      </x:c>
      <x:c r="L509" t="s">
        <x:v>64</x:v>
      </x:c>
      <x:c r="M509" s="6">
        <x:v>1012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3352302</x:v>
      </x:c>
      <x:c r="B510" s="1">
        <x:v>43770.5080037384</x:v>
      </x:c>
      <x:c r="C510" s="6">
        <x:v>25.399195555</x:v>
      </x:c>
      <x:c r="D510" s="13" t="s">
        <x:v>68</x:v>
      </x:c>
      <x:c r="E510">
        <x:v>6</x:v>
      </x:c>
      <x:c r="F510" s="14" t="s">
        <x:v>63</x:v>
      </x:c>
      <x:c r="G510" s="15">
        <x:v>43770.4189517014</x:v>
      </x:c>
      <x:c r="H510" t="s">
        <x:v>69</x:v>
      </x:c>
      <x:c r="I510" s="6">
        <x:v>158.114599520562</x:v>
      </x:c>
      <x:c r="J510" t="s">
        <x:v>66</x:v>
      </x:c>
      <x:c r="K510" s="6">
        <x:v>26.7618370973159</x:v>
      </x:c>
      <x:c r="L510" t="s">
        <x:v>64</x:v>
      </x:c>
      <x:c r="M510" s="6">
        <x:v>1012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3352312</x:v>
      </x:c>
      <x:c r="B511" s="1">
        <x:v>43770.5080386574</x:v>
      </x:c>
      <x:c r="C511" s="6">
        <x:v>25.4494668316667</x:v>
      </x:c>
      <x:c r="D511" s="13" t="s">
        <x:v>68</x:v>
      </x:c>
      <x:c r="E511">
        <x:v>6</x:v>
      </x:c>
      <x:c r="F511" s="14" t="s">
        <x:v>63</x:v>
      </x:c>
      <x:c r="G511" s="15">
        <x:v>43770.4189517014</x:v>
      </x:c>
      <x:c r="H511" t="s">
        <x:v>69</x:v>
      </x:c>
      <x:c r="I511" s="6">
        <x:v>157.930711316162</x:v>
      </x:c>
      <x:c r="J511" t="s">
        <x:v>66</x:v>
      </x:c>
      <x:c r="K511" s="6">
        <x:v>26.7700812356497</x:v>
      </x:c>
      <x:c r="L511" t="s">
        <x:v>64</x:v>
      </x:c>
      <x:c r="M511" s="6">
        <x:v>1012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3352322</x:v>
      </x:c>
      <x:c r="B512" s="1">
        <x:v>43770.5080729514</x:v>
      </x:c>
      <x:c r="C512" s="6">
        <x:v>25.4988497233333</x:v>
      </x:c>
      <x:c r="D512" s="13" t="s">
        <x:v>68</x:v>
      </x:c>
      <x:c r="E512">
        <x:v>6</x:v>
      </x:c>
      <x:c r="F512" s="14" t="s">
        <x:v>63</x:v>
      </x:c>
      <x:c r="G512" s="15">
        <x:v>43770.4189517014</x:v>
      </x:c>
      <x:c r="H512" t="s">
        <x:v>69</x:v>
      </x:c>
      <x:c r="I512" s="6">
        <x:v>158.29088301462</x:v>
      </x:c>
      <x:c r="J512" t="s">
        <x:v>66</x:v>
      </x:c>
      <x:c r="K512" s="6">
        <x:v>26.7674131304825</x:v>
      </x:c>
      <x:c r="L512" t="s">
        <x:v>64</x:v>
      </x:c>
      <x:c r="M512" s="6">
        <x:v>1012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3352332</x:v>
      </x:c>
      <x:c r="B513" s="1">
        <x:v>43770.5081077893</x:v>
      </x:c>
      <x:c r="C513" s="6">
        <x:v>25.5490299633333</x:v>
      </x:c>
      <x:c r="D513" s="13" t="s">
        <x:v>68</x:v>
      </x:c>
      <x:c r="E513">
        <x:v>6</x:v>
      </x:c>
      <x:c r="F513" s="14" t="s">
        <x:v>63</x:v>
      </x:c>
      <x:c r="G513" s="15">
        <x:v>43770.4189517014</x:v>
      </x:c>
      <x:c r="H513" t="s">
        <x:v>69</x:v>
      </x:c>
      <x:c r="I513" s="6">
        <x:v>158.387811961329</x:v>
      </x:c>
      <x:c r="J513" t="s">
        <x:v>66</x:v>
      </x:c>
      <x:c r="K513" s="6">
        <x:v>26.7735287904115</x:v>
      </x:c>
      <x:c r="L513" t="s">
        <x:v>64</x:v>
      </x:c>
      <x:c r="M513" s="6">
        <x:v>1012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3352342</x:v>
      </x:c>
      <x:c r="B514" s="1">
        <x:v>43770.5081424769</x:v>
      </x:c>
      <x:c r="C514" s="6">
        <x:v>25.59896296</x:v>
      </x:c>
      <x:c r="D514" s="13" t="s">
        <x:v>68</x:v>
      </x:c>
      <x:c r="E514">
        <x:v>6</x:v>
      </x:c>
      <x:c r="F514" s="14" t="s">
        <x:v>63</x:v>
      </x:c>
      <x:c r="G514" s="15">
        <x:v>43770.4189517014</x:v>
      </x:c>
      <x:c r="H514" t="s">
        <x:v>69</x:v>
      </x:c>
      <x:c r="I514" s="6">
        <x:v>158.333305386984</x:v>
      </x:c>
      <x:c r="J514" t="s">
        <x:v>66</x:v>
      </x:c>
      <x:c r="K514" s="6">
        <x:v>26.772239704304</x:v>
      </x:c>
      <x:c r="L514" t="s">
        <x:v>64</x:v>
      </x:c>
      <x:c r="M514" s="6">
        <x:v>1012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3352352</x:v>
      </x:c>
      <x:c r="B515" s="1">
        <x:v>43770.5081771991</x:v>
      </x:c>
      <x:c r="C515" s="6">
        <x:v>25.64898718</x:v>
      </x:c>
      <x:c r="D515" s="13" t="s">
        <x:v>68</x:v>
      </x:c>
      <x:c r="E515">
        <x:v>6</x:v>
      </x:c>
      <x:c r="F515" s="14" t="s">
        <x:v>63</x:v>
      </x:c>
      <x:c r="G515" s="15">
        <x:v>43770.4189517014</x:v>
      </x:c>
      <x:c r="H515" t="s">
        <x:v>69</x:v>
      </x:c>
      <x:c r="I515" s="6">
        <x:v>158.119821027583</x:v>
      </x:c>
      <x:c r="J515" t="s">
        <x:v>66</x:v>
      </x:c>
      <x:c r="K515" s="6">
        <x:v>26.7800042071854</x:v>
      </x:c>
      <x:c r="L515" t="s">
        <x:v>64</x:v>
      </x:c>
      <x:c r="M515" s="6">
        <x:v>1012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3352362</x:v>
      </x:c>
      <x:c r="B516" s="1">
        <x:v>43770.5082118866</x:v>
      </x:c>
      <x:c r="C516" s="6">
        <x:v>25.6988882883333</x:v>
      </x:c>
      <x:c r="D516" s="13" t="s">
        <x:v>68</x:v>
      </x:c>
      <x:c r="E516">
        <x:v>6</x:v>
      </x:c>
      <x:c r="F516" s="14" t="s">
        <x:v>63</x:v>
      </x:c>
      <x:c r="G516" s="15">
        <x:v>43770.4189517014</x:v>
      </x:c>
      <x:c r="H516" t="s">
        <x:v>69</x:v>
      </x:c>
      <x:c r="I516" s="6">
        <x:v>158.362701306235</x:v>
      </x:c>
      <x:c r="J516" t="s">
        <x:v>66</x:v>
      </x:c>
      <x:c r="K516" s="6">
        <x:v>26.7859699957316</x:v>
      </x:c>
      <x:c r="L516" t="s">
        <x:v>64</x:v>
      </x:c>
      <x:c r="M516" s="6">
        <x:v>1012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3352372</x:v>
      </x:c>
      <x:c r="B517" s="1">
        <x:v>43770.5082467245</x:v>
      </x:c>
      <x:c r="C517" s="6">
        <x:v>25.7490650116667</x:v>
      </x:c>
      <x:c r="D517" s="13" t="s">
        <x:v>68</x:v>
      </x:c>
      <x:c r="E517">
        <x:v>6</x:v>
      </x:c>
      <x:c r="F517" s="14" t="s">
        <x:v>63</x:v>
      </x:c>
      <x:c r="G517" s="15">
        <x:v>43770.4189517014</x:v>
      </x:c>
      <x:c r="H517" t="s">
        <x:v>69</x:v>
      </x:c>
      <x:c r="I517" s="6">
        <x:v>158.866726092262</x:v>
      </x:c>
      <x:c r="J517" t="s">
        <x:v>66</x:v>
      </x:c>
      <x:c r="K517" s="6">
        <x:v>26.7621968411122</x:v>
      </x:c>
      <x:c r="L517" t="s">
        <x:v>64</x:v>
      </x:c>
      <x:c r="M517" s="6">
        <x:v>1012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3352382</x:v>
      </x:c>
      <x:c r="B518" s="1">
        <x:v>43770.5082815972</x:v>
      </x:c>
      <x:c r="C518" s="6">
        <x:v>25.7993100666667</x:v>
      </x:c>
      <x:c r="D518" s="13" t="s">
        <x:v>68</x:v>
      </x:c>
      <x:c r="E518">
        <x:v>6</x:v>
      </x:c>
      <x:c r="F518" s="14" t="s">
        <x:v>63</x:v>
      </x:c>
      <x:c r="G518" s="15">
        <x:v>43770.4189517014</x:v>
      </x:c>
      <x:c r="H518" t="s">
        <x:v>69</x:v>
      </x:c>
      <x:c r="I518" s="6">
        <x:v>158.946781076348</x:v>
      </x:c>
      <x:c r="J518" t="s">
        <x:v>66</x:v>
      </x:c>
      <x:c r="K518" s="6">
        <x:v>26.7510448013691</x:v>
      </x:c>
      <x:c r="L518" t="s">
        <x:v>64</x:v>
      </x:c>
      <x:c r="M518" s="6">
        <x:v>1012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3352392</x:v>
      </x:c>
      <x:c r="B519" s="1">
        <x:v>43770.5083164005</x:v>
      </x:c>
      <x:c r="C519" s="6">
        <x:v>25.8494353683333</x:v>
      </x:c>
      <x:c r="D519" s="13" t="s">
        <x:v>68</x:v>
      </x:c>
      <x:c r="E519">
        <x:v>6</x:v>
      </x:c>
      <x:c r="F519" s="14" t="s">
        <x:v>63</x:v>
      </x:c>
      <x:c r="G519" s="15">
        <x:v>43770.4189517014</x:v>
      </x:c>
      <x:c r="H519" t="s">
        <x:v>69</x:v>
      </x:c>
      <x:c r="I519" s="6">
        <x:v>158.886546635015</x:v>
      </x:c>
      <x:c r="J519" t="s">
        <x:v>66</x:v>
      </x:c>
      <x:c r="K519" s="6">
        <x:v>26.7660341106657</x:v>
      </x:c>
      <x:c r="L519" t="s">
        <x:v>64</x:v>
      </x:c>
      <x:c r="M519" s="6">
        <x:v>1012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3352402</x:v>
      </x:c>
      <x:c r="B520" s="1">
        <x:v>43770.5083512384</x:v>
      </x:c>
      <x:c r="C520" s="6">
        <x:v>25.8996107416667</x:v>
      </x:c>
      <x:c r="D520" s="13" t="s">
        <x:v>68</x:v>
      </x:c>
      <x:c r="E520">
        <x:v>6</x:v>
      </x:c>
      <x:c r="F520" s="14" t="s">
        <x:v>63</x:v>
      </x:c>
      <x:c r="G520" s="15">
        <x:v>43770.4189517014</x:v>
      </x:c>
      <x:c r="H520" t="s">
        <x:v>69</x:v>
      </x:c>
      <x:c r="I520" s="6">
        <x:v>159.297532852098</x:v>
      </x:c>
      <x:c r="J520" t="s">
        <x:v>66</x:v>
      </x:c>
      <x:c r="K520" s="6">
        <x:v>26.7518242438032</x:v>
      </x:c>
      <x:c r="L520" t="s">
        <x:v>64</x:v>
      </x:c>
      <x:c r="M520" s="6">
        <x:v>1012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3352412</x:v>
      </x:c>
      <x:c r="B521" s="1">
        <x:v>43770.5083860301</x:v>
      </x:c>
      <x:c r="C521" s="6">
        <x:v>25.9497094483333</x:v>
      </x:c>
      <x:c r="D521" s="13" t="s">
        <x:v>68</x:v>
      </x:c>
      <x:c r="E521">
        <x:v>6</x:v>
      </x:c>
      <x:c r="F521" s="14" t="s">
        <x:v>63</x:v>
      </x:c>
      <x:c r="G521" s="15">
        <x:v>43770.4189517014</x:v>
      </x:c>
      <x:c r="H521" t="s">
        <x:v>69</x:v>
      </x:c>
      <x:c r="I521" s="6">
        <x:v>159.191543345204</x:v>
      </x:c>
      <x:c r="J521" t="s">
        <x:v>66</x:v>
      </x:c>
      <x:c r="K521" s="6">
        <x:v>26.7701411930939</x:v>
      </x:c>
      <x:c r="L521" t="s">
        <x:v>64</x:v>
      </x:c>
      <x:c r="M521" s="6">
        <x:v>1012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3352422</x:v>
      </x:c>
      <x:c r="B522" s="1">
        <x:v>43770.5084206366</x:v>
      </x:c>
      <x:c r="C522" s="6">
        <x:v>25.9995167716667</x:v>
      </x:c>
      <x:c r="D522" s="13" t="s">
        <x:v>68</x:v>
      </x:c>
      <x:c r="E522">
        <x:v>6</x:v>
      </x:c>
      <x:c r="F522" s="14" t="s">
        <x:v>63</x:v>
      </x:c>
      <x:c r="G522" s="15">
        <x:v>43770.4189517014</x:v>
      </x:c>
      <x:c r="H522" t="s">
        <x:v>69</x:v>
      </x:c>
      <x:c r="I522" s="6">
        <x:v>159.393844156725</x:v>
      </x:c>
      <x:c r="J522" t="s">
        <x:v>66</x:v>
      </x:c>
      <x:c r="K522" s="6">
        <x:v>26.7606379516087</x:v>
      </x:c>
      <x:c r="L522" t="s">
        <x:v>64</x:v>
      </x:c>
      <x:c r="M522" s="6">
        <x:v>1012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3352432</x:v>
      </x:c>
      <x:c r="B523" s="1">
        <x:v>43770.5084553241</x:v>
      </x:c>
      <x:c r="C523" s="6">
        <x:v>26.049493435</x:v>
      </x:c>
      <x:c r="D523" s="13" t="s">
        <x:v>68</x:v>
      </x:c>
      <x:c r="E523">
        <x:v>6</x:v>
      </x:c>
      <x:c r="F523" s="14" t="s">
        <x:v>63</x:v>
      </x:c>
      <x:c r="G523" s="15">
        <x:v>43770.4189517014</x:v>
      </x:c>
      <x:c r="H523" t="s">
        <x:v>69</x:v>
      </x:c>
      <x:c r="I523" s="6">
        <x:v>159.549161362151</x:v>
      </x:c>
      <x:c r="J523" t="s">
        <x:v>66</x:v>
      </x:c>
      <x:c r="K523" s="6">
        <x:v>26.75458227233</x:v>
      </x:c>
      <x:c r="L523" t="s">
        <x:v>64</x:v>
      </x:c>
      <x:c r="M523" s="6">
        <x:v>1012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3352442</x:v>
      </x:c>
      <x:c r="B524" s="1">
        <x:v>43770.5084901968</x:v>
      </x:c>
      <x:c r="C524" s="6">
        <x:v>26.099697445</x:v>
      </x:c>
      <x:c r="D524" s="13" t="s">
        <x:v>68</x:v>
      </x:c>
      <x:c r="E524">
        <x:v>6</x:v>
      </x:c>
      <x:c r="F524" s="14" t="s">
        <x:v>63</x:v>
      </x:c>
      <x:c r="G524" s="15">
        <x:v>43770.4189517014</x:v>
      </x:c>
      <x:c r="H524" t="s">
        <x:v>69</x:v>
      </x:c>
      <x:c r="I524" s="6">
        <x:v>159.587117276329</x:v>
      </x:c>
      <x:c r="J524" t="s">
        <x:v>66</x:v>
      </x:c>
      <x:c r="K524" s="6">
        <x:v>26.767652960074</x:v>
      </x:c>
      <x:c r="L524" t="s">
        <x:v>64</x:v>
      </x:c>
      <x:c r="M524" s="6">
        <x:v>1012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3352452</x:v>
      </x:c>
      <x:c r="B525" s="1">
        <x:v>43770.508524456</x:v>
      </x:c>
      <x:c r="C525" s="6">
        <x:v>26.1490424083333</x:v>
      </x:c>
      <x:c r="D525" s="13" t="s">
        <x:v>68</x:v>
      </x:c>
      <x:c r="E525">
        <x:v>6</x:v>
      </x:c>
      <x:c r="F525" s="14" t="s">
        <x:v>63</x:v>
      </x:c>
      <x:c r="G525" s="15">
        <x:v>43770.4189517014</x:v>
      </x:c>
      <x:c r="H525" t="s">
        <x:v>69</x:v>
      </x:c>
      <x:c r="I525" s="6">
        <x:v>160.0213308342</x:v>
      </x:c>
      <x:c r="J525" t="s">
        <x:v>66</x:v>
      </x:c>
      <x:c r="K525" s="6">
        <x:v>26.7439398921433</x:v>
      </x:c>
      <x:c r="L525" t="s">
        <x:v>64</x:v>
      </x:c>
      <x:c r="M525" s="6">
        <x:v>1012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3352462</x:v>
      </x:c>
      <x:c r="B526" s="1">
        <x:v>43770.5085591782</x:v>
      </x:c>
      <x:c r="C526" s="6">
        <x:v>26.19903989</x:v>
      </x:c>
      <x:c r="D526" s="13" t="s">
        <x:v>68</x:v>
      </x:c>
      <x:c r="E526">
        <x:v>6</x:v>
      </x:c>
      <x:c r="F526" s="14" t="s">
        <x:v>63</x:v>
      </x:c>
      <x:c r="G526" s="15">
        <x:v>43770.4189517014</x:v>
      </x:c>
      <x:c r="H526" t="s">
        <x:v>69</x:v>
      </x:c>
      <x:c r="I526" s="6">
        <x:v>159.803428449145</x:v>
      </x:c>
      <x:c r="J526" t="s">
        <x:v>66</x:v>
      </x:c>
      <x:c r="K526" s="6">
        <x:v>26.7571604314794</x:v>
      </x:c>
      <x:c r="L526" t="s">
        <x:v>64</x:v>
      </x:c>
      <x:c r="M526" s="6">
        <x:v>1012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3352472</x:v>
      </x:c>
      <x:c r="B527" s="1">
        <x:v>43770.5085940625</x:v>
      </x:c>
      <x:c r="C527" s="6">
        <x:v>26.2492658</x:v>
      </x:c>
      <x:c r="D527" s="13" t="s">
        <x:v>68</x:v>
      </x:c>
      <x:c r="E527">
        <x:v>6</x:v>
      </x:c>
      <x:c r="F527" s="14" t="s">
        <x:v>63</x:v>
      </x:c>
      <x:c r="G527" s="15">
        <x:v>43770.4189517014</x:v>
      </x:c>
      <x:c r="H527" t="s">
        <x:v>69</x:v>
      </x:c>
      <x:c r="I527" s="6">
        <x:v>160.127436036504</x:v>
      </x:c>
      <x:c r="J527" t="s">
        <x:v>66</x:v>
      </x:c>
      <x:c r="K527" s="6">
        <x:v>26.765224686254</x:v>
      </x:c>
      <x:c r="L527" t="s">
        <x:v>64</x:v>
      </x:c>
      <x:c r="M527" s="6">
        <x:v>1012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3352482</x:v>
      </x:c>
      <x:c r="B528" s="1">
        <x:v>43770.5086288194</x:v>
      </x:c>
      <x:c r="C528" s="6">
        <x:v>26.299312875</x:v>
      </x:c>
      <x:c r="D528" s="13" t="s">
        <x:v>68</x:v>
      </x:c>
      <x:c r="E528">
        <x:v>6</x:v>
      </x:c>
      <x:c r="F528" s="14" t="s">
        <x:v>63</x:v>
      </x:c>
      <x:c r="G528" s="15">
        <x:v>43770.4189517014</x:v>
      </x:c>
      <x:c r="H528" t="s">
        <x:v>69</x:v>
      </x:c>
      <x:c r="I528" s="6">
        <x:v>160.340243650977</x:v>
      </x:c>
      <x:c r="J528" t="s">
        <x:v>66</x:v>
      </x:c>
      <x:c r="K528" s="6">
        <x:v>26.7550319511083</x:v>
      </x:c>
      <x:c r="L528" t="s">
        <x:v>64</x:v>
      </x:c>
      <x:c r="M528" s="6">
        <x:v>1012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3352492</x:v>
      </x:c>
      <x:c r="B529" s="1">
        <x:v>43770.5086636574</x:v>
      </x:c>
      <x:c r="C529" s="6">
        <x:v>26.3494735</x:v>
      </x:c>
      <x:c r="D529" s="13" t="s">
        <x:v>68</x:v>
      </x:c>
      <x:c r="E529">
        <x:v>6</x:v>
      </x:c>
      <x:c r="F529" s="14" t="s">
        <x:v>63</x:v>
      </x:c>
      <x:c r="G529" s="15">
        <x:v>43770.4189517014</x:v>
      </x:c>
      <x:c r="H529" t="s">
        <x:v>69</x:v>
      </x:c>
      <x:c r="I529" s="6">
        <x:v>160.465718049319</x:v>
      </x:c>
      <x:c r="J529" t="s">
        <x:v>66</x:v>
      </x:c>
      <x:c r="K529" s="6">
        <x:v>26.7511946941313</x:v>
      </x:c>
      <x:c r="L529" t="s">
        <x:v>64</x:v>
      </x:c>
      <x:c r="M529" s="6">
        <x:v>1012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3352502</x:v>
      </x:c>
      <x:c r="B530" s="1">
        <x:v>43770.5086983796</x:v>
      </x:c>
      <x:c r="C530" s="6">
        <x:v>26.399495205</x:v>
      </x:c>
      <x:c r="D530" s="13" t="s">
        <x:v>68</x:v>
      </x:c>
      <x:c r="E530">
        <x:v>6</x:v>
      </x:c>
      <x:c r="F530" s="14" t="s">
        <x:v>63</x:v>
      </x:c>
      <x:c r="G530" s="15">
        <x:v>43770.4189517014</x:v>
      </x:c>
      <x:c r="H530" t="s">
        <x:v>69</x:v>
      </x:c>
      <x:c r="I530" s="6">
        <x:v>160.456804296436</x:v>
      </x:c>
      <x:c r="J530" t="s">
        <x:v>66</x:v>
      </x:c>
      <x:c r="K530" s="6">
        <x:v>26.7623767130244</x:v>
      </x:c>
      <x:c r="L530" t="s">
        <x:v>64</x:v>
      </x:c>
      <x:c r="M530" s="6">
        <x:v>1012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3352512</x:v>
      </x:c>
      <x:c r="B531" s="1">
        <x:v>43770.5087326736</x:v>
      </x:c>
      <x:c r="C531" s="6">
        <x:v>26.4488337616667</x:v>
      </x:c>
      <x:c r="D531" s="13" t="s">
        <x:v>68</x:v>
      </x:c>
      <x:c r="E531">
        <x:v>6</x:v>
      </x:c>
      <x:c r="F531" s="14" t="s">
        <x:v>63</x:v>
      </x:c>
      <x:c r="G531" s="15">
        <x:v>43770.4189517014</x:v>
      </x:c>
      <x:c r="H531" t="s">
        <x:v>69</x:v>
      </x:c>
      <x:c r="I531" s="6">
        <x:v>160.910037862105</x:v>
      </x:c>
      <x:c r="J531" t="s">
        <x:v>66</x:v>
      </x:c>
      <x:c r="K531" s="6">
        <x:v>26.7505951231246</x:v>
      </x:c>
      <x:c r="L531" t="s">
        <x:v>64</x:v>
      </x:c>
      <x:c r="M531" s="6">
        <x:v>1012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3352522</x:v>
      </x:c>
      <x:c r="B532" s="1">
        <x:v>43770.5087674421</x:v>
      </x:c>
      <x:c r="C532" s="6">
        <x:v>26.4988851616667</x:v>
      </x:c>
      <x:c r="D532" s="13" t="s">
        <x:v>68</x:v>
      </x:c>
      <x:c r="E532">
        <x:v>6</x:v>
      </x:c>
      <x:c r="F532" s="14" t="s">
        <x:v>63</x:v>
      </x:c>
      <x:c r="G532" s="15">
        <x:v>43770.4189517014</x:v>
      </x:c>
      <x:c r="H532" t="s">
        <x:v>69</x:v>
      </x:c>
      <x:c r="I532" s="6">
        <x:v>160.444302235384</x:v>
      </x:c>
      <x:c r="J532" t="s">
        <x:v>66</x:v>
      </x:c>
      <x:c r="K532" s="6">
        <x:v>26.7685523211935</x:v>
      </x:c>
      <x:c r="L532" t="s">
        <x:v>64</x:v>
      </x:c>
      <x:c r="M532" s="6">
        <x:v>1012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3352532</x:v>
      </x:c>
      <x:c r="B533" s="1">
        <x:v>43770.5088022338</x:v>
      </x:c>
      <x:c r="C533" s="6">
        <x:v>26.5490063766667</x:v>
      </x:c>
      <x:c r="D533" s="13" t="s">
        <x:v>68</x:v>
      </x:c>
      <x:c r="E533">
        <x:v>6</x:v>
      </x:c>
      <x:c r="F533" s="14" t="s">
        <x:v>63</x:v>
      </x:c>
      <x:c r="G533" s="15">
        <x:v>43770.4189517014</x:v>
      </x:c>
      <x:c r="H533" t="s">
        <x:v>69</x:v>
      </x:c>
      <x:c r="I533" s="6">
        <x:v>160.760696776241</x:v>
      </x:c>
      <x:c r="J533" t="s">
        <x:v>66</x:v>
      </x:c>
      <x:c r="K533" s="6">
        <x:v>26.7693017889774</x:v>
      </x:c>
      <x:c r="L533" t="s">
        <x:v>64</x:v>
      </x:c>
      <x:c r="M533" s="6">
        <x:v>1012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3352542</x:v>
      </x:c>
      <x:c r="B534" s="1">
        <x:v>43770.5088373843</x:v>
      </x:c>
      <x:c r="C534" s="6">
        <x:v>26.59966644</x:v>
      </x:c>
      <x:c r="D534" s="13" t="s">
        <x:v>68</x:v>
      </x:c>
      <x:c r="E534">
        <x:v>6</x:v>
      </x:c>
      <x:c r="F534" s="14" t="s">
        <x:v>63</x:v>
      </x:c>
      <x:c r="G534" s="15">
        <x:v>43770.4189517014</x:v>
      </x:c>
      <x:c r="H534" t="s">
        <x:v>69</x:v>
      </x:c>
      <x:c r="I534" s="6">
        <x:v>161.060809640243</x:v>
      </x:c>
      <x:c r="J534" t="s">
        <x:v>66</x:v>
      </x:c>
      <x:c r="K534" s="6">
        <x:v>26.7528435149511</x:v>
      </x:c>
      <x:c r="L534" t="s">
        <x:v>64</x:v>
      </x:c>
      <x:c r="M534" s="6">
        <x:v>1012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3352552</x:v>
      </x:c>
      <x:c r="B535" s="1">
        <x:v>43770.5088716782</x:v>
      </x:c>
      <x:c r="C535" s="6">
        <x:v>26.6490170133333</x:v>
      </x:c>
      <x:c r="D535" s="13" t="s">
        <x:v>68</x:v>
      </x:c>
      <x:c r="E535">
        <x:v>6</x:v>
      </x:c>
      <x:c r="F535" s="14" t="s">
        <x:v>63</x:v>
      </x:c>
      <x:c r="G535" s="15">
        <x:v>43770.4189517014</x:v>
      </x:c>
      <x:c r="H535" t="s">
        <x:v>69</x:v>
      </x:c>
      <x:c r="I535" s="6">
        <x:v>161.015695645882</x:v>
      </x:c>
      <x:c r="J535" t="s">
        <x:v>66</x:v>
      </x:c>
      <x:c r="K535" s="6">
        <x:v>26.7639955606692</x:v>
      </x:c>
      <x:c r="L535" t="s">
        <x:v>64</x:v>
      </x:c>
      <x:c r="M535" s="6">
        <x:v>1012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3352562</x:v>
      </x:c>
      <x:c r="B536" s="1">
        <x:v>43770.5089065162</x:v>
      </x:c>
      <x:c r="C536" s="6">
        <x:v>26.6991987083333</x:v>
      </x:c>
      <x:c r="D536" s="13" t="s">
        <x:v>68</x:v>
      </x:c>
      <x:c r="E536">
        <x:v>6</x:v>
      </x:c>
      <x:c r="F536" s="14" t="s">
        <x:v>63</x:v>
      </x:c>
      <x:c r="G536" s="15">
        <x:v>43770.4189517014</x:v>
      </x:c>
      <x:c r="H536" t="s">
        <x:v>69</x:v>
      </x:c>
      <x:c r="I536" s="6">
        <x:v>161.303127157952</x:v>
      </x:c>
      <x:c r="J536" t="s">
        <x:v>66</x:v>
      </x:c>
      <x:c r="K536" s="6">
        <x:v>26.7537428721039</x:v>
      </x:c>
      <x:c r="L536" t="s">
        <x:v>64</x:v>
      </x:c>
      <x:c r="M536" s="6">
        <x:v>1012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3352572</x:v>
      </x:c>
      <x:c r="B537" s="1">
        <x:v>43770.5089417014</x:v>
      </x:c>
      <x:c r="C537" s="6">
        <x:v>26.7498721683333</x:v>
      </x:c>
      <x:c r="D537" s="13" t="s">
        <x:v>68</x:v>
      </x:c>
      <x:c r="E537">
        <x:v>6</x:v>
      </x:c>
      <x:c r="F537" s="14" t="s">
        <x:v>63</x:v>
      </x:c>
      <x:c r="G537" s="15">
        <x:v>43770.4189517014</x:v>
      </x:c>
      <x:c r="H537" t="s">
        <x:v>69</x:v>
      </x:c>
      <x:c r="I537" s="6">
        <x:v>161.102705345568</x:v>
      </x:c>
      <x:c r="J537" t="s">
        <x:v>66</x:v>
      </x:c>
      <x:c r="K537" s="6">
        <x:v>26.7682225554213</x:v>
      </x:c>
      <x:c r="L537" t="s">
        <x:v>64</x:v>
      </x:c>
      <x:c r="M537" s="6">
        <x:v>1012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3352582</x:v>
      </x:c>
      <x:c r="B538" s="1">
        <x:v>43770.5089764699</x:v>
      </x:c>
      <x:c r="C538" s="6">
        <x:v>26.7999095266667</x:v>
      </x:c>
      <x:c r="D538" s="13" t="s">
        <x:v>68</x:v>
      </x:c>
      <x:c r="E538">
        <x:v>6</x:v>
      </x:c>
      <x:c r="F538" s="14" t="s">
        <x:v>63</x:v>
      </x:c>
      <x:c r="G538" s="15">
        <x:v>43770.4189517014</x:v>
      </x:c>
      <x:c r="H538" t="s">
        <x:v>69</x:v>
      </x:c>
      <x:c r="I538" s="6">
        <x:v>161.555451386057</x:v>
      </x:c>
      <x:c r="J538" t="s">
        <x:v>66</x:v>
      </x:c>
      <x:c r="K538" s="6">
        <x:v>26.7565608594077</x:v>
      </x:c>
      <x:c r="L538" t="s">
        <x:v>64</x:v>
      </x:c>
      <x:c r="M538" s="6">
        <x:v>1012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3352592</x:v>
      </x:c>
      <x:c r="B539" s="1">
        <x:v>43770.5090109954</x:v>
      </x:c>
      <x:c r="C539" s="6">
        <x:v>26.8496555016667</x:v>
      </x:c>
      <x:c r="D539" s="13" t="s">
        <x:v>68</x:v>
      </x:c>
      <x:c r="E539">
        <x:v>6</x:v>
      </x:c>
      <x:c r="F539" s="14" t="s">
        <x:v>63</x:v>
      </x:c>
      <x:c r="G539" s="15">
        <x:v>43770.4189517014</x:v>
      </x:c>
      <x:c r="H539" t="s">
        <x:v>69</x:v>
      </x:c>
      <x:c r="I539" s="6">
        <x:v>161.734725659009</x:v>
      </x:c>
      <x:c r="J539" t="s">
        <x:v>66</x:v>
      </x:c>
      <x:c r="K539" s="6">
        <x:v>26.751524458231</x:v>
      </x:c>
      <x:c r="L539" t="s">
        <x:v>64</x:v>
      </x:c>
      <x:c r="M539" s="6">
        <x:v>1012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3352602</x:v>
      </x:c>
      <x:c r="B540" s="1">
        <x:v>43770.5090452893</x:v>
      </x:c>
      <x:c r="C540" s="6">
        <x:v>26.8990216183333</x:v>
      </x:c>
      <x:c r="D540" s="13" t="s">
        <x:v>68</x:v>
      </x:c>
      <x:c r="E540">
        <x:v>6</x:v>
      </x:c>
      <x:c r="F540" s="14" t="s">
        <x:v>63</x:v>
      </x:c>
      <x:c r="G540" s="15">
        <x:v>43770.4189517014</x:v>
      </x:c>
      <x:c r="H540" t="s">
        <x:v>69</x:v>
      </x:c>
      <x:c r="I540" s="6">
        <x:v>161.682615930822</x:v>
      </x:c>
      <x:c r="J540" t="s">
        <x:v>66</x:v>
      </x:c>
      <x:c r="K540" s="6">
        <x:v>26.7500255307677</x:v>
      </x:c>
      <x:c r="L540" t="s">
        <x:v>64</x:v>
      </x:c>
      <x:c r="M540" s="6">
        <x:v>1012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3352612</x:v>
      </x:c>
      <x:c r="B541" s="1">
        <x:v>43770.5090802431</x:v>
      </x:c>
      <x:c r="C541" s="6">
        <x:v>26.9493606433333</x:v>
      </x:c>
      <x:c r="D541" s="13" t="s">
        <x:v>68</x:v>
      </x:c>
      <x:c r="E541">
        <x:v>6</x:v>
      </x:c>
      <x:c r="F541" s="14" t="s">
        <x:v>63</x:v>
      </x:c>
      <x:c r="G541" s="15">
        <x:v>43770.4189517014</x:v>
      </x:c>
      <x:c r="H541" t="s">
        <x:v>69</x:v>
      </x:c>
      <x:c r="I541" s="6">
        <x:v>161.726576439222</x:v>
      </x:c>
      <x:c r="J541" t="s">
        <x:v>66</x:v>
      </x:c>
      <x:c r="K541" s="6">
        <x:v>26.7494859170451</x:v>
      </x:c>
      <x:c r="L541" t="s">
        <x:v>64</x:v>
      </x:c>
      <x:c r="M541" s="6">
        <x:v>1012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3352622</x:v>
      </x:c>
      <x:c r="B542" s="1">
        <x:v>43770.509115081</x:v>
      </x:c>
      <x:c r="C542" s="6">
        <x:v>26.9995115033333</x:v>
      </x:c>
      <x:c r="D542" s="13" t="s">
        <x:v>68</x:v>
      </x:c>
      <x:c r="E542">
        <x:v>6</x:v>
      </x:c>
      <x:c r="F542" s="14" t="s">
        <x:v>63</x:v>
      </x:c>
      <x:c r="G542" s="15">
        <x:v>43770.4189517014</x:v>
      </x:c>
      <x:c r="H542" t="s">
        <x:v>69</x:v>
      </x:c>
      <x:c r="I542" s="6">
        <x:v>162.098382131121</x:v>
      </x:c>
      <x:c r="J542" t="s">
        <x:v>66</x:v>
      </x:c>
      <x:c r="K542" s="6">
        <x:v>26.7463681505669</x:v>
      </x:c>
      <x:c r="L542" t="s">
        <x:v>64</x:v>
      </x:c>
      <x:c r="M542" s="6">
        <x:v>1012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3352632</x:v>
      </x:c>
      <x:c r="B543" s="1">
        <x:v>43770.5091498843</x:v>
      </x:c>
      <x:c r="C543" s="6">
        <x:v>27.0496178433333</x:v>
      </x:c>
      <x:c r="D543" s="13" t="s">
        <x:v>68</x:v>
      </x:c>
      <x:c r="E543">
        <x:v>6</x:v>
      </x:c>
      <x:c r="F543" s="14" t="s">
        <x:v>63</x:v>
      </x:c>
      <x:c r="G543" s="15">
        <x:v>43770.4189517014</x:v>
      </x:c>
      <x:c r="H543" t="s">
        <x:v>69</x:v>
      </x:c>
      <x:c r="I543" s="6">
        <x:v>162.100671590846</x:v>
      </x:c>
      <x:c r="J543" t="s">
        <x:v>66</x:v>
      </x:c>
      <x:c r="K543" s="6">
        <x:v>26.7488263892792</x:v>
      </x:c>
      <x:c r="L543" t="s">
        <x:v>64</x:v>
      </x:c>
      <x:c r="M543" s="6">
        <x:v>1012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3352642</x:v>
      </x:c>
      <x:c r="B544" s="1">
        <x:v>43770.5091841782</x:v>
      </x:c>
      <x:c r="C544" s="6">
        <x:v>27.099020625</x:v>
      </x:c>
      <x:c r="D544" s="13" t="s">
        <x:v>68</x:v>
      </x:c>
      <x:c r="E544">
        <x:v>6</x:v>
      </x:c>
      <x:c r="F544" s="14" t="s">
        <x:v>63</x:v>
      </x:c>
      <x:c r="G544" s="15">
        <x:v>43770.4189517014</x:v>
      </x:c>
      <x:c r="H544" t="s">
        <x:v>69</x:v>
      </x:c>
      <x:c r="I544" s="6">
        <x:v>162.179781846925</x:v>
      </x:c>
      <x:c r="J544" t="s">
        <x:v>66</x:v>
      </x:c>
      <x:c r="K544" s="6">
        <x:v>26.7457685804229</x:v>
      </x:c>
      <x:c r="L544" t="s">
        <x:v>64</x:v>
      </x:c>
      <x:c r="M544" s="6">
        <x:v>1012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3352652</x:v>
      </x:c>
      <x:c r="B545" s="1">
        <x:v>43770.5092190972</x:v>
      </x:c>
      <x:c r="C545" s="6">
        <x:v>27.1492919883333</x:v>
      </x:c>
      <x:c r="D545" s="13" t="s">
        <x:v>68</x:v>
      </x:c>
      <x:c r="E545">
        <x:v>6</x:v>
      </x:c>
      <x:c r="F545" s="14" t="s">
        <x:v>63</x:v>
      </x:c>
      <x:c r="G545" s="15">
        <x:v>43770.4189517014</x:v>
      </x:c>
      <x:c r="H545" t="s">
        <x:v>69</x:v>
      </x:c>
      <x:c r="I545" s="6">
        <x:v>162.384939790222</x:v>
      </x:c>
      <x:c r="J545" t="s">
        <x:v>66</x:v>
      </x:c>
      <x:c r="K545" s="6">
        <x:v>26.7546422294968</x:v>
      </x:c>
      <x:c r="L545" t="s">
        <x:v>64</x:v>
      </x:c>
      <x:c r="M545" s="6">
        <x:v>1012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3352662</x:v>
      </x:c>
      <x:c r="B546" s="1">
        <x:v>43770.5092539352</x:v>
      </x:c>
      <x:c r="C546" s="6">
        <x:v>27.1994887083333</x:v>
      </x:c>
      <x:c r="D546" s="13" t="s">
        <x:v>68</x:v>
      </x:c>
      <x:c r="E546">
        <x:v>6</x:v>
      </x:c>
      <x:c r="F546" s="14" t="s">
        <x:v>63</x:v>
      </x:c>
      <x:c r="G546" s="15">
        <x:v>43770.4189517014</x:v>
      </x:c>
      <x:c r="H546" t="s">
        <x:v>69</x:v>
      </x:c>
      <x:c r="I546" s="6">
        <x:v>162.41759482188</x:v>
      </x:c>
      <x:c r="J546" t="s">
        <x:v>66</x:v>
      </x:c>
      <x:c r="K546" s="6">
        <x:v>26.7654045583286</x:v>
      </x:c>
      <x:c r="L546" t="s">
        <x:v>64</x:v>
      </x:c>
      <x:c r="M546" s="6">
        <x:v>1012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3352672</x:v>
      </x:c>
      <x:c r="B547" s="1">
        <x:v>43770.5092887731</x:v>
      </x:c>
      <x:c r="C547" s="6">
        <x:v>27.24961765</x:v>
      </x:c>
      <x:c r="D547" s="13" t="s">
        <x:v>68</x:v>
      </x:c>
      <x:c r="E547">
        <x:v>6</x:v>
      </x:c>
      <x:c r="F547" s="14" t="s">
        <x:v>63</x:v>
      </x:c>
      <x:c r="G547" s="15">
        <x:v>43770.4189517014</x:v>
      </x:c>
      <x:c r="H547" t="s">
        <x:v>69</x:v>
      </x:c>
      <x:c r="I547" s="6">
        <x:v>162.211605412368</x:v>
      </x:c>
      <x:c r="J547" t="s">
        <x:v>66</x:v>
      </x:c>
      <x:c r="K547" s="6">
        <x:v>26.7670833648231</x:v>
      </x:c>
      <x:c r="L547" t="s">
        <x:v>64</x:v>
      </x:c>
      <x:c r="M547" s="6">
        <x:v>1012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3352682</x:v>
      </x:c>
      <x:c r="B548" s="1">
        <x:v>43770.5093230671</x:v>
      </x:c>
      <x:c r="C548" s="6">
        <x:v>27.2990128683333</x:v>
      </x:c>
      <x:c r="D548" s="13" t="s">
        <x:v>68</x:v>
      </x:c>
      <x:c r="E548">
        <x:v>6</x:v>
      </x:c>
      <x:c r="F548" s="14" t="s">
        <x:v>63</x:v>
      </x:c>
      <x:c r="G548" s="15">
        <x:v>43770.4189517014</x:v>
      </x:c>
      <x:c r="H548" t="s">
        <x:v>69</x:v>
      </x:c>
      <x:c r="I548" s="6">
        <x:v>163.119550167086</x:v>
      </x:c>
      <x:c r="J548" t="s">
        <x:v>66</x:v>
      </x:c>
      <x:c r="K548" s="6">
        <x:v>26.7413617431466</x:v>
      </x:c>
      <x:c r="L548" t="s">
        <x:v>64</x:v>
      </x:c>
      <x:c r="M548" s="6">
        <x:v>1012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3352692</x:v>
      </x:c>
      <x:c r="B549" s="1">
        <x:v>43770.5093577199</x:v>
      </x:c>
      <x:c r="C549" s="6">
        <x:v>27.3488939733333</x:v>
      </x:c>
      <x:c r="D549" s="13" t="s">
        <x:v>68</x:v>
      </x:c>
      <x:c r="E549">
        <x:v>6</x:v>
      </x:c>
      <x:c r="F549" s="14" t="s">
        <x:v>63</x:v>
      </x:c>
      <x:c r="G549" s="15">
        <x:v>43770.4189517014</x:v>
      </x:c>
      <x:c r="H549" t="s">
        <x:v>69</x:v>
      </x:c>
      <x:c r="I549" s="6">
        <x:v>162.76528835535</x:v>
      </x:c>
      <x:c r="J549" t="s">
        <x:v>66</x:v>
      </x:c>
      <x:c r="K549" s="6">
        <x:v>26.7614473749145</x:v>
      </x:c>
      <x:c r="L549" t="s">
        <x:v>64</x:v>
      </x:c>
      <x:c r="M549" s="6">
        <x:v>1012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3352702</x:v>
      </x:c>
      <x:c r="B550" s="1">
        <x:v>43770.5093924769</x:v>
      </x:c>
      <x:c r="C550" s="6">
        <x:v>27.39897561</x:v>
      </x:c>
      <x:c r="D550" s="13" t="s">
        <x:v>68</x:v>
      </x:c>
      <x:c r="E550">
        <x:v>6</x:v>
      </x:c>
      <x:c r="F550" s="14" t="s">
        <x:v>63</x:v>
      </x:c>
      <x:c r="G550" s="15">
        <x:v>43770.4189517014</x:v>
      </x:c>
      <x:c r="H550" t="s">
        <x:v>69</x:v>
      </x:c>
      <x:c r="I550" s="6">
        <x:v>163.351750624107</x:v>
      </x:c>
      <x:c r="J550" t="s">
        <x:v>66</x:v>
      </x:c>
      <x:c r="K550" s="6">
        <x:v>26.7404923677682</x:v>
      </x:c>
      <x:c r="L550" t="s">
        <x:v>64</x:v>
      </x:c>
      <x:c r="M550" s="6">
        <x:v>1012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3352712</x:v>
      </x:c>
      <x:c r="B551" s="1">
        <x:v>43770.5094271643</x:v>
      </x:c>
      <x:c r="C551" s="6">
        <x:v>27.44891287</x:v>
      </x:c>
      <x:c r="D551" s="13" t="s">
        <x:v>68</x:v>
      </x:c>
      <x:c r="E551">
        <x:v>6</x:v>
      </x:c>
      <x:c r="F551" s="14" t="s">
        <x:v>63</x:v>
      </x:c>
      <x:c r="G551" s="15">
        <x:v>43770.4189517014</x:v>
      </x:c>
      <x:c r="H551" t="s">
        <x:v>69</x:v>
      </x:c>
      <x:c r="I551" s="6">
        <x:v>163.408715368381</x:v>
      </x:c>
      <x:c r="J551" t="s">
        <x:v>66</x:v>
      </x:c>
      <x:c r="K551" s="6">
        <x:v>26.7416615278121</x:v>
      </x:c>
      <x:c r="L551" t="s">
        <x:v>64</x:v>
      </x:c>
      <x:c r="M551" s="6">
        <x:v>1012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3352722</x:v>
      </x:c>
      <x:c r="B552" s="1">
        <x:v>43770.509462037</x:v>
      </x:c>
      <x:c r="C552" s="6">
        <x:v>27.49913799</x:v>
      </x:c>
      <x:c r="D552" s="13" t="s">
        <x:v>68</x:v>
      </x:c>
      <x:c r="E552">
        <x:v>6</x:v>
      </x:c>
      <x:c r="F552" s="14" t="s">
        <x:v>63</x:v>
      </x:c>
      <x:c r="G552" s="15">
        <x:v>43770.4189517014</x:v>
      </x:c>
      <x:c r="H552" t="s">
        <x:v>69</x:v>
      </x:c>
      <x:c r="I552" s="6">
        <x:v>163.296895145845</x:v>
      </x:c>
      <x:c r="J552" t="s">
        <x:v>66</x:v>
      </x:c>
      <x:c r="K552" s="6">
        <x:v>26.7391733159006</x:v>
      </x:c>
      <x:c r="L552" t="s">
        <x:v>64</x:v>
      </x:c>
      <x:c r="M552" s="6">
        <x:v>1012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3352732</x:v>
      </x:c>
      <x:c r="B553" s="1">
        <x:v>43770.5094966435</x:v>
      </x:c>
      <x:c r="C553" s="6">
        <x:v>27.54897998</x:v>
      </x:c>
      <x:c r="D553" s="13" t="s">
        <x:v>68</x:v>
      </x:c>
      <x:c r="E553">
        <x:v>6</x:v>
      </x:c>
      <x:c r="F553" s="14" t="s">
        <x:v>63</x:v>
      </x:c>
      <x:c r="G553" s="15">
        <x:v>43770.4189517014</x:v>
      </x:c>
      <x:c r="H553" t="s">
        <x:v>69</x:v>
      </x:c>
      <x:c r="I553" s="6">
        <x:v>163.080153680818</x:v>
      </x:c>
      <x:c r="J553" t="s">
        <x:v>66</x:v>
      </x:c>
      <x:c r="K553" s="6">
        <x:v>26.7651047715435</x:v>
      </x:c>
      <x:c r="L553" t="s">
        <x:v>64</x:v>
      </x:c>
      <x:c r="M553" s="6">
        <x:v>1012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3352742</x:v>
      </x:c>
      <x:c r="B554" s="1">
        <x:v>43770.5095314005</x:v>
      </x:c>
      <x:c r="C554" s="6">
        <x:v>27.5990425616667</x:v>
      </x:c>
      <x:c r="D554" s="13" t="s">
        <x:v>68</x:v>
      </x:c>
      <x:c r="E554">
        <x:v>6</x:v>
      </x:c>
      <x:c r="F554" s="14" t="s">
        <x:v>63</x:v>
      </x:c>
      <x:c r="G554" s="15">
        <x:v>43770.4189517014</x:v>
      </x:c>
      <x:c r="H554" t="s">
        <x:v>69</x:v>
      </x:c>
      <x:c r="I554" s="6">
        <x:v>163.401563881392</x:v>
      </x:c>
      <x:c r="J554" t="s">
        <x:v>66</x:v>
      </x:c>
      <x:c r="K554" s="6">
        <x:v>26.755241801226</x:v>
      </x:c>
      <x:c r="L554" t="s">
        <x:v>64</x:v>
      </x:c>
      <x:c r="M554" s="6">
        <x:v>1012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3352752</x:v>
      </x:c>
      <x:c r="B555" s="1">
        <x:v>43770.509566088</x:v>
      </x:c>
      <x:c r="C555" s="6">
        <x:v>27.648957355</x:v>
      </x:c>
      <x:c r="D555" s="13" t="s">
        <x:v>68</x:v>
      </x:c>
      <x:c r="E555">
        <x:v>6</x:v>
      </x:c>
      <x:c r="F555" s="14" t="s">
        <x:v>63</x:v>
      </x:c>
      <x:c r="G555" s="15">
        <x:v>43770.4189517014</x:v>
      </x:c>
      <x:c r="H555" t="s">
        <x:v>69</x:v>
      </x:c>
      <x:c r="I555" s="6">
        <x:v>163.423432673068</x:v>
      </x:c>
      <x:c r="J555" t="s">
        <x:v>66</x:v>
      </x:c>
      <x:c r="K555" s="6">
        <x:v>26.7536829149526</x:v>
      </x:c>
      <x:c r="L555" t="s">
        <x:v>64</x:v>
      </x:c>
      <x:c r="M555" s="6">
        <x:v>1012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3352762</x:v>
      </x:c>
      <x:c r="B556" s="1">
        <x:v>43770.5096010417</x:v>
      </x:c>
      <x:c r="C556" s="6">
        <x:v>27.69932628</x:v>
      </x:c>
      <x:c r="D556" s="13" t="s">
        <x:v>68</x:v>
      </x:c>
      <x:c r="E556">
        <x:v>6</x:v>
      </x:c>
      <x:c r="F556" s="14" t="s">
        <x:v>63</x:v>
      </x:c>
      <x:c r="G556" s="15">
        <x:v>43770.4189517014</x:v>
      </x:c>
      <x:c r="H556" t="s">
        <x:v>69</x:v>
      </x:c>
      <x:c r="I556" s="6">
        <x:v>163.557543688735</x:v>
      </x:c>
      <x:c r="J556" t="s">
        <x:v>66</x:v>
      </x:c>
      <x:c r="K556" s="6">
        <x:v>26.75458227233</x:v>
      </x:c>
      <x:c r="L556" t="s">
        <x:v>64</x:v>
      </x:c>
      <x:c r="M556" s="6">
        <x:v>1012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3352772</x:v>
      </x:c>
      <x:c r="B557" s="1">
        <x:v>43770.5096354514</x:v>
      </x:c>
      <x:c r="C557" s="6">
        <x:v>27.74886494</x:v>
      </x:c>
      <x:c r="D557" s="13" t="s">
        <x:v>68</x:v>
      </x:c>
      <x:c r="E557">
        <x:v>6</x:v>
      </x:c>
      <x:c r="F557" s="14" t="s">
        <x:v>63</x:v>
      </x:c>
      <x:c r="G557" s="15">
        <x:v>43770.4189517014</x:v>
      </x:c>
      <x:c r="H557" t="s">
        <x:v>69</x:v>
      </x:c>
      <x:c r="I557" s="6">
        <x:v>163.79153499665</x:v>
      </x:c>
      <x:c r="J557" t="s">
        <x:v>66</x:v>
      </x:c>
      <x:c r="K557" s="6">
        <x:v>26.7457685804229</x:v>
      </x:c>
      <x:c r="L557" t="s">
        <x:v>64</x:v>
      </x:c>
      <x:c r="M557" s="6">
        <x:v>1012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3352782</x:v>
      </x:c>
      <x:c r="B558" s="1">
        <x:v>43770.5096702546</x:v>
      </x:c>
      <x:c r="C558" s="6">
        <x:v>27.7989515416667</x:v>
      </x:c>
      <x:c r="D558" s="13" t="s">
        <x:v>68</x:v>
      </x:c>
      <x:c r="E558">
        <x:v>6</x:v>
      </x:c>
      <x:c r="F558" s="14" t="s">
        <x:v>63</x:v>
      </x:c>
      <x:c r="G558" s="15">
        <x:v>43770.4189517014</x:v>
      </x:c>
      <x:c r="H558" t="s">
        <x:v>69</x:v>
      </x:c>
      <x:c r="I558" s="6">
        <x:v>163.857501495613</x:v>
      </x:c>
      <x:c r="J558" t="s">
        <x:v>66</x:v>
      </x:c>
      <x:c r="K558" s="6">
        <x:v>26.751524458231</x:v>
      </x:c>
      <x:c r="L558" t="s">
        <x:v>64</x:v>
      </x:c>
      <x:c r="M558" s="6">
        <x:v>1012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3352792</x:v>
      </x:c>
      <x:c r="B559" s="1">
        <x:v>43770.5097051273</x:v>
      </x:c>
      <x:c r="C559" s="6">
        <x:v>27.8491728433333</x:v>
      </x:c>
      <x:c r="D559" s="13" t="s">
        <x:v>68</x:v>
      </x:c>
      <x:c r="E559">
        <x:v>6</x:v>
      </x:c>
      <x:c r="F559" s="14" t="s">
        <x:v>63</x:v>
      </x:c>
      <x:c r="G559" s="15">
        <x:v>43770.4189517014</x:v>
      </x:c>
      <x:c r="H559" t="s">
        <x:v>69</x:v>
      </x:c>
      <x:c r="I559" s="6">
        <x:v>163.81697650119</x:v>
      </x:c>
      <x:c r="J559" t="s">
        <x:v>66</x:v>
      </x:c>
      <x:c r="K559" s="6">
        <x:v>26.7517942652444</x:v>
      </x:c>
      <x:c r="L559" t="s">
        <x:v>64</x:v>
      </x:c>
      <x:c r="M559" s="6">
        <x:v>1012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3352802</x:v>
      </x:c>
      <x:c r="B560" s="1">
        <x:v>43770.5097399653</x:v>
      </x:c>
      <x:c r="C560" s="6">
        <x:v>27.8993624283333</x:v>
      </x:c>
      <x:c r="D560" s="13" t="s">
        <x:v>68</x:v>
      </x:c>
      <x:c r="E560">
        <x:v>6</x:v>
      </x:c>
      <x:c r="F560" s="14" t="s">
        <x:v>63</x:v>
      </x:c>
      <x:c r="G560" s="15">
        <x:v>43770.4189517014</x:v>
      </x:c>
      <x:c r="H560" t="s">
        <x:v>69</x:v>
      </x:c>
      <x:c r="I560" s="6">
        <x:v>163.880825307645</x:v>
      </x:c>
      <x:c r="J560" t="s">
        <x:v>66</x:v>
      </x:c>
      <x:c r="K560" s="6">
        <x:v>26.7577000464362</x:v>
      </x:c>
      <x:c r="L560" t="s">
        <x:v>64</x:v>
      </x:c>
      <x:c r="M560" s="6">
        <x:v>1012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3352812</x:v>
      </x:c>
      <x:c r="B561" s="1">
        <x:v>43770.5097747685</x:v>
      </x:c>
      <x:c r="C561" s="6">
        <x:v>27.9494819283333</x:v>
      </x:c>
      <x:c r="D561" s="13" t="s">
        <x:v>68</x:v>
      </x:c>
      <x:c r="E561">
        <x:v>6</x:v>
      </x:c>
      <x:c r="F561" s="14" t="s">
        <x:v>63</x:v>
      </x:c>
      <x:c r="G561" s="15">
        <x:v>43770.4189517014</x:v>
      </x:c>
      <x:c r="H561" t="s">
        <x:v>69</x:v>
      </x:c>
      <x:c r="I561" s="6">
        <x:v>164.138380457608</x:v>
      </x:c>
      <x:c r="J561" t="s">
        <x:v>66</x:v>
      </x:c>
      <x:c r="K561" s="6">
        <x:v>26.747237527467</x:v>
      </x:c>
      <x:c r="L561" t="s">
        <x:v>64</x:v>
      </x:c>
      <x:c r="M561" s="6">
        <x:v>1012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3352822</x:v>
      </x:c>
      <x:c r="B562" s="1">
        <x:v>43770.5098095255</x:v>
      </x:c>
      <x:c r="C562" s="6">
        <x:v>27.99953201</x:v>
      </x:c>
      <x:c r="D562" s="13" t="s">
        <x:v>68</x:v>
      </x:c>
      <x:c r="E562">
        <x:v>6</x:v>
      </x:c>
      <x:c r="F562" s="14" t="s">
        <x:v>63</x:v>
      </x:c>
      <x:c r="G562" s="15">
        <x:v>43770.4189517014</x:v>
      </x:c>
      <x:c r="H562" t="s">
        <x:v>69</x:v>
      </x:c>
      <x:c r="I562" s="6">
        <x:v>164.19126984641</x:v>
      </x:c>
      <x:c r="J562" t="s">
        <x:v>66</x:v>
      </x:c>
      <x:c r="K562" s="6">
        <x:v>26.7565308808071</x:v>
      </x:c>
      <x:c r="L562" t="s">
        <x:v>64</x:v>
      </x:c>
      <x:c r="M562" s="6">
        <x:v>1012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3352832</x:v>
      </x:c>
      <x:c r="B563" s="1">
        <x:v>43770.5098438657</x:v>
      </x:c>
      <x:c r="C563" s="6">
        <x:v>28.0489607266667</x:v>
      </x:c>
      <x:c r="D563" s="13" t="s">
        <x:v>68</x:v>
      </x:c>
      <x:c r="E563">
        <x:v>6</x:v>
      </x:c>
      <x:c r="F563" s="14" t="s">
        <x:v>63</x:v>
      </x:c>
      <x:c r="G563" s="15">
        <x:v>43770.4189517014</x:v>
      </x:c>
      <x:c r="H563" t="s">
        <x:v>69</x:v>
      </x:c>
      <x:c r="I563" s="6">
        <x:v>164.528789016711</x:v>
      </x:c>
      <x:c r="J563" t="s">
        <x:v>66</x:v>
      </x:c>
      <x:c r="K563" s="6">
        <x:v>26.7456486664064</x:v>
      </x:c>
      <x:c r="L563" t="s">
        <x:v>64</x:v>
      </x:c>
      <x:c r="M563" s="6">
        <x:v>1012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3352842</x:v>
      </x:c>
      <x:c r="B564" s="1">
        <x:v>43770.5098790162</x:v>
      </x:c>
      <x:c r="C564" s="6">
        <x:v>28.0995826533333</x:v>
      </x:c>
      <x:c r="D564" s="13" t="s">
        <x:v>68</x:v>
      </x:c>
      <x:c r="E564">
        <x:v>6</x:v>
      </x:c>
      <x:c r="F564" s="14" t="s">
        <x:v>63</x:v>
      </x:c>
      <x:c r="G564" s="15">
        <x:v>43770.4189517014</x:v>
      </x:c>
      <x:c r="H564" t="s">
        <x:v>69</x:v>
      </x:c>
      <x:c r="I564" s="6">
        <x:v>164.56097843214</x:v>
      </x:c>
      <x:c r="J564" t="s">
        <x:v>66</x:v>
      </x:c>
      <x:c r="K564" s="6">
        <x:v>26.7433703009151</x:v>
      </x:c>
      <x:c r="L564" t="s">
        <x:v>64</x:v>
      </x:c>
      <x:c r="M564" s="6">
        <x:v>1012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3352852</x:v>
      </x:c>
      <x:c r="B565" s="1">
        <x:v>43770.5099132292</x:v>
      </x:c>
      <x:c r="C565" s="6">
        <x:v>28.1488807033333</x:v>
      </x:c>
      <x:c r="D565" s="13" t="s">
        <x:v>68</x:v>
      </x:c>
      <x:c r="E565">
        <x:v>6</x:v>
      </x:c>
      <x:c r="F565" s="14" t="s">
        <x:v>63</x:v>
      </x:c>
      <x:c r="G565" s="15">
        <x:v>43770.4189517014</x:v>
      </x:c>
      <x:c r="H565" t="s">
        <x:v>69</x:v>
      </x:c>
      <x:c r="I565" s="6">
        <x:v>164.744233096185</x:v>
      </x:c>
      <x:c r="J565" t="s">
        <x:v>66</x:v>
      </x:c>
      <x:c r="K565" s="6">
        <x:v>26.7512546512371</x:v>
      </x:c>
      <x:c r="L565" t="s">
        <x:v>64</x:v>
      </x:c>
      <x:c r="M565" s="6">
        <x:v>1012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3352862</x:v>
      </x:c>
      <x:c r="B566" s="1">
        <x:v>43770.5099483796</x:v>
      </x:c>
      <x:c r="C566" s="6">
        <x:v>28.1994727683333</x:v>
      </x:c>
      <x:c r="D566" s="13" t="s">
        <x:v>68</x:v>
      </x:c>
      <x:c r="E566">
        <x:v>6</x:v>
      </x:c>
      <x:c r="F566" s="14" t="s">
        <x:v>63</x:v>
      </x:c>
      <x:c r="G566" s="15">
        <x:v>43770.4189517014</x:v>
      </x:c>
      <x:c r="H566" t="s">
        <x:v>69</x:v>
      </x:c>
      <x:c r="I566" s="6">
        <x:v>164.901407085239</x:v>
      </x:c>
      <x:c r="J566" t="s">
        <x:v>66</x:v>
      </x:c>
      <x:c r="K566" s="6">
        <x:v>26.7505651445767</x:v>
      </x:c>
      <x:c r="L566" t="s">
        <x:v>64</x:v>
      </x:c>
      <x:c r="M566" s="6">
        <x:v>1012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3352872</x:v>
      </x:c>
      <x:c r="B567" s="1">
        <x:v>43770.5099832523</x:v>
      </x:c>
      <x:c r="C567" s="6">
        <x:v>28.249667355</x:v>
      </x:c>
      <x:c r="D567" s="13" t="s">
        <x:v>68</x:v>
      </x:c>
      <x:c r="E567">
        <x:v>6</x:v>
      </x:c>
      <x:c r="F567" s="14" t="s">
        <x:v>63</x:v>
      </x:c>
      <x:c r="G567" s="15">
        <x:v>43770.4189517014</x:v>
      </x:c>
      <x:c r="H567" t="s">
        <x:v>69</x:v>
      </x:c>
      <x:c r="I567" s="6">
        <x:v>165.025124692725</x:v>
      </x:c>
      <x:c r="J567" t="s">
        <x:v>66</x:v>
      </x:c>
      <x:c r="K567" s="6">
        <x:v>26.7522439436502</x:v>
      </x:c>
      <x:c r="L567" t="s">
        <x:v>64</x:v>
      </x:c>
      <x:c r="M567" s="6">
        <x:v>1012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3352882</x:v>
      </x:c>
      <x:c r="B568" s="1">
        <x:v>43770.5100179745</x:v>
      </x:c>
      <x:c r="C568" s="6">
        <x:v>28.2997005283333</x:v>
      </x:c>
      <x:c r="D568" s="13" t="s">
        <x:v>68</x:v>
      </x:c>
      <x:c r="E568">
        <x:v>6</x:v>
      </x:c>
      <x:c r="F568" s="14" t="s">
        <x:v>63</x:v>
      </x:c>
      <x:c r="G568" s="15">
        <x:v>43770.4189517014</x:v>
      </x:c>
      <x:c r="H568" t="s">
        <x:v>69</x:v>
      </x:c>
      <x:c r="I568" s="6">
        <x:v>164.914883095683</x:v>
      </x:c>
      <x:c r="J568" t="s">
        <x:v>66</x:v>
      </x:c>
      <x:c r="K568" s="6">
        <x:v>26.7548221010043</x:v>
      </x:c>
      <x:c r="L568" t="s">
        <x:v>64</x:v>
      </x:c>
      <x:c r="M568" s="6">
        <x:v>1012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3352892</x:v>
      </x:c>
      <x:c r="B569" s="1">
        <x:v>43770.5100521643</x:v>
      </x:c>
      <x:c r="C569" s="6">
        <x:v>28.34893096</x:v>
      </x:c>
      <x:c r="D569" s="13" t="s">
        <x:v>68</x:v>
      </x:c>
      <x:c r="E569">
        <x:v>6</x:v>
      </x:c>
      <x:c r="F569" s="14" t="s">
        <x:v>63</x:v>
      </x:c>
      <x:c r="G569" s="15">
        <x:v>43770.4189517014</x:v>
      </x:c>
      <x:c r="H569" t="s">
        <x:v>69</x:v>
      </x:c>
      <x:c r="I569" s="6">
        <x:v>165.282622799925</x:v>
      </x:c>
      <x:c r="J569" t="s">
        <x:v>66</x:v>
      </x:c>
      <x:c r="K569" s="6">
        <x:v>26.749695766815</x:v>
      </x:c>
      <x:c r="L569" t="s">
        <x:v>64</x:v>
      </x:c>
      <x:c r="M569" s="6">
        <x:v>1012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3352902</x:v>
      </x:c>
      <x:c r="B570" s="1">
        <x:v>43770.5100871875</x:v>
      </x:c>
      <x:c r="C570" s="6">
        <x:v>28.399381065</x:v>
      </x:c>
      <x:c r="D570" s="13" t="s">
        <x:v>68</x:v>
      </x:c>
      <x:c r="E570">
        <x:v>6</x:v>
      </x:c>
      <x:c r="F570" s="14" t="s">
        <x:v>63</x:v>
      </x:c>
      <x:c r="G570" s="15">
        <x:v>43770.4189517014</x:v>
      </x:c>
      <x:c r="H570" t="s">
        <x:v>69</x:v>
      </x:c>
      <x:c r="I570" s="6">
        <x:v>165.457987326583</x:v>
      </x:c>
      <x:c r="J570" t="s">
        <x:v>66</x:v>
      </x:c>
      <x:c r="K570" s="6">
        <x:v>26.747747162306</x:v>
      </x:c>
      <x:c r="L570" t="s">
        <x:v>64</x:v>
      </x:c>
      <x:c r="M570" s="6">
        <x:v>1012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3352912</x:v>
      </x:c>
      <x:c r="B571" s="1">
        <x:v>43770.510121956</x:v>
      </x:c>
      <x:c r="C571" s="6">
        <x:v>28.449447685</x:v>
      </x:c>
      <x:c r="D571" s="13" t="s">
        <x:v>68</x:v>
      </x:c>
      <x:c r="E571">
        <x:v>6</x:v>
      </x:c>
      <x:c r="F571" s="14" t="s">
        <x:v>63</x:v>
      </x:c>
      <x:c r="G571" s="15">
        <x:v>43770.4189517014</x:v>
      </x:c>
      <x:c r="H571" t="s">
        <x:v>69</x:v>
      </x:c>
      <x:c r="I571" s="6">
        <x:v>165.353056758572</x:v>
      </x:c>
      <x:c r="J571" t="s">
        <x:v>66</x:v>
      </x:c>
      <x:c r="K571" s="6">
        <x:v>26.7499355951409</x:v>
      </x:c>
      <x:c r="L571" t="s">
        <x:v>64</x:v>
      </x:c>
      <x:c r="M571" s="6">
        <x:v>1012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3352922</x:v>
      </x:c>
      <x:c r="B572" s="1">
        <x:v>43770.5101564005</x:v>
      </x:c>
      <x:c r="C572" s="6">
        <x:v>28.4990319016667</x:v>
      </x:c>
      <x:c r="D572" s="13" t="s">
        <x:v>68</x:v>
      </x:c>
      <x:c r="E572">
        <x:v>6</x:v>
      </x:c>
      <x:c r="F572" s="14" t="s">
        <x:v>63</x:v>
      </x:c>
      <x:c r="G572" s="15">
        <x:v>43770.4189517014</x:v>
      </x:c>
      <x:c r="H572" t="s">
        <x:v>69</x:v>
      </x:c>
      <x:c r="I572" s="6">
        <x:v>165.605976547011</x:v>
      </x:c>
      <x:c r="J572" t="s">
        <x:v>66</x:v>
      </x:c>
      <x:c r="K572" s="6">
        <x:v>26.7529334506553</x:v>
      </x:c>
      <x:c r="L572" t="s">
        <x:v>64</x:v>
      </x:c>
      <x:c r="M572" s="6">
        <x:v>1012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3352932</x:v>
      </x:c>
      <x:c r="B573" s="1">
        <x:v>43770.510191088</x:v>
      </x:c>
      <x:c r="C573" s="6">
        <x:v>28.5489982283333</x:v>
      </x:c>
      <x:c r="D573" s="13" t="s">
        <x:v>68</x:v>
      </x:c>
      <x:c r="E573">
        <x:v>6</x:v>
      </x:c>
      <x:c r="F573" s="14" t="s">
        <x:v>63</x:v>
      </x:c>
      <x:c r="G573" s="15">
        <x:v>43770.4189517014</x:v>
      </x:c>
      <x:c r="H573" t="s">
        <x:v>69</x:v>
      </x:c>
      <x:c r="I573" s="6">
        <x:v>165.89461446069</x:v>
      </x:c>
      <x:c r="J573" t="s">
        <x:v>66</x:v>
      </x:c>
      <x:c r="K573" s="6">
        <x:v>26.7430405376172</x:v>
      </x:c>
      <x:c r="L573" t="s">
        <x:v>64</x:v>
      </x:c>
      <x:c r="M573" s="6">
        <x:v>1012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3352942</x:v>
      </x:c>
      <x:c r="B574" s="1">
        <x:v>43770.5102258912</x:v>
      </x:c>
      <x:c r="C574" s="6">
        <x:v>28.599051565</x:v>
      </x:c>
      <x:c r="D574" s="13" t="s">
        <x:v>68</x:v>
      </x:c>
      <x:c r="E574">
        <x:v>6</x:v>
      </x:c>
      <x:c r="F574" s="14" t="s">
        <x:v>63</x:v>
      </x:c>
      <x:c r="G574" s="15">
        <x:v>43770.4189517014</x:v>
      </x:c>
      <x:c r="H574" t="s">
        <x:v>69</x:v>
      </x:c>
      <x:c r="I574" s="6">
        <x:v>166.241061396247</x:v>
      </x:c>
      <x:c r="J574" t="s">
        <x:v>66</x:v>
      </x:c>
      <x:c r="K574" s="6">
        <x:v>26.7421112048601</x:v>
      </x:c>
      <x:c r="L574" t="s">
        <x:v>64</x:v>
      </x:c>
      <x:c r="M574" s="6">
        <x:v>1012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3352952</x:v>
      </x:c>
      <x:c r="B575" s="1">
        <x:v>43770.5102607292</x:v>
      </x:c>
      <x:c r="C575" s="6">
        <x:v>28.6492342433333</x:v>
      </x:c>
      <x:c r="D575" s="13" t="s">
        <x:v>68</x:v>
      </x:c>
      <x:c r="E575">
        <x:v>6</x:v>
      </x:c>
      <x:c r="F575" s="14" t="s">
        <x:v>63</x:v>
      </x:c>
      <x:c r="G575" s="15">
        <x:v>43770.4189517014</x:v>
      </x:c>
      <x:c r="H575" t="s">
        <x:v>69</x:v>
      </x:c>
      <x:c r="I575" s="6">
        <x:v>166.237037796766</x:v>
      </x:c>
      <x:c r="J575" t="s">
        <x:v>66</x:v>
      </x:c>
      <x:c r="K575" s="6">
        <x:v>26.7449891393949</x:v>
      </x:c>
      <x:c r="L575" t="s">
        <x:v>64</x:v>
      </x:c>
      <x:c r="M575" s="6">
        <x:v>1012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3352962</x:v>
      </x:c>
      <x:c r="B576" s="1">
        <x:v>43770.5102953356</x:v>
      </x:c>
      <x:c r="C576" s="6">
        <x:v>28.6991068066667</x:v>
      </x:c>
      <x:c r="D576" s="13" t="s">
        <x:v>68</x:v>
      </x:c>
      <x:c r="E576">
        <x:v>6</x:v>
      </x:c>
      <x:c r="F576" s="14" t="s">
        <x:v>63</x:v>
      </x:c>
      <x:c r="G576" s="15">
        <x:v>43770.4189517014</x:v>
      </x:c>
      <x:c r="H576" t="s">
        <x:v>69</x:v>
      </x:c>
      <x:c r="I576" s="6">
        <x:v>166.240798496588</x:v>
      </x:c>
      <x:c r="J576" t="s">
        <x:v>66</x:v>
      </x:c>
      <x:c r="K576" s="6">
        <x:v>26.7525137507223</x:v>
      </x:c>
      <x:c r="L576" t="s">
        <x:v>64</x:v>
      </x:c>
      <x:c r="M576" s="6">
        <x:v>1012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3352972</x:v>
      </x:c>
      <x:c r="B577" s="1">
        <x:v>43770.5103300116</x:v>
      </x:c>
      <x:c r="C577" s="6">
        <x:v>28.7490227816667</x:v>
      </x:c>
      <x:c r="D577" s="13" t="s">
        <x:v>68</x:v>
      </x:c>
      <x:c r="E577">
        <x:v>6</x:v>
      </x:c>
      <x:c r="F577" s="14" t="s">
        <x:v>63</x:v>
      </x:c>
      <x:c r="G577" s="15">
        <x:v>43770.4189517014</x:v>
      </x:c>
      <x:c r="H577" t="s">
        <x:v>69</x:v>
      </x:c>
      <x:c r="I577" s="6">
        <x:v>166.344510723479</x:v>
      </x:c>
      <x:c r="J577" t="s">
        <x:v>66</x:v>
      </x:c>
      <x:c r="K577" s="6">
        <x:v>26.7426508173976</x:v>
      </x:c>
      <x:c r="L577" t="s">
        <x:v>64</x:v>
      </x:c>
      <x:c r="M577" s="6">
        <x:v>1012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3352982</x:v>
      </x:c>
      <x:c r="B578" s="1">
        <x:v>43770.5103646643</x:v>
      </x:c>
      <x:c r="C578" s="6">
        <x:v>28.7989299283333</x:v>
      </x:c>
      <x:c r="D578" s="13" t="s">
        <x:v>68</x:v>
      </x:c>
      <x:c r="E578">
        <x:v>6</x:v>
      </x:c>
      <x:c r="F578" s="14" t="s">
        <x:v>63</x:v>
      </x:c>
      <x:c r="G578" s="15">
        <x:v>43770.4189517014</x:v>
      </x:c>
      <x:c r="H578" t="s">
        <x:v>69</x:v>
      </x:c>
      <x:c r="I578" s="6">
        <x:v>166.698369548985</x:v>
      </x:c>
      <x:c r="J578" t="s">
        <x:v>66</x:v>
      </x:c>
      <x:c r="K578" s="6">
        <x:v>26.7464281075877</x:v>
      </x:c>
      <x:c r="L578" t="s">
        <x:v>64</x:v>
      </x:c>
      <x:c r="M578" s="6">
        <x:v>1012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3352992</x:v>
      </x:c>
      <x:c r="B579" s="1">
        <x:v>43770.5103995023</x:v>
      </x:c>
      <x:c r="C579" s="6">
        <x:v>28.8490704766667</x:v>
      </x:c>
      <x:c r="D579" s="13" t="s">
        <x:v>68</x:v>
      </x:c>
      <x:c r="E579">
        <x:v>6</x:v>
      </x:c>
      <x:c r="F579" s="14" t="s">
        <x:v>63</x:v>
      </x:c>
      <x:c r="G579" s="15">
        <x:v>43770.4189517014</x:v>
      </x:c>
      <x:c r="H579" t="s">
        <x:v>69</x:v>
      </x:c>
      <x:c r="I579" s="6">
        <x:v>166.279535568334</x:v>
      </x:c>
      <x:c r="J579" t="s">
        <x:v>66</x:v>
      </x:c>
      <x:c r="K579" s="6">
        <x:v>26.7653745796488</x:v>
      </x:c>
      <x:c r="L579" t="s">
        <x:v>64</x:v>
      </x:c>
      <x:c r="M579" s="6">
        <x:v>1012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3353002</x:v>
      </x:c>
      <x:c r="B580" s="1">
        <x:v>43770.510434294</x:v>
      </x:c>
      <x:c r="C580" s="6">
        <x:v>28.8991710416667</x:v>
      </x:c>
      <x:c r="D580" s="13" t="s">
        <x:v>68</x:v>
      </x:c>
      <x:c r="E580">
        <x:v>6</x:v>
      </x:c>
      <x:c r="F580" s="14" t="s">
        <x:v>63</x:v>
      </x:c>
      <x:c r="G580" s="15">
        <x:v>43770.4189517014</x:v>
      </x:c>
      <x:c r="H580" t="s">
        <x:v>69</x:v>
      </x:c>
      <x:c r="I580" s="6">
        <x:v>166.592717050475</x:v>
      </x:c>
      <x:c r="J580" t="s">
        <x:v>66</x:v>
      </x:c>
      <x:c r="K580" s="6">
        <x:v>26.7564109664063</x:v>
      </x:c>
      <x:c r="L580" t="s">
        <x:v>64</x:v>
      </x:c>
      <x:c r="M580" s="6">
        <x:v>1012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3353012</x:v>
      </x:c>
      <x:c r="B581" s="1">
        <x:v>43770.5104690972</x:v>
      </x:c>
      <x:c r="C581" s="6">
        <x:v>28.949321095</x:v>
      </x:c>
      <x:c r="D581" s="13" t="s">
        <x:v>68</x:v>
      </x:c>
      <x:c r="E581">
        <x:v>6</x:v>
      </x:c>
      <x:c r="F581" s="14" t="s">
        <x:v>63</x:v>
      </x:c>
      <x:c r="G581" s="15">
        <x:v>43770.4189517014</x:v>
      </x:c>
      <x:c r="H581" t="s">
        <x:v>69</x:v>
      </x:c>
      <x:c r="I581" s="6">
        <x:v>166.601739255843</x:v>
      </x:c>
      <x:c r="J581" t="s">
        <x:v>66</x:v>
      </x:c>
      <x:c r="K581" s="6">
        <x:v>26.7609677166361</x:v>
      </x:c>
      <x:c r="L581" t="s">
        <x:v>64</x:v>
      </x:c>
      <x:c r="M581" s="6">
        <x:v>1012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3353022</x:v>
      </x:c>
      <x:c r="B582" s="1">
        <x:v>43770.5105038542</x:v>
      </x:c>
      <x:c r="C582" s="6">
        <x:v>28.9993728083333</x:v>
      </x:c>
      <x:c r="D582" s="13" t="s">
        <x:v>68</x:v>
      </x:c>
      <x:c r="E582">
        <x:v>6</x:v>
      </x:c>
      <x:c r="F582" s="14" t="s">
        <x:v>63</x:v>
      </x:c>
      <x:c r="G582" s="15">
        <x:v>43770.4189517014</x:v>
      </x:c>
      <x:c r="H582" t="s">
        <x:v>69</x:v>
      </x:c>
      <x:c r="I582" s="6">
        <x:v>166.927203511082</x:v>
      </x:c>
      <x:c r="J582" t="s">
        <x:v>66</x:v>
      </x:c>
      <x:c r="K582" s="6">
        <x:v>26.7537728506795</x:v>
      </x:c>
      <x:c r="L582" t="s">
        <x:v>64</x:v>
      </x:c>
      <x:c r="M582" s="6">
        <x:v>1012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3353032</x:v>
      </x:c>
      <x:c r="B583" s="1">
        <x:v>43770.5105386227</x:v>
      </x:c>
      <x:c r="C583" s="6">
        <x:v>29.0494197</x:v>
      </x:c>
      <x:c r="D583" s="13" t="s">
        <x:v>68</x:v>
      </x:c>
      <x:c r="E583">
        <x:v>6</x:v>
      </x:c>
      <x:c r="F583" s="14" t="s">
        <x:v>63</x:v>
      </x:c>
      <x:c r="G583" s="15">
        <x:v>43770.4189517014</x:v>
      </x:c>
      <x:c r="H583" t="s">
        <x:v>69</x:v>
      </x:c>
      <x:c r="I583" s="6">
        <x:v>167.35299633761</x:v>
      </x:c>
      <x:c r="J583" t="s">
        <x:v>66</x:v>
      </x:c>
      <x:c r="K583" s="6">
        <x:v>26.7240941916034</x:v>
      </x:c>
      <x:c r="L583" t="s">
        <x:v>64</x:v>
      </x:c>
      <x:c r="M583" s="6">
        <x:v>1012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3353042</x:v>
      </x:c>
      <x:c r="B584" s="1">
        <x:v>43770.5105732639</x:v>
      </x:c>
      <x:c r="C584" s="6">
        <x:v>29.0993098</x:v>
      </x:c>
      <x:c r="D584" s="13" t="s">
        <x:v>68</x:v>
      </x:c>
      <x:c r="E584">
        <x:v>6</x:v>
      </x:c>
      <x:c r="F584" s="14" t="s">
        <x:v>63</x:v>
      </x:c>
      <x:c r="G584" s="15">
        <x:v>43770.4189517014</x:v>
      </x:c>
      <x:c r="H584" t="s">
        <x:v>69</x:v>
      </x:c>
      <x:c r="I584" s="6">
        <x:v>167.146116396861</x:v>
      </x:c>
      <x:c r="J584" t="s">
        <x:v>66</x:v>
      </x:c>
      <x:c r="K584" s="6">
        <x:v>26.7540426578744</x:v>
      </x:c>
      <x:c r="L584" t="s">
        <x:v>64</x:v>
      </x:c>
      <x:c r="M584" s="6">
        <x:v>1012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3353052</x:v>
      </x:c>
      <x:c r="B585" s="1">
        <x:v>43770.5106081366</x:v>
      </x:c>
      <x:c r="C585" s="6">
        <x:v>29.1495108916667</x:v>
      </x:c>
      <x:c r="D585" s="13" t="s">
        <x:v>68</x:v>
      </x:c>
      <x:c r="E585">
        <x:v>6</x:v>
      </x:c>
      <x:c r="F585" s="14" t="s">
        <x:v>63</x:v>
      </x:c>
      <x:c r="G585" s="15">
        <x:v>43770.4189517014</x:v>
      </x:c>
      <x:c r="H585" t="s">
        <x:v>69</x:v>
      </x:c>
      <x:c r="I585" s="6">
        <x:v>167.416237757356</x:v>
      </x:c>
      <x:c r="J585" t="s">
        <x:v>66</x:v>
      </x:c>
      <x:c r="K585" s="6">
        <x:v>26.7404024323973</x:v>
      </x:c>
      <x:c r="L585" t="s">
        <x:v>64</x:v>
      </x:c>
      <x:c r="M585" s="6">
        <x:v>1012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3353062</x:v>
      </x:c>
      <x:c r="B586" s="1">
        <x:v>43770.5106427083</x:v>
      </x:c>
      <x:c r="C586" s="6">
        <x:v>29.1993042933333</x:v>
      </x:c>
      <x:c r="D586" s="13" t="s">
        <x:v>68</x:v>
      </x:c>
      <x:c r="E586">
        <x:v>6</x:v>
      </x:c>
      <x:c r="F586" s="14" t="s">
        <x:v>63</x:v>
      </x:c>
      <x:c r="G586" s="15">
        <x:v>43770.4189517014</x:v>
      </x:c>
      <x:c r="H586" t="s">
        <x:v>69</x:v>
      </x:c>
      <x:c r="I586" s="6">
        <x:v>167.549579638769</x:v>
      </x:c>
      <x:c r="J586" t="s">
        <x:v>66</x:v>
      </x:c>
      <x:c r="K586" s="6">
        <x:v>26.7259528473992</x:v>
      </x:c>
      <x:c r="L586" t="s">
        <x:v>64</x:v>
      </x:c>
      <x:c r="M586" s="6">
        <x:v>1012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3353072</x:v>
      </x:c>
      <x:c r="B587" s="1">
        <x:v>43770.5106779282</x:v>
      </x:c>
      <x:c r="C587" s="6">
        <x:v>29.2500344516667</x:v>
      </x:c>
      <x:c r="D587" s="13" t="s">
        <x:v>68</x:v>
      </x:c>
      <x:c r="E587">
        <x:v>6</x:v>
      </x:c>
      <x:c r="F587" s="14" t="s">
        <x:v>63</x:v>
      </x:c>
      <x:c r="G587" s="15">
        <x:v>43770.4189517014</x:v>
      </x:c>
      <x:c r="H587" t="s">
        <x:v>69</x:v>
      </x:c>
      <x:c r="I587" s="6">
        <x:v>167.515631886815</x:v>
      </x:c>
      <x:c r="J587" t="s">
        <x:v>66</x:v>
      </x:c>
      <x:c r="K587" s="6">
        <x:v>26.7541925507703</x:v>
      </x:c>
      <x:c r="L587" t="s">
        <x:v>64</x:v>
      </x:c>
      <x:c r="M587" s="6">
        <x:v>1012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3353082</x:v>
      </x:c>
      <x:c r="B588" s="1">
        <x:v>43770.5107120023</x:v>
      </x:c>
      <x:c r="C588" s="6">
        <x:v>29.299096115</x:v>
      </x:c>
      <x:c r="D588" s="13" t="s">
        <x:v>68</x:v>
      </x:c>
      <x:c r="E588">
        <x:v>6</x:v>
      </x:c>
      <x:c r="F588" s="14" t="s">
        <x:v>63</x:v>
      </x:c>
      <x:c r="G588" s="15">
        <x:v>43770.4189517014</x:v>
      </x:c>
      <x:c r="H588" t="s">
        <x:v>69</x:v>
      </x:c>
      <x:c r="I588" s="6">
        <x:v>167.728433734192</x:v>
      </x:c>
      <x:c r="J588" t="s">
        <x:v>66</x:v>
      </x:c>
      <x:c r="K588" s="6">
        <x:v>26.7445694404551</x:v>
      </x:c>
      <x:c r="L588" t="s">
        <x:v>64</x:v>
      </x:c>
      <x:c r="M588" s="6">
        <x:v>1012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3353092</x:v>
      </x:c>
      <x:c r="B589" s="1">
        <x:v>43770.510746794</x:v>
      </x:c>
      <x:c r="C589" s="6">
        <x:v>29.34916989</x:v>
      </x:c>
      <x:c r="D589" s="13" t="s">
        <x:v>68</x:v>
      </x:c>
      <x:c r="E589">
        <x:v>6</x:v>
      </x:c>
      <x:c r="F589" s="14" t="s">
        <x:v>63</x:v>
      </x:c>
      <x:c r="G589" s="15">
        <x:v>43770.4189517014</x:v>
      </x:c>
      <x:c r="H589" t="s">
        <x:v>69</x:v>
      </x:c>
      <x:c r="I589" s="6">
        <x:v>167.976087346829</x:v>
      </x:c>
      <x:c r="J589" t="s">
        <x:v>66</x:v>
      </x:c>
      <x:c r="K589" s="6">
        <x:v>26.7428906452196</x:v>
      </x:c>
      <x:c r="L589" t="s">
        <x:v>64</x:v>
      </x:c>
      <x:c r="M589" s="6">
        <x:v>1012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3353102</x:v>
      </x:c>
      <x:c r="B590" s="1">
        <x:v>43770.5107816782</x:v>
      </x:c>
      <x:c r="C590" s="6">
        <x:v>29.3994089833333</x:v>
      </x:c>
      <x:c r="D590" s="13" t="s">
        <x:v>68</x:v>
      </x:c>
      <x:c r="E590">
        <x:v>6</x:v>
      </x:c>
      <x:c r="F590" s="14" t="s">
        <x:v>63</x:v>
      </x:c>
      <x:c r="G590" s="15">
        <x:v>43770.4189517014</x:v>
      </x:c>
      <x:c r="H590" t="s">
        <x:v>69</x:v>
      </x:c>
      <x:c r="I590" s="6">
        <x:v>168.104664823044</x:v>
      </x:c>
      <x:c r="J590" t="s">
        <x:v>66</x:v>
      </x:c>
      <x:c r="K590" s="6">
        <x:v>26.7262226523585</x:v>
      </x:c>
      <x:c r="L590" t="s">
        <x:v>64</x:v>
      </x:c>
      <x:c r="M590" s="6">
        <x:v>1012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3353112</x:v>
      </x:c>
      <x:c r="B591" s="1">
        <x:v>43770.5108162847</x:v>
      </x:c>
      <x:c r="C591" s="6">
        <x:v>29.4492229383333</x:v>
      </x:c>
      <x:c r="D591" s="13" t="s">
        <x:v>68</x:v>
      </x:c>
      <x:c r="E591">
        <x:v>6</x:v>
      </x:c>
      <x:c r="F591" s="14" t="s">
        <x:v>63</x:v>
      </x:c>
      <x:c r="G591" s="15">
        <x:v>43770.4189517014</x:v>
      </x:c>
      <x:c r="H591" t="s">
        <x:v>69</x:v>
      </x:c>
      <x:c r="I591" s="6">
        <x:v>168.053743145772</x:v>
      </x:c>
      <x:c r="J591" t="s">
        <x:v>66</x:v>
      </x:c>
      <x:c r="K591" s="6">
        <x:v>26.7452589458844</x:v>
      </x:c>
      <x:c r="L591" t="s">
        <x:v>64</x:v>
      </x:c>
      <x:c r="M591" s="6">
        <x:v>1012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3353122</x:v>
      </x:c>
      <x:c r="B592" s="1">
        <x:v>43770.5108510069</x:v>
      </x:c>
      <x:c r="C592" s="6">
        <x:v>29.4992395333333</x:v>
      </x:c>
      <x:c r="D592" s="13" t="s">
        <x:v>68</x:v>
      </x:c>
      <x:c r="E592">
        <x:v>6</x:v>
      </x:c>
      <x:c r="F592" s="14" t="s">
        <x:v>63</x:v>
      </x:c>
      <x:c r="G592" s="15">
        <x:v>43770.4189517014</x:v>
      </x:c>
      <x:c r="H592" t="s">
        <x:v>69</x:v>
      </x:c>
      <x:c r="I592" s="6">
        <x:v>167.845276093742</x:v>
      </x:c>
      <x:c r="J592" t="s">
        <x:v>66</x:v>
      </x:c>
      <x:c r="K592" s="6">
        <x:v>26.7623167557194</x:v>
      </x:c>
      <x:c r="L592" t="s">
        <x:v>64</x:v>
      </x:c>
      <x:c r="M592" s="6">
        <x:v>1012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3353132</x:v>
      </x:c>
      <x:c r="B593" s="1">
        <x:v>43770.5108859144</x:v>
      </x:c>
      <x:c r="C593" s="6">
        <x:v>29.54952723</x:v>
      </x:c>
      <x:c r="D593" s="13" t="s">
        <x:v>68</x:v>
      </x:c>
      <x:c r="E593">
        <x:v>6</x:v>
      </x:c>
      <x:c r="F593" s="14" t="s">
        <x:v>63</x:v>
      </x:c>
      <x:c r="G593" s="15">
        <x:v>43770.4189517014</x:v>
      </x:c>
      <x:c r="H593" t="s">
        <x:v>69</x:v>
      </x:c>
      <x:c r="I593" s="6">
        <x:v>168.318504129813</x:v>
      </x:c>
      <x:c r="J593" t="s">
        <x:v>66</x:v>
      </x:c>
      <x:c r="K593" s="6">
        <x:v>26.7553317369948</x:v>
      </x:c>
      <x:c r="L593" t="s">
        <x:v>64</x:v>
      </x:c>
      <x:c r="M593" s="6">
        <x:v>1012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3353142</x:v>
      </x:c>
      <x:c r="B594" s="1">
        <x:v>43770.5109206019</x:v>
      </x:c>
      <x:c r="C594" s="6">
        <x:v>29.599492885</x:v>
      </x:c>
      <x:c r="D594" s="13" t="s">
        <x:v>68</x:v>
      </x:c>
      <x:c r="E594">
        <x:v>6</x:v>
      </x:c>
      <x:c r="F594" s="14" t="s">
        <x:v>63</x:v>
      </x:c>
      <x:c r="G594" s="15">
        <x:v>43770.4189517014</x:v>
      </x:c>
      <x:c r="H594" t="s">
        <x:v>69</x:v>
      </x:c>
      <x:c r="I594" s="6">
        <x:v>168.624720032798</x:v>
      </x:c>
      <x:c r="J594" t="s">
        <x:v>66</x:v>
      </x:c>
      <x:c r="K594" s="6">
        <x:v>26.726402522344</x:v>
      </x:c>
      <x:c r="L594" t="s">
        <x:v>64</x:v>
      </x:c>
      <x:c r="M594" s="6">
        <x:v>1012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3353152</x:v>
      </x:c>
      <x:c r="B595" s="1">
        <x:v>43770.5109554051</x:v>
      </x:c>
      <x:c r="C595" s="6">
        <x:v>29.6495823283333</x:v>
      </x:c>
      <x:c r="D595" s="13" t="s">
        <x:v>68</x:v>
      </x:c>
      <x:c r="E595">
        <x:v>6</x:v>
      </x:c>
      <x:c r="F595" s="14" t="s">
        <x:v>63</x:v>
      </x:c>
      <x:c r="G595" s="15">
        <x:v>43770.4189517014</x:v>
      </x:c>
      <x:c r="H595" t="s">
        <x:v>69</x:v>
      </x:c>
      <x:c r="I595" s="6">
        <x:v>168.806552872186</x:v>
      </x:c>
      <x:c r="J595" t="s">
        <x:v>66</x:v>
      </x:c>
      <x:c r="K595" s="6">
        <x:v>26.7422311187493</x:v>
      </x:c>
      <x:c r="L595" t="s">
        <x:v>64</x:v>
      </x:c>
      <x:c r="M595" s="6">
        <x:v>1012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3353162</x:v>
      </x:c>
      <x:c r="B596" s="1">
        <x:v>43770.5109901273</x:v>
      </x:c>
      <x:c r="C596" s="6">
        <x:v>29.6995840033333</x:v>
      </x:c>
      <x:c r="D596" s="13" t="s">
        <x:v>68</x:v>
      </x:c>
      <x:c r="E596">
        <x:v>6</x:v>
      </x:c>
      <x:c r="F596" s="14" t="s">
        <x:v>63</x:v>
      </x:c>
      <x:c r="G596" s="15">
        <x:v>43770.4189517014</x:v>
      </x:c>
      <x:c r="H596" t="s">
        <x:v>69</x:v>
      </x:c>
      <x:c r="I596" s="6">
        <x:v>168.991267246143</x:v>
      </x:c>
      <x:c r="J596" t="s">
        <x:v>66</x:v>
      </x:c>
      <x:c r="K596" s="6">
        <x:v>26.7398028633183</x:v>
      </x:c>
      <x:c r="L596" t="s">
        <x:v>64</x:v>
      </x:c>
      <x:c r="M596" s="6">
        <x:v>1012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3353172</x:v>
      </x:c>
      <x:c r="B597" s="1">
        <x:v>43770.5110248495</x:v>
      </x:c>
      <x:c r="C597" s="6">
        <x:v>29.7495763933333</x:v>
      </x:c>
      <x:c r="D597" s="13" t="s">
        <x:v>68</x:v>
      </x:c>
      <x:c r="E597">
        <x:v>6</x:v>
      </x:c>
      <x:c r="F597" s="14" t="s">
        <x:v>63</x:v>
      </x:c>
      <x:c r="G597" s="15">
        <x:v>43770.4189517014</x:v>
      </x:c>
      <x:c r="H597" t="s">
        <x:v>69</x:v>
      </x:c>
      <x:c r="I597" s="6">
        <x:v>168.907797798776</x:v>
      </x:c>
      <x:c r="J597" t="s">
        <x:v>66</x:v>
      </x:c>
      <x:c r="K597" s="6">
        <x:v>26.7404024323973</x:v>
      </x:c>
      <x:c r="L597" t="s">
        <x:v>64</x:v>
      </x:c>
      <x:c r="M597" s="6">
        <x:v>1012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3353182</x:v>
      </x:c>
      <x:c r="B598" s="1">
        <x:v>43770.5110595718</x:v>
      </x:c>
      <x:c r="C598" s="6">
        <x:v>29.799572915</x:v>
      </x:c>
      <x:c r="D598" s="13" t="s">
        <x:v>68</x:v>
      </x:c>
      <x:c r="E598">
        <x:v>6</x:v>
      </x:c>
      <x:c r="F598" s="14" t="s">
        <x:v>63</x:v>
      </x:c>
      <x:c r="G598" s="15">
        <x:v>43770.4189517014</x:v>
      </x:c>
      <x:c r="H598" t="s">
        <x:v>69</x:v>
      </x:c>
      <x:c r="I598" s="6">
        <x:v>169.298914660342</x:v>
      </x:c>
      <x:c r="J598" t="s">
        <x:v>66</x:v>
      </x:c>
      <x:c r="K598" s="6">
        <x:v>26.7289207031426</x:v>
      </x:c>
      <x:c r="L598" t="s">
        <x:v>64</x:v>
      </x:c>
      <x:c r="M598" s="6">
        <x:v>1012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3353192</x:v>
      </x:c>
      <x:c r="B599" s="1">
        <x:v>43770.5110939468</x:v>
      </x:c>
      <x:c r="C599" s="6">
        <x:v>29.8490896633333</x:v>
      </x:c>
      <x:c r="D599" s="13" t="s">
        <x:v>68</x:v>
      </x:c>
      <x:c r="E599">
        <x:v>6</x:v>
      </x:c>
      <x:c r="F599" s="14" t="s">
        <x:v>63</x:v>
      </x:c>
      <x:c r="G599" s="15">
        <x:v>43770.4189517014</x:v>
      </x:c>
      <x:c r="H599" t="s">
        <x:v>69</x:v>
      </x:c>
      <x:c r="I599" s="6">
        <x:v>169.721659176898</x:v>
      </x:c>
      <x:c r="J599" t="s">
        <x:v>66</x:v>
      </x:c>
      <x:c r="K599" s="6">
        <x:v>26.725623085812</x:v>
      </x:c>
      <x:c r="L599" t="s">
        <x:v>64</x:v>
      </x:c>
      <x:c r="M599" s="6">
        <x:v>1012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3353202</x:v>
      </x:c>
      <x:c r="B600" s="1">
        <x:v>43770.5111287847</x:v>
      </x:c>
      <x:c r="C600" s="6">
        <x:v>29.8992461316667</x:v>
      </x:c>
      <x:c r="D600" s="13" t="s">
        <x:v>68</x:v>
      </x:c>
      <x:c r="E600">
        <x:v>6</x:v>
      </x:c>
      <x:c r="F600" s="14" t="s">
        <x:v>63</x:v>
      </x:c>
      <x:c r="G600" s="15">
        <x:v>43770.4189517014</x:v>
      </x:c>
      <x:c r="H600" t="s">
        <x:v>69</x:v>
      </x:c>
      <x:c r="I600" s="6">
        <x:v>169.487735342816</x:v>
      </x:c>
      <x:c r="J600" t="s">
        <x:v>66</x:v>
      </x:c>
      <x:c r="K600" s="6">
        <x:v>26.7468478067599</x:v>
      </x:c>
      <x:c r="L600" t="s">
        <x:v>64</x:v>
      </x:c>
      <x:c r="M600" s="6">
        <x:v>1012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3353212</x:v>
      </x:c>
      <x:c r="B601" s="1">
        <x:v>43770.5111636227</x:v>
      </x:c>
      <x:c r="C601" s="6">
        <x:v>29.9494190366667</x:v>
      </x:c>
      <x:c r="D601" s="13" t="s">
        <x:v>68</x:v>
      </x:c>
      <x:c r="E601">
        <x:v>6</x:v>
      </x:c>
      <x:c r="F601" s="14" t="s">
        <x:v>63</x:v>
      </x:c>
      <x:c r="G601" s="15">
        <x:v>43770.4189517014</x:v>
      </x:c>
      <x:c r="H601" t="s">
        <x:v>69</x:v>
      </x:c>
      <x:c r="I601" s="6">
        <x:v>169.354027984188</x:v>
      </x:c>
      <x:c r="J601" t="s">
        <x:v>66</x:v>
      </x:c>
      <x:c r="K601" s="6">
        <x:v>26.7560512232308</x:v>
      </x:c>
      <x:c r="L601" t="s">
        <x:v>64</x:v>
      </x:c>
      <x:c r="M601" s="6">
        <x:v>1012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3353222</x:v>
      </x:c>
      <x:c r="B602" s="1">
        <x:v>43770.5111983796</x:v>
      </x:c>
      <x:c r="C602" s="6">
        <x:v>29.999473795</x:v>
      </x:c>
      <x:c r="D602" s="13" t="s">
        <x:v>68</x:v>
      </x:c>
      <x:c r="E602">
        <x:v>6</x:v>
      </x:c>
      <x:c r="F602" s="14" t="s">
        <x:v>63</x:v>
      </x:c>
      <x:c r="G602" s="15">
        <x:v>43770.4189517014</x:v>
      </x:c>
      <x:c r="H602" t="s">
        <x:v>69</x:v>
      </x:c>
      <x:c r="I602" s="6">
        <x:v>169.866205715778</x:v>
      </x:c>
      <x:c r="J602" t="s">
        <x:v>66</x:v>
      </x:c>
      <x:c r="K602" s="6">
        <x:v>26.7362953863512</x:v>
      </x:c>
      <x:c r="L602" t="s">
        <x:v>64</x:v>
      </x:c>
      <x:c r="M602" s="6">
        <x:v>1012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3353232</x:v>
      </x:c>
      <x:c r="B603" s="1">
        <x:v>43770.5112329514</x:v>
      </x:c>
      <x:c r="C603" s="6">
        <x:v>30.0492770133333</x:v>
      </x:c>
      <x:c r="D603" s="13" t="s">
        <x:v>68</x:v>
      </x:c>
      <x:c r="E603">
        <x:v>6</x:v>
      </x:c>
      <x:c r="F603" s="14" t="s">
        <x:v>63</x:v>
      </x:c>
      <x:c r="G603" s="15">
        <x:v>43770.4189517014</x:v>
      </x:c>
      <x:c r="H603" t="s">
        <x:v>69</x:v>
      </x:c>
      <x:c r="I603" s="6">
        <x:v>169.884733913385</x:v>
      </x:c>
      <x:c r="J603" t="s">
        <x:v>66</x:v>
      </x:c>
      <x:c r="K603" s="6">
        <x:v>26.7453189028847</x:v>
      </x:c>
      <x:c r="L603" t="s">
        <x:v>64</x:v>
      </x:c>
      <x:c r="M603" s="6">
        <x:v>1012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3353242</x:v>
      </x:c>
      <x:c r="B604" s="1">
        <x:v>43770.5112677893</x:v>
      </x:c>
      <x:c r="C604" s="6">
        <x:v>30.09941083</x:v>
      </x:c>
      <x:c r="D604" s="13" t="s">
        <x:v>68</x:v>
      </x:c>
      <x:c r="E604">
        <x:v>6</x:v>
      </x:c>
      <x:c r="F604" s="14" t="s">
        <x:v>63</x:v>
      </x:c>
      <x:c r="G604" s="15">
        <x:v>43770.4189517014</x:v>
      </x:c>
      <x:c r="H604" t="s">
        <x:v>69</x:v>
      </x:c>
      <x:c r="I604" s="6">
        <x:v>169.774176578967</x:v>
      </x:c>
      <x:c r="J604" t="s">
        <x:v>66</x:v>
      </x:c>
      <x:c r="K604" s="6">
        <x:v>26.7580597897881</x:v>
      </x:c>
      <x:c r="L604" t="s">
        <x:v>64</x:v>
      </x:c>
      <x:c r="M604" s="6">
        <x:v>1012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3353252</x:v>
      </x:c>
      <x:c r="B605" s="1">
        <x:v>43770.5113021181</x:v>
      </x:c>
      <x:c r="C605" s="6">
        <x:v>30.1488734133333</x:v>
      </x:c>
      <x:c r="D605" s="13" t="s">
        <x:v>68</x:v>
      </x:c>
      <x:c r="E605">
        <x:v>6</x:v>
      </x:c>
      <x:c r="F605" s="14" t="s">
        <x:v>63</x:v>
      </x:c>
      <x:c r="G605" s="15">
        <x:v>43770.4189517014</x:v>
      </x:c>
      <x:c r="H605" t="s">
        <x:v>69</x:v>
      </x:c>
      <x:c r="I605" s="6">
        <x:v>169.9552383828</x:v>
      </x:c>
      <x:c r="J605" t="s">
        <x:v>66</x:v>
      </x:c>
      <x:c r="K605" s="6">
        <x:v>26.7507749944152</x:v>
      </x:c>
      <x:c r="L605" t="s">
        <x:v>64</x:v>
      </x:c>
      <x:c r="M605" s="6">
        <x:v>1012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3353262</x:v>
      </x:c>
      <x:c r="B606" s="1">
        <x:v>43770.511337419</x:v>
      </x:c>
      <x:c r="C606" s="6">
        <x:v>30.1997151866667</x:v>
      </x:c>
      <x:c r="D606" s="13" t="s">
        <x:v>68</x:v>
      </x:c>
      <x:c r="E606">
        <x:v>6</x:v>
      </x:c>
      <x:c r="F606" s="14" t="s">
        <x:v>63</x:v>
      </x:c>
      <x:c r="G606" s="15">
        <x:v>43770.4189517014</x:v>
      </x:c>
      <x:c r="H606" t="s">
        <x:v>69</x:v>
      </x:c>
      <x:c r="I606" s="6">
        <x:v>170.253916331205</x:v>
      </x:c>
      <x:c r="J606" t="s">
        <x:v>66</x:v>
      </x:c>
      <x:c r="K606" s="6">
        <x:v>26.7560212446342</x:v>
      </x:c>
      <x:c r="L606" t="s">
        <x:v>64</x:v>
      </x:c>
      <x:c r="M606" s="6">
        <x:v>1012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3353272</x:v>
      </x:c>
      <x:c r="B607" s="1">
        <x:v>43770.5113716435</x:v>
      </x:c>
      <x:c r="C607" s="6">
        <x:v>30.2489908366667</x:v>
      </x:c>
      <x:c r="D607" s="13" t="s">
        <x:v>68</x:v>
      </x:c>
      <x:c r="E607">
        <x:v>6</x:v>
      </x:c>
      <x:c r="F607" s="14" t="s">
        <x:v>63</x:v>
      </x:c>
      <x:c r="G607" s="15">
        <x:v>43770.4189517014</x:v>
      </x:c>
      <x:c r="H607" t="s">
        <x:v>69</x:v>
      </x:c>
      <x:c r="I607" s="6">
        <x:v>170.057201815916</x:v>
      </x:c>
      <x:c r="J607" t="s">
        <x:v>66</x:v>
      </x:c>
      <x:c r="K607" s="6">
        <x:v>26.7540726364527</x:v>
      </x:c>
      <x:c r="L607" t="s">
        <x:v>64</x:v>
      </x:c>
      <x:c r="M607" s="6">
        <x:v>1012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3353282</x:v>
      </x:c>
      <x:c r="B608" s="1">
        <x:v>43770.5114066319</x:v>
      </x:c>
      <x:c r="C608" s="6">
        <x:v>30.299337065</x:v>
      </x:c>
      <x:c r="D608" s="13" t="s">
        <x:v>68</x:v>
      </x:c>
      <x:c r="E608">
        <x:v>6</x:v>
      </x:c>
      <x:c r="F608" s="14" t="s">
        <x:v>63</x:v>
      </x:c>
      <x:c r="G608" s="15">
        <x:v>43770.4189517014</x:v>
      </x:c>
      <x:c r="H608" t="s">
        <x:v>69</x:v>
      </x:c>
      <x:c r="I608" s="6">
        <x:v>170.454907937443</x:v>
      </x:c>
      <x:c r="J608" t="s">
        <x:v>66</x:v>
      </x:c>
      <x:c r="K608" s="6">
        <x:v>26.7422610972226</x:v>
      </x:c>
      <x:c r="L608" t="s">
        <x:v>64</x:v>
      </x:c>
      <x:c r="M608" s="6">
        <x:v>1012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3353292</x:v>
      </x:c>
      <x:c r="B609" s="1">
        <x:v>43770.5114414005</x:v>
      </x:c>
      <x:c r="C609" s="6">
        <x:v>30.34941368</x:v>
      </x:c>
      <x:c r="D609" s="13" t="s">
        <x:v>68</x:v>
      </x:c>
      <x:c r="E609">
        <x:v>6</x:v>
      </x:c>
      <x:c r="F609" s="14" t="s">
        <x:v>63</x:v>
      </x:c>
      <x:c r="G609" s="15">
        <x:v>43770.4189517014</x:v>
      </x:c>
      <x:c r="H609" t="s">
        <x:v>69</x:v>
      </x:c>
      <x:c r="I609" s="6">
        <x:v>170.761964905448</x:v>
      </x:c>
      <x:c r="J609" t="s">
        <x:v>66</x:v>
      </x:c>
      <x:c r="K609" s="6">
        <x:v>26.7392632512388</x:v>
      </x:c>
      <x:c r="L609" t="s">
        <x:v>64</x:v>
      </x:c>
      <x:c r="M609" s="6">
        <x:v>1012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3353302</x:v>
      </x:c>
      <x:c r="B610" s="1">
        <x:v>43770.5114757755</x:v>
      </x:c>
      <x:c r="C610" s="6">
        <x:v>30.398913215</x:v>
      </x:c>
      <x:c r="D610" s="13" t="s">
        <x:v>68</x:v>
      </x:c>
      <x:c r="E610">
        <x:v>6</x:v>
      </x:c>
      <x:c r="F610" s="14" t="s">
        <x:v>63</x:v>
      </x:c>
      <x:c r="G610" s="15">
        <x:v>43770.4189517014</x:v>
      </x:c>
      <x:c r="H610" t="s">
        <x:v>69</x:v>
      </x:c>
      <x:c r="I610" s="6">
        <x:v>170.658566357494</x:v>
      </x:c>
      <x:c r="J610" t="s">
        <x:v>66</x:v>
      </x:c>
      <x:c r="K610" s="6">
        <x:v>26.7514645011188</x:v>
      </x:c>
      <x:c r="L610" t="s">
        <x:v>64</x:v>
      </x:c>
      <x:c r="M610" s="6">
        <x:v>1012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3353312</x:v>
      </x:c>
      <x:c r="B611" s="1">
        <x:v>43770.5115106481</x:v>
      </x:c>
      <x:c r="C611" s="6">
        <x:v>30.449163925</x:v>
      </x:c>
      <x:c r="D611" s="13" t="s">
        <x:v>68</x:v>
      </x:c>
      <x:c r="E611">
        <x:v>6</x:v>
      </x:c>
      <x:c r="F611" s="14" t="s">
        <x:v>63</x:v>
      </x:c>
      <x:c r="G611" s="15">
        <x:v>43770.4189517014</x:v>
      </x:c>
      <x:c r="H611" t="s">
        <x:v>69</x:v>
      </x:c>
      <x:c r="I611" s="6">
        <x:v>170.936758574839</x:v>
      </x:c>
      <x:c r="J611" t="s">
        <x:v>66</x:v>
      </x:c>
      <x:c r="K611" s="6">
        <x:v>26.7504452303897</x:v>
      </x:c>
      <x:c r="L611" t="s">
        <x:v>64</x:v>
      </x:c>
      <x:c r="M611" s="6">
        <x:v>1012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3353322</x:v>
      </x:c>
      <x:c r="B612" s="1">
        <x:v>43770.5115457176</x:v>
      </x:c>
      <x:c r="C612" s="6">
        <x:v>30.4996289116667</x:v>
      </x:c>
      <x:c r="D612" s="13" t="s">
        <x:v>68</x:v>
      </x:c>
      <x:c r="E612">
        <x:v>6</x:v>
      </x:c>
      <x:c r="F612" s="14" t="s">
        <x:v>63</x:v>
      </x:c>
      <x:c r="G612" s="15">
        <x:v>43770.4189517014</x:v>
      </x:c>
      <x:c r="H612" t="s">
        <x:v>69</x:v>
      </x:c>
      <x:c r="I612" s="6">
        <x:v>171.143508219696</x:v>
      </x:c>
      <x:c r="J612" t="s">
        <x:v>66</x:v>
      </x:c>
      <x:c r="K612" s="6">
        <x:v>26.741481657009</x:v>
      </x:c>
      <x:c r="L612" t="s">
        <x:v>64</x:v>
      </x:c>
      <x:c r="M612" s="6">
        <x:v>1012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3353332</x:v>
      </x:c>
      <x:c r="B613" s="1">
        <x:v>43770.5115799421</x:v>
      </x:c>
      <x:c r="C613" s="6">
        <x:v>30.5488986266667</x:v>
      </x:c>
      <x:c r="D613" s="13" t="s">
        <x:v>68</x:v>
      </x:c>
      <x:c r="E613">
        <x:v>6</x:v>
      </x:c>
      <x:c r="F613" s="14" t="s">
        <x:v>63</x:v>
      </x:c>
      <x:c r="G613" s="15">
        <x:v>43770.4189517014</x:v>
      </x:c>
      <x:c r="H613" t="s">
        <x:v>69</x:v>
      </x:c>
      <x:c r="I613" s="6">
        <x:v>171.360383910074</x:v>
      </x:c>
      <x:c r="J613" t="s">
        <x:v>66</x:v>
      </x:c>
      <x:c r="K613" s="6">
        <x:v>26.7241541482258</x:v>
      </x:c>
      <x:c r="L613" t="s">
        <x:v>64</x:v>
      </x:c>
      <x:c r="M613" s="6">
        <x:v>1012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3353342</x:v>
      </x:c>
      <x:c r="B614" s="1">
        <x:v>43770.5116149306</x:v>
      </x:c>
      <x:c r="C614" s="6">
        <x:v>30.599294275</x:v>
      </x:c>
      <x:c r="D614" s="13" t="s">
        <x:v>68</x:v>
      </x:c>
      <x:c r="E614">
        <x:v>6</x:v>
      </x:c>
      <x:c r="F614" s="14" t="s">
        <x:v>63</x:v>
      </x:c>
      <x:c r="G614" s="15">
        <x:v>43770.4189517014</x:v>
      </x:c>
      <x:c r="H614" t="s">
        <x:v>69</x:v>
      </x:c>
      <x:c r="I614" s="6">
        <x:v>171.362926068426</x:v>
      </x:c>
      <x:c r="J614" t="s">
        <x:v>66</x:v>
      </x:c>
      <x:c r="K614" s="6">
        <x:v>26.7368050195291</x:v>
      </x:c>
      <x:c r="L614" t="s">
        <x:v>64</x:v>
      </x:c>
      <x:c r="M614" s="6">
        <x:v>1012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3353352</x:v>
      </x:c>
      <x:c r="B615" s="1">
        <x:v>43770.5116497338</x:v>
      </x:c>
      <x:c r="C615" s="6">
        <x:v>30.64939678</x:v>
      </x:c>
      <x:c r="D615" s="13" t="s">
        <x:v>68</x:v>
      </x:c>
      <x:c r="E615">
        <x:v>6</x:v>
      </x:c>
      <x:c r="F615" s="14" t="s">
        <x:v>63</x:v>
      </x:c>
      <x:c r="G615" s="15">
        <x:v>43770.4189517014</x:v>
      </x:c>
      <x:c r="H615" t="s">
        <x:v>69</x:v>
      </x:c>
      <x:c r="I615" s="6">
        <x:v>171.420262199616</x:v>
      </x:c>
      <x:c r="J615" t="s">
        <x:v>66</x:v>
      </x:c>
      <x:c r="K615" s="6">
        <x:v>26.7380341351586</x:v>
      </x:c>
      <x:c r="L615" t="s">
        <x:v>64</x:v>
      </x:c>
      <x:c r="M615" s="6">
        <x:v>1012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3353362</x:v>
      </x:c>
      <x:c r="B616" s="1">
        <x:v>43770.5116843403</x:v>
      </x:c>
      <x:c r="C616" s="6">
        <x:v>30.6992692333333</x:v>
      </x:c>
      <x:c r="D616" s="13" t="s">
        <x:v>68</x:v>
      </x:c>
      <x:c r="E616">
        <x:v>6</x:v>
      </x:c>
      <x:c r="F616" s="14" t="s">
        <x:v>63</x:v>
      </x:c>
      <x:c r="G616" s="15">
        <x:v>43770.4189517014</x:v>
      </x:c>
      <x:c r="H616" t="s">
        <x:v>69</x:v>
      </x:c>
      <x:c r="I616" s="6">
        <x:v>171.59251127197</x:v>
      </x:c>
      <x:c r="J616" t="s">
        <x:v>66</x:v>
      </x:c>
      <x:c r="K616" s="6">
        <x:v>26.7340170272078</x:v>
      </x:c>
      <x:c r="L616" t="s">
        <x:v>64</x:v>
      </x:c>
      <x:c r="M616" s="6">
        <x:v>1012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3353372</x:v>
      </x:c>
      <x:c r="B617" s="1">
        <x:v>43770.5117191319</x:v>
      </x:c>
      <x:c r="C617" s="6">
        <x:v>30.7493704116667</x:v>
      </x:c>
      <x:c r="D617" s="13" t="s">
        <x:v>68</x:v>
      </x:c>
      <x:c r="E617">
        <x:v>6</x:v>
      </x:c>
      <x:c r="F617" s="14" t="s">
        <x:v>63</x:v>
      </x:c>
      <x:c r="G617" s="15">
        <x:v>43770.4189517014</x:v>
      </x:c>
      <x:c r="H617" t="s">
        <x:v>69</x:v>
      </x:c>
      <x:c r="I617" s="6">
        <x:v>171.660701201744</x:v>
      </x:c>
      <x:c r="J617" t="s">
        <x:v>66</x:v>
      </x:c>
      <x:c r="K617" s="6">
        <x:v>26.7370748253607</x:v>
      </x:c>
      <x:c r="L617" t="s">
        <x:v>64</x:v>
      </x:c>
      <x:c r="M617" s="6">
        <x:v>1012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3353382</x:v>
      </x:c>
      <x:c r="B618" s="1">
        <x:v>43770.5117540162</x:v>
      </x:c>
      <x:c r="C618" s="6">
        <x:v>30.799614725</x:v>
      </x:c>
      <x:c r="D618" s="13" t="s">
        <x:v>68</x:v>
      </x:c>
      <x:c r="E618">
        <x:v>6</x:v>
      </x:c>
      <x:c r="F618" s="14" t="s">
        <x:v>63</x:v>
      </x:c>
      <x:c r="G618" s="15">
        <x:v>43770.4189517014</x:v>
      </x:c>
      <x:c r="H618" t="s">
        <x:v>69</x:v>
      </x:c>
      <x:c r="I618" s="6">
        <x:v>171.916424896706</x:v>
      </x:c>
      <x:c r="J618" t="s">
        <x:v>66</x:v>
      </x:c>
      <x:c r="K618" s="6">
        <x:v>26.7299699457003</x:v>
      </x:c>
      <x:c r="L618" t="s">
        <x:v>64</x:v>
      </x:c>
      <x:c r="M618" s="6">
        <x:v>1012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3353392</x:v>
      </x:c>
      <x:c r="B619" s="1">
        <x:v>43770.5117882755</x:v>
      </x:c>
      <x:c r="C619" s="6">
        <x:v>30.8488861216667</x:v>
      </x:c>
      <x:c r="D619" s="13" t="s">
        <x:v>68</x:v>
      </x:c>
      <x:c r="E619">
        <x:v>6</x:v>
      </x:c>
      <x:c r="F619" s="14" t="s">
        <x:v>63</x:v>
      </x:c>
      <x:c r="G619" s="15">
        <x:v>43770.4189517014</x:v>
      </x:c>
      <x:c r="H619" t="s">
        <x:v>69</x:v>
      </x:c>
      <x:c r="I619" s="6">
        <x:v>171.981319125376</x:v>
      </x:c>
      <x:c r="J619" t="s">
        <x:v>66</x:v>
      </x:c>
      <x:c r="K619" s="6">
        <x:v>26.7358157316662</x:v>
      </x:c>
      <x:c r="L619" t="s">
        <x:v>64</x:v>
      </x:c>
      <x:c r="M619" s="6">
        <x:v>1012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3353402</x:v>
      </x:c>
      <x:c r="B620" s="1">
        <x:v>43770.5118231481</x:v>
      </x:c>
      <x:c r="C620" s="6">
        <x:v>30.8991540133333</x:v>
      </x:c>
      <x:c r="D620" s="13" t="s">
        <x:v>68</x:v>
      </x:c>
      <x:c r="E620">
        <x:v>6</x:v>
      </x:c>
      <x:c r="F620" s="14" t="s">
        <x:v>63</x:v>
      </x:c>
      <x:c r="G620" s="15">
        <x:v>43770.4189517014</x:v>
      </x:c>
      <x:c r="H620" t="s">
        <x:v>69</x:v>
      </x:c>
      <x:c r="I620" s="6">
        <x:v>172.197374447399</x:v>
      </x:c>
      <x:c r="J620" t="s">
        <x:v>66</x:v>
      </x:c>
      <x:c r="K620" s="6">
        <x:v>26.7288607464357</x:v>
      </x:c>
      <x:c r="L620" t="s">
        <x:v>64</x:v>
      </x:c>
      <x:c r="M620" s="6">
        <x:v>1012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3353412</x:v>
      </x:c>
      <x:c r="B621" s="1">
        <x:v>43770.5118581829</x:v>
      </x:c>
      <x:c r="C621" s="6">
        <x:v>30.9495904933333</x:v>
      </x:c>
      <x:c r="D621" s="13" t="s">
        <x:v>68</x:v>
      </x:c>
      <x:c r="E621">
        <x:v>6</x:v>
      </x:c>
      <x:c r="F621" s="14" t="s">
        <x:v>63</x:v>
      </x:c>
      <x:c r="G621" s="15">
        <x:v>43770.4189517014</x:v>
      </x:c>
      <x:c r="H621" t="s">
        <x:v>69</x:v>
      </x:c>
      <x:c r="I621" s="6">
        <x:v>172.321034605437</x:v>
      </x:c>
      <x:c r="J621" t="s">
        <x:v>66</x:v>
      </x:c>
      <x:c r="K621" s="6">
        <x:v>26.7281712443746</x:v>
      </x:c>
      <x:c r="L621" t="s">
        <x:v>64</x:v>
      </x:c>
      <x:c r="M621" s="6">
        <x:v>1012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3353422</x:v>
      </x:c>
      <x:c r="B622" s="1">
        <x:v>43770.5118926736</x:v>
      </x:c>
      <x:c r="C622" s="6">
        <x:v>30.9992177383333</x:v>
      </x:c>
      <x:c r="D622" s="13" t="s">
        <x:v>68</x:v>
      </x:c>
      <x:c r="E622">
        <x:v>6</x:v>
      </x:c>
      <x:c r="F622" s="14" t="s">
        <x:v>63</x:v>
      </x:c>
      <x:c r="G622" s="15">
        <x:v>43770.4189517014</x:v>
      </x:c>
      <x:c r="H622" t="s">
        <x:v>69</x:v>
      </x:c>
      <x:c r="I622" s="6">
        <x:v>172.057584466383</x:v>
      </x:c>
      <x:c r="J622" t="s">
        <x:v>66</x:v>
      </x:c>
      <x:c r="K622" s="6">
        <x:v>26.7511347370255</x:v>
      </x:c>
      <x:c r="L622" t="s">
        <x:v>64</x:v>
      </x:c>
      <x:c r="M622" s="6">
        <x:v>1012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3353432</x:v>
      </x:c>
      <x:c r="B623" s="1">
        <x:v>43770.5119277431</x:v>
      </x:c>
      <x:c r="C623" s="6">
        <x:v>31.0497524933333</x:v>
      </x:c>
      <x:c r="D623" s="13" t="s">
        <x:v>68</x:v>
      </x:c>
      <x:c r="E623">
        <x:v>6</x:v>
      </x:c>
      <x:c r="F623" s="14" t="s">
        <x:v>63</x:v>
      </x:c>
      <x:c r="G623" s="15">
        <x:v>43770.4189517014</x:v>
      </x:c>
      <x:c r="H623" t="s">
        <x:v>69</x:v>
      </x:c>
      <x:c r="I623" s="6">
        <x:v>172.355853792685</x:v>
      </x:c>
      <x:c r="J623" t="s">
        <x:v>66</x:v>
      </x:c>
      <x:c r="K623" s="6">
        <x:v>26.7437300427323</x:v>
      </x:c>
      <x:c r="L623" t="s">
        <x:v>64</x:v>
      </x:c>
      <x:c r="M623" s="6">
        <x:v>1012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3353442</x:v>
      </x:c>
      <x:c r="B624" s="1">
        <x:v>43770.5119627662</x:v>
      </x:c>
      <x:c r="C624" s="6">
        <x:v>31.1001974916667</x:v>
      </x:c>
      <x:c r="D624" s="13" t="s">
        <x:v>68</x:v>
      </x:c>
      <x:c r="E624">
        <x:v>6</x:v>
      </x:c>
      <x:c r="F624" s="14" t="s">
        <x:v>63</x:v>
      </x:c>
      <x:c r="G624" s="15">
        <x:v>43770.4189517014</x:v>
      </x:c>
      <x:c r="H624" t="s">
        <x:v>69</x:v>
      </x:c>
      <x:c r="I624" s="6">
        <x:v>172.30598038886</x:v>
      </x:c>
      <x:c r="J624" t="s">
        <x:v>66</x:v>
      </x:c>
      <x:c r="K624" s="6">
        <x:v>26.7496657882757</x:v>
      </x:c>
      <x:c r="L624" t="s">
        <x:v>64</x:v>
      </x:c>
      <x:c r="M624" s="6">
        <x:v>1012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3353452</x:v>
      </x:c>
      <x:c r="B625" s="1">
        <x:v>43770.5119966088</x:v>
      </x:c>
      <x:c r="C625" s="6">
        <x:v>31.1489054983333</x:v>
      </x:c>
      <x:c r="D625" s="13" t="s">
        <x:v>68</x:v>
      </x:c>
      <x:c r="E625">
        <x:v>6</x:v>
      </x:c>
      <x:c r="F625" s="14" t="s">
        <x:v>63</x:v>
      </x:c>
      <x:c r="G625" s="15">
        <x:v>43770.4189517014</x:v>
      </x:c>
      <x:c r="H625" t="s">
        <x:v>69</x:v>
      </x:c>
      <x:c r="I625" s="6">
        <x:v>172.756261476586</x:v>
      </x:c>
      <x:c r="J625" t="s">
        <x:v>66</x:v>
      </x:c>
      <x:c r="K625" s="6">
        <x:v>26.7294603135606</x:v>
      </x:c>
      <x:c r="L625" t="s">
        <x:v>64</x:v>
      </x:c>
      <x:c r="M625" s="6">
        <x:v>1012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3353462</x:v>
      </x:c>
      <x:c r="B626" s="1">
        <x:v>43770.5120314815</x:v>
      </x:c>
      <x:c r="C626" s="6">
        <x:v>31.1991400516667</x:v>
      </x:c>
      <x:c r="D626" s="13" t="s">
        <x:v>68</x:v>
      </x:c>
      <x:c r="E626">
        <x:v>6</x:v>
      </x:c>
      <x:c r="F626" s="14" t="s">
        <x:v>63</x:v>
      </x:c>
      <x:c r="G626" s="15">
        <x:v>43770.4189517014</x:v>
      </x:c>
      <x:c r="H626" t="s">
        <x:v>69</x:v>
      </x:c>
      <x:c r="I626" s="6">
        <x:v>172.812097244701</x:v>
      </x:c>
      <x:c r="J626" t="s">
        <x:v>66</x:v>
      </x:c>
      <x:c r="K626" s="6">
        <x:v>26.7410319800456</x:v>
      </x:c>
      <x:c r="L626" t="s">
        <x:v>64</x:v>
      </x:c>
      <x:c r="M626" s="6">
        <x:v>1012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3353472</x:v>
      </x:c>
      <x:c r="B627" s="1">
        <x:v>43770.512066169</x:v>
      </x:c>
      <x:c r="C627" s="6">
        <x:v>31.2491049016667</x:v>
      </x:c>
      <x:c r="D627" s="13" t="s">
        <x:v>68</x:v>
      </x:c>
      <x:c r="E627">
        <x:v>6</x:v>
      </x:c>
      <x:c r="F627" s="14" t="s">
        <x:v>63</x:v>
      </x:c>
      <x:c r="G627" s="15">
        <x:v>43770.4189517014</x:v>
      </x:c>
      <x:c r="H627" t="s">
        <x:v>69</x:v>
      </x:c>
      <x:c r="I627" s="6">
        <x:v>172.989215603926</x:v>
      </x:c>
      <x:c r="J627" t="s">
        <x:v>66</x:v>
      </x:c>
      <x:c r="K627" s="6">
        <x:v>26.7341968976107</x:v>
      </x:c>
      <x:c r="L627" t="s">
        <x:v>64</x:v>
      </x:c>
      <x:c r="M627" s="6">
        <x:v>1012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3353482</x:v>
      </x:c>
      <x:c r="B628" s="1">
        <x:v>43770.5121008912</x:v>
      </x:c>
      <x:c r="C628" s="6">
        <x:v>31.29905346</x:v>
      </x:c>
      <x:c r="D628" s="13" t="s">
        <x:v>68</x:v>
      </x:c>
      <x:c r="E628">
        <x:v>6</x:v>
      </x:c>
      <x:c r="F628" s="14" t="s">
        <x:v>63</x:v>
      </x:c>
      <x:c r="G628" s="15">
        <x:v>43770.4189517014</x:v>
      </x:c>
      <x:c r="H628" t="s">
        <x:v>69</x:v>
      </x:c>
      <x:c r="I628" s="6">
        <x:v>173.219700004188</x:v>
      </x:c>
      <x:c r="J628" t="s">
        <x:v>66</x:v>
      </x:c>
      <x:c r="K628" s="6">
        <x:v>26.7288907247894</x:v>
      </x:c>
      <x:c r="L628" t="s">
        <x:v>64</x:v>
      </x:c>
      <x:c r="M628" s="6">
        <x:v>1012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3353492</x:v>
      </x:c>
      <x:c r="B629" s="1">
        <x:v>43770.5121355671</x:v>
      </x:c>
      <x:c r="C629" s="6">
        <x:v>31.3490036</x:v>
      </x:c>
      <x:c r="D629" s="13" t="s">
        <x:v>68</x:v>
      </x:c>
      <x:c r="E629">
        <x:v>6</x:v>
      </x:c>
      <x:c r="F629" s="14" t="s">
        <x:v>63</x:v>
      </x:c>
      <x:c r="G629" s="15">
        <x:v>43770.4189517014</x:v>
      </x:c>
      <x:c r="H629" t="s">
        <x:v>69</x:v>
      </x:c>
      <x:c r="I629" s="6">
        <x:v>173.246771346383</x:v>
      </x:c>
      <x:c r="J629" t="s">
        <x:v>66</x:v>
      </x:c>
      <x:c r="K629" s="6">
        <x:v>26.737284674356</x:v>
      </x:c>
      <x:c r="L629" t="s">
        <x:v>64</x:v>
      </x:c>
      <x:c r="M629" s="6">
        <x:v>1012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3353502</x:v>
      </x:c>
      <x:c r="B630" s="1">
        <x:v>43770.5121705671</x:v>
      </x:c>
      <x:c r="C630" s="6">
        <x:v>31.3994192716667</x:v>
      </x:c>
      <x:c r="D630" s="13" t="s">
        <x:v>68</x:v>
      </x:c>
      <x:c r="E630">
        <x:v>6</x:v>
      </x:c>
      <x:c r="F630" s="14" t="s">
        <x:v>63</x:v>
      </x:c>
      <x:c r="G630" s="15">
        <x:v>43770.4189517014</x:v>
      </x:c>
      <x:c r="H630" t="s">
        <x:v>69</x:v>
      </x:c>
      <x:c r="I630" s="6">
        <x:v>173.554832534506</x:v>
      </x:c>
      <x:c r="J630" t="s">
        <x:v>66</x:v>
      </x:c>
      <x:c r="K630" s="6">
        <x:v>26.7344367248284</x:v>
      </x:c>
      <x:c r="L630" t="s">
        <x:v>64</x:v>
      </x:c>
      <x:c r="M630" s="6">
        <x:v>1012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3353512</x:v>
      </x:c>
      <x:c r="B631" s="1">
        <x:v>43770.5122053241</x:v>
      </x:c>
      <x:c r="C631" s="6">
        <x:v>31.4494813933333</x:v>
      </x:c>
      <x:c r="D631" s="13" t="s">
        <x:v>68</x:v>
      </x:c>
      <x:c r="E631">
        <x:v>6</x:v>
      </x:c>
      <x:c r="F631" s="14" t="s">
        <x:v>63</x:v>
      </x:c>
      <x:c r="G631" s="15">
        <x:v>43770.4189517014</x:v>
      </x:c>
      <x:c r="H631" t="s">
        <x:v>69</x:v>
      </x:c>
      <x:c r="I631" s="6">
        <x:v>173.471610161741</x:v>
      </x:c>
      <x:c r="J631" t="s">
        <x:v>66</x:v>
      </x:c>
      <x:c r="K631" s="6">
        <x:v>26.7298200538867</x:v>
      </x:c>
      <x:c r="L631" t="s">
        <x:v>64</x:v>
      </x:c>
      <x:c r="M631" s="6">
        <x:v>1012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3353522</x:v>
      </x:c>
      <x:c r="B632" s="1">
        <x:v>43770.5122401273</x:v>
      </x:c>
      <x:c r="C632" s="6">
        <x:v>31.499583455</x:v>
      </x:c>
      <x:c r="D632" s="13" t="s">
        <x:v>68</x:v>
      </x:c>
      <x:c r="E632">
        <x:v>6</x:v>
      </x:c>
      <x:c r="F632" s="14" t="s">
        <x:v>63</x:v>
      </x:c>
      <x:c r="G632" s="15">
        <x:v>43770.4189517014</x:v>
      </x:c>
      <x:c r="H632" t="s">
        <x:v>69</x:v>
      </x:c>
      <x:c r="I632" s="6">
        <x:v>173.691667096149</x:v>
      </x:c>
      <x:c r="J632" t="s">
        <x:v>66</x:v>
      </x:c>
      <x:c r="K632" s="6">
        <x:v>26.738004156723</x:v>
      </x:c>
      <x:c r="L632" t="s">
        <x:v>64</x:v>
      </x:c>
      <x:c r="M632" s="6">
        <x:v>1012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3353532</x:v>
      </x:c>
      <x:c r="B633" s="1">
        <x:v>43770.5122743403</x:v>
      </x:c>
      <x:c r="C633" s="6">
        <x:v>31.5488568</x:v>
      </x:c>
      <x:c r="D633" s="13" t="s">
        <x:v>68</x:v>
      </x:c>
      <x:c r="E633">
        <x:v>6</x:v>
      </x:c>
      <x:c r="F633" s="14" t="s">
        <x:v>63</x:v>
      </x:c>
      <x:c r="G633" s="15">
        <x:v>43770.4189517014</x:v>
      </x:c>
      <x:c r="H633" t="s">
        <x:v>69</x:v>
      </x:c>
      <x:c r="I633" s="6">
        <x:v>173.708389258619</x:v>
      </x:c>
      <x:c r="J633" t="s">
        <x:v>66</x:v>
      </x:c>
      <x:c r="K633" s="6">
        <x:v>26.7470876348821</x:v>
      </x:c>
      <x:c r="L633" t="s">
        <x:v>64</x:v>
      </x:c>
      <x:c r="M633" s="6">
        <x:v>1012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3353542</x:v>
      </x:c>
      <x:c r="B634" s="1">
        <x:v>43770.5123091088</x:v>
      </x:c>
      <x:c r="C634" s="6">
        <x:v>31.598895945</x:v>
      </x:c>
      <x:c r="D634" s="13" t="s">
        <x:v>68</x:v>
      </x:c>
      <x:c r="E634">
        <x:v>6</x:v>
      </x:c>
      <x:c r="F634" s="14" t="s">
        <x:v>63</x:v>
      </x:c>
      <x:c r="G634" s="15">
        <x:v>43770.4189517014</x:v>
      </x:c>
      <x:c r="H634" t="s">
        <x:v>69</x:v>
      </x:c>
      <x:c r="I634" s="6">
        <x:v>173.940671219639</x:v>
      </x:c>
      <x:c r="J634" t="s">
        <x:v>66</x:v>
      </x:c>
      <x:c r="K634" s="6">
        <x:v>26.7314988425856</x:v>
      </x:c>
      <x:c r="L634" t="s">
        <x:v>64</x:v>
      </x:c>
      <x:c r="M634" s="6">
        <x:v>1012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3353552</x:v>
      </x:c>
      <x:c r="B635" s="1">
        <x:v>43770.5123439468</x:v>
      </x:c>
      <x:c r="C635" s="6">
        <x:v>31.6490733666667</x:v>
      </x:c>
      <x:c r="D635" s="13" t="s">
        <x:v>68</x:v>
      </x:c>
      <x:c r="E635">
        <x:v>6</x:v>
      </x:c>
      <x:c r="F635" s="14" t="s">
        <x:v>63</x:v>
      </x:c>
      <x:c r="G635" s="15">
        <x:v>43770.4189517014</x:v>
      </x:c>
      <x:c r="H635" t="s">
        <x:v>69</x:v>
      </x:c>
      <x:c r="I635" s="6">
        <x:v>173.858502603928</x:v>
      </x:c>
      <x:c r="J635" t="s">
        <x:v>66</x:v>
      </x:c>
      <x:c r="K635" s="6">
        <x:v>26.7421112048601</x:v>
      </x:c>
      <x:c r="L635" t="s">
        <x:v>64</x:v>
      </x:c>
      <x:c r="M635" s="6">
        <x:v>1012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3353562</x:v>
      </x:c>
      <x:c r="B636" s="1">
        <x:v>43770.5123787384</x:v>
      </x:c>
      <x:c r="C636" s="6">
        <x:v>31.6992057966667</x:v>
      </x:c>
      <x:c r="D636" s="13" t="s">
        <x:v>68</x:v>
      </x:c>
      <x:c r="E636">
        <x:v>6</x:v>
      </x:c>
      <x:c r="F636" s="14" t="s">
        <x:v>63</x:v>
      </x:c>
      <x:c r="G636" s="15">
        <x:v>43770.4189517014</x:v>
      </x:c>
      <x:c r="H636" t="s">
        <x:v>69</x:v>
      </x:c>
      <x:c r="I636" s="6">
        <x:v>174.192260684756</x:v>
      </x:c>
      <x:c r="J636" t="s">
        <x:v>66</x:v>
      </x:c>
      <x:c r="K636" s="6">
        <x:v>26.7350362929492</x:v>
      </x:c>
      <x:c r="L636" t="s">
        <x:v>64</x:v>
      </x:c>
      <x:c r="M636" s="6">
        <x:v>1012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3353572</x:v>
      </x:c>
      <x:c r="B637" s="1">
        <x:v>43770.5124134606</x:v>
      </x:c>
      <x:c r="C637" s="6">
        <x:v>31.7491958733333</x:v>
      </x:c>
      <x:c r="D637" s="13" t="s">
        <x:v>68</x:v>
      </x:c>
      <x:c r="E637">
        <x:v>6</x:v>
      </x:c>
      <x:c r="F637" s="14" t="s">
        <x:v>63</x:v>
      </x:c>
      <x:c r="G637" s="15">
        <x:v>43770.4189517014</x:v>
      </x:c>
      <x:c r="H637" t="s">
        <x:v>69</x:v>
      </x:c>
      <x:c r="I637" s="6">
        <x:v>174.263918137442</x:v>
      </x:c>
      <x:c r="J637" t="s">
        <x:v>66</x:v>
      </x:c>
      <x:c r="K637" s="6">
        <x:v>26.7378842429848</x:v>
      </x:c>
      <x:c r="L637" t="s">
        <x:v>64</x:v>
      </x:c>
      <x:c r="M637" s="6">
        <x:v>1012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3353582</x:v>
      </x:c>
      <x:c r="B638" s="1">
        <x:v>43770.5124481829</x:v>
      </x:c>
      <x:c r="C638" s="6">
        <x:v>31.7992122683333</x:v>
      </x:c>
      <x:c r="D638" s="13" t="s">
        <x:v>68</x:v>
      </x:c>
      <x:c r="E638">
        <x:v>6</x:v>
      </x:c>
      <x:c r="F638" s="14" t="s">
        <x:v>63</x:v>
      </x:c>
      <x:c r="G638" s="15">
        <x:v>43770.4189517014</x:v>
      </x:c>
      <x:c r="H638" t="s">
        <x:v>69</x:v>
      </x:c>
      <x:c r="I638" s="6">
        <x:v>174.300196399841</x:v>
      </x:c>
      <x:c r="J638" t="s">
        <x:v>66</x:v>
      </x:c>
      <x:c r="K638" s="6">
        <x:v>26.738004156723</x:v>
      </x:c>
      <x:c r="L638" t="s">
        <x:v>64</x:v>
      </x:c>
      <x:c r="M638" s="6">
        <x:v>1012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3353592</x:v>
      </x:c>
      <x:c r="B639" s="1">
        <x:v>43770.5124832523</x:v>
      </x:c>
      <x:c r="C639" s="6">
        <x:v>31.8496734483333</x:v>
      </x:c>
      <x:c r="D639" s="13" t="s">
        <x:v>68</x:v>
      </x:c>
      <x:c r="E639">
        <x:v>6</x:v>
      </x:c>
      <x:c r="F639" s="14" t="s">
        <x:v>63</x:v>
      </x:c>
      <x:c r="G639" s="15">
        <x:v>43770.4189517014</x:v>
      </x:c>
      <x:c r="H639" t="s">
        <x:v>69</x:v>
      </x:c>
      <x:c r="I639" s="6">
        <x:v>174.5676541881</x:v>
      </x:c>
      <x:c r="J639" t="s">
        <x:v>66</x:v>
      </x:c>
      <x:c r="K639" s="6">
        <x:v>26.7455887094002</x:v>
      </x:c>
      <x:c r="L639" t="s">
        <x:v>64</x:v>
      </x:c>
      <x:c r="M639" s="6">
        <x:v>1012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3353602</x:v>
      </x:c>
      <x:c r="B640" s="1">
        <x:v>43770.5125179745</x:v>
      </x:c>
      <x:c r="C640" s="6">
        <x:v>31.8996734816667</x:v>
      </x:c>
      <x:c r="D640" s="13" t="s">
        <x:v>68</x:v>
      </x:c>
      <x:c r="E640">
        <x:v>6</x:v>
      </x:c>
      <x:c r="F640" s="14" t="s">
        <x:v>63</x:v>
      </x:c>
      <x:c r="G640" s="15">
        <x:v>43770.4189517014</x:v>
      </x:c>
      <x:c r="H640" t="s">
        <x:v>69</x:v>
      </x:c>
      <x:c r="I640" s="6">
        <x:v>174.71396516614</x:v>
      </x:c>
      <x:c r="J640" t="s">
        <x:v>66</x:v>
      </x:c>
      <x:c r="K640" s="6">
        <x:v>26.7332675673015</x:v>
      </x:c>
      <x:c r="L640" t="s">
        <x:v>64</x:v>
      </x:c>
      <x:c r="M640" s="6">
        <x:v>1012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3353612</x:v>
      </x:c>
      <x:c r="B641" s="1">
        <x:v>43770.5125521643</x:v>
      </x:c>
      <x:c r="C641" s="6">
        <x:v>31.948902585</x:v>
      </x:c>
      <x:c r="D641" s="13" t="s">
        <x:v>68</x:v>
      </x:c>
      <x:c r="E641">
        <x:v>6</x:v>
      </x:c>
      <x:c r="F641" s="14" t="s">
        <x:v>63</x:v>
      </x:c>
      <x:c r="G641" s="15">
        <x:v>43770.4189517014</x:v>
      </x:c>
      <x:c r="H641" t="s">
        <x:v>69</x:v>
      </x:c>
      <x:c r="I641" s="6">
        <x:v>174.680649067722</x:v>
      </x:c>
      <x:c r="J641" t="s">
        <x:v>66</x:v>
      </x:c>
      <x:c r="K641" s="6">
        <x:v>26.7431304730585</x:v>
      </x:c>
      <x:c r="L641" t="s">
        <x:v>64</x:v>
      </x:c>
      <x:c r="M641" s="6">
        <x:v>1012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3353622</x:v>
      </x:c>
      <x:c r="B642" s="1">
        <x:v>43770.5125871528</x:v>
      </x:c>
      <x:c r="C642" s="6">
        <x:v>31.99929923</x:v>
      </x:c>
      <x:c r="D642" s="13" t="s">
        <x:v>68</x:v>
      </x:c>
      <x:c r="E642">
        <x:v>6</x:v>
      </x:c>
      <x:c r="F642" s="14" t="s">
        <x:v>63</x:v>
      </x:c>
      <x:c r="G642" s="15">
        <x:v>43770.4189517014</x:v>
      </x:c>
      <x:c r="H642" t="s">
        <x:v>69</x:v>
      </x:c>
      <x:c r="I642" s="6">
        <x:v>174.902542682802</x:v>
      </x:c>
      <x:c r="J642" t="s">
        <x:v>66</x:v>
      </x:c>
      <x:c r="K642" s="6">
        <x:v>26.7512246726842</x:v>
      </x:c>
      <x:c r="L642" t="s">
        <x:v>64</x:v>
      </x:c>
      <x:c r="M642" s="6">
        <x:v>1012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3353632</x:v>
      </x:c>
      <x:c r="B643" s="1">
        <x:v>43770.5126222222</x:v>
      </x:c>
      <x:c r="C643" s="6">
        <x:v>32.0498069666667</x:v>
      </x:c>
      <x:c r="D643" s="13" t="s">
        <x:v>68</x:v>
      </x:c>
      <x:c r="E643">
        <x:v>6</x:v>
      </x:c>
      <x:c r="F643" s="14" t="s">
        <x:v>63</x:v>
      </x:c>
      <x:c r="G643" s="15">
        <x:v>43770.4189517014</x:v>
      </x:c>
      <x:c r="H643" t="s">
        <x:v>69</x:v>
      </x:c>
      <x:c r="I643" s="6">
        <x:v>175.036646512224</x:v>
      </x:c>
      <x:c r="J643" t="s">
        <x:v>66</x:v>
      </x:c>
      <x:c r="K643" s="6">
        <x:v>26.7346465736596</x:v>
      </x:c>
      <x:c r="L643" t="s">
        <x:v>64</x:v>
      </x:c>
      <x:c r="M643" s="6">
        <x:v>1012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3353642</x:v>
      </x:c>
      <x:c r="B644" s="1">
        <x:v>43770.512656794</x:v>
      </x:c>
      <x:c r="C644" s="6">
        <x:v>32.09957392</x:v>
      </x:c>
      <x:c r="D644" s="13" t="s">
        <x:v>68</x:v>
      </x:c>
      <x:c r="E644">
        <x:v>6</x:v>
      </x:c>
      <x:c r="F644" s="14" t="s">
        <x:v>63</x:v>
      </x:c>
      <x:c r="G644" s="15">
        <x:v>43770.4189517014</x:v>
      </x:c>
      <x:c r="H644" t="s">
        <x:v>69</x:v>
      </x:c>
      <x:c r="I644" s="6">
        <x:v>175.020726680716</x:v>
      </x:c>
      <x:c r="J644" t="s">
        <x:v>66</x:v>
      </x:c>
      <x:c r="K644" s="6">
        <x:v>26.7433403224327</x:v>
      </x:c>
      <x:c r="L644" t="s">
        <x:v>64</x:v>
      </x:c>
      <x:c r="M644" s="6">
        <x:v>1012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3353652</x:v>
      </x:c>
      <x:c r="B645" s="1">
        <x:v>43770.512691088</x:v>
      </x:c>
      <x:c r="C645" s="6">
        <x:v>32.148984455</x:v>
      </x:c>
      <x:c r="D645" s="13" t="s">
        <x:v>68</x:v>
      </x:c>
      <x:c r="E645">
        <x:v>6</x:v>
      </x:c>
      <x:c r="F645" s="14" t="s">
        <x:v>63</x:v>
      </x:c>
      <x:c r="G645" s="15">
        <x:v>43770.4189517014</x:v>
      </x:c>
      <x:c r="H645" t="s">
        <x:v>69</x:v>
      </x:c>
      <x:c r="I645" s="6">
        <x:v>175.25036486063</x:v>
      </x:c>
      <x:c r="J645" t="s">
        <x:v>66</x:v>
      </x:c>
      <x:c r="K645" s="6">
        <x:v>26.7382140057766</x:v>
      </x:c>
      <x:c r="L645" t="s">
        <x:v>64</x:v>
      </x:c>
      <x:c r="M645" s="6">
        <x:v>1012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3353662</x:v>
      </x:c>
      <x:c r="B646" s="1">
        <x:v>43770.5127262384</x:v>
      </x:c>
      <x:c r="C646" s="6">
        <x:v>32.1995576733333</x:v>
      </x:c>
      <x:c r="D646" s="13" t="s">
        <x:v>68</x:v>
      </x:c>
      <x:c r="E646">
        <x:v>6</x:v>
      </x:c>
      <x:c r="F646" s="14" t="s">
        <x:v>63</x:v>
      </x:c>
      <x:c r="G646" s="15">
        <x:v>43770.4189517014</x:v>
      </x:c>
      <x:c r="H646" t="s">
        <x:v>69</x:v>
      </x:c>
      <x:c r="I646" s="6">
        <x:v>175.398670125215</x:v>
      </x:c>
      <x:c r="J646" t="s">
        <x:v>66</x:v>
      </x:c>
      <x:c r="K646" s="6">
        <x:v>26.7385137901611</x:v>
      </x:c>
      <x:c r="L646" t="s">
        <x:v>64</x:v>
      </x:c>
      <x:c r="M646" s="6">
        <x:v>1012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3353672</x:v>
      </x:c>
      <x:c r="B647" s="1">
        <x:v>43770.5127608449</x:v>
      </x:c>
      <x:c r="C647" s="6">
        <x:v>32.24942696</x:v>
      </x:c>
      <x:c r="D647" s="13" t="s">
        <x:v>68</x:v>
      </x:c>
      <x:c r="E647">
        <x:v>6</x:v>
      </x:c>
      <x:c r="F647" s="14" t="s">
        <x:v>63</x:v>
      </x:c>
      <x:c r="G647" s="15">
        <x:v>43770.4189517014</x:v>
      </x:c>
      <x:c r="H647" t="s">
        <x:v>69</x:v>
      </x:c>
      <x:c r="I647" s="6">
        <x:v>175.688157377259</x:v>
      </x:c>
      <x:c r="J647" t="s">
        <x:v>66</x:v>
      </x:c>
      <x:c r="K647" s="6">
        <x:v>26.742141183332</x:v>
      </x:c>
      <x:c r="L647" t="s">
        <x:v>64</x:v>
      </x:c>
      <x:c r="M647" s="6">
        <x:v>1012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3353682</x:v>
      </x:c>
      <x:c r="B648" s="1">
        <x:v>43770.5127957176</x:v>
      </x:c>
      <x:c r="C648" s="6">
        <x:v>32.29964066</x:v>
      </x:c>
      <x:c r="D648" s="13" t="s">
        <x:v>68</x:v>
      </x:c>
      <x:c r="E648">
        <x:v>6</x:v>
      </x:c>
      <x:c r="F648" s="14" t="s">
        <x:v>63</x:v>
      </x:c>
      <x:c r="G648" s="15">
        <x:v>43770.4189517014</x:v>
      </x:c>
      <x:c r="H648" t="s">
        <x:v>69</x:v>
      </x:c>
      <x:c r="I648" s="6">
        <x:v>175.823887817612</x:v>
      </x:c>
      <x:c r="J648" t="s">
        <x:v>66</x:v>
      </x:c>
      <x:c r="K648" s="6">
        <x:v>26.7458285374323</x:v>
      </x:c>
      <x:c r="L648" t="s">
        <x:v>64</x:v>
      </x:c>
      <x:c r="M648" s="6">
        <x:v>1012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3353692</x:v>
      </x:c>
      <x:c r="B649" s="1">
        <x:v>43770.5128299768</x:v>
      </x:c>
      <x:c r="C649" s="6">
        <x:v>32.3489856166667</x:v>
      </x:c>
      <x:c r="D649" s="13" t="s">
        <x:v>68</x:v>
      </x:c>
      <x:c r="E649">
        <x:v>6</x:v>
      </x:c>
      <x:c r="F649" s="14" t="s">
        <x:v>63</x:v>
      </x:c>
      <x:c r="G649" s="15">
        <x:v>43770.4189517014</x:v>
      </x:c>
      <x:c r="H649" t="s">
        <x:v>69</x:v>
      </x:c>
      <x:c r="I649" s="6">
        <x:v>176.015348709814</x:v>
      </x:c>
      <x:c r="J649" t="s">
        <x:v>66</x:v>
      </x:c>
      <x:c r="K649" s="6">
        <x:v>26.7356658395911</x:v>
      </x:c>
      <x:c r="L649" t="s">
        <x:v>64</x:v>
      </x:c>
      <x:c r="M649" s="6">
        <x:v>1012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3353702</x:v>
      </x:c>
      <x:c r="B650" s="1">
        <x:v>43770.5128650463</x:v>
      </x:c>
      <x:c r="C650" s="6">
        <x:v>32.3994926383333</x:v>
      </x:c>
      <x:c r="D650" s="13" t="s">
        <x:v>68</x:v>
      </x:c>
      <x:c r="E650">
        <x:v>6</x:v>
      </x:c>
      <x:c r="F650" s="14" t="s">
        <x:v>63</x:v>
      </x:c>
      <x:c r="G650" s="15">
        <x:v>43770.4189517014</x:v>
      </x:c>
      <x:c r="H650" t="s">
        <x:v>69</x:v>
      </x:c>
      <x:c r="I650" s="6">
        <x:v>176.161342096714</x:v>
      </x:c>
      <x:c r="J650" t="s">
        <x:v>66</x:v>
      </x:c>
      <x:c r="K650" s="6">
        <x:v>26.7285309845624</x:v>
      </x:c>
      <x:c r="L650" t="s">
        <x:v>64</x:v>
      </x:c>
      <x:c r="M650" s="6">
        <x:v>1012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3353712</x:v>
      </x:c>
      <x:c r="B651" s="1">
        <x:v>43770.5128997338</x:v>
      </x:c>
      <x:c r="C651" s="6">
        <x:v>32.4494260333333</x:v>
      </x:c>
      <x:c r="D651" s="13" t="s">
        <x:v>68</x:v>
      </x:c>
      <x:c r="E651">
        <x:v>6</x:v>
      </x:c>
      <x:c r="F651" s="14" t="s">
        <x:v>63</x:v>
      </x:c>
      <x:c r="G651" s="15">
        <x:v>43770.4189517014</x:v>
      </x:c>
      <x:c r="H651" t="s">
        <x:v>69</x:v>
      </x:c>
      <x:c r="I651" s="6">
        <x:v>176.202674399644</x:v>
      </x:c>
      <x:c r="J651" t="s">
        <x:v>66</x:v>
      </x:c>
      <x:c r="K651" s="6">
        <x:v>26.7308692967258</x:v>
      </x:c>
      <x:c r="L651" t="s">
        <x:v>64</x:v>
      </x:c>
      <x:c r="M651" s="6">
        <x:v>1012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3353722</x:v>
      </x:c>
      <x:c r="B652" s="1">
        <x:v>43770.5129346412</x:v>
      </x:c>
      <x:c r="C652" s="6">
        <x:v>32.499669445</x:v>
      </x:c>
      <x:c r="D652" s="13" t="s">
        <x:v>68</x:v>
      </x:c>
      <x:c r="E652">
        <x:v>6</x:v>
      </x:c>
      <x:c r="F652" s="14" t="s">
        <x:v>63</x:v>
      </x:c>
      <x:c r="G652" s="15">
        <x:v>43770.4189517014</x:v>
      </x:c>
      <x:c r="H652" t="s">
        <x:v>69</x:v>
      </x:c>
      <x:c r="I652" s="6">
        <x:v>176.456651345464</x:v>
      </x:c>
      <x:c r="J652" t="s">
        <x:v>66</x:v>
      </x:c>
      <x:c r="K652" s="6">
        <x:v>26.7242141048496</x:v>
      </x:c>
      <x:c r="L652" t="s">
        <x:v>64</x:v>
      </x:c>
      <x:c r="M652" s="6">
        <x:v>1012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3353732</x:v>
      </x:c>
      <x:c r="B653" s="1">
        <x:v>43770.5129691319</x:v>
      </x:c>
      <x:c r="C653" s="6">
        <x:v>32.5493815816667</x:v>
      </x:c>
      <x:c r="D653" s="13" t="s">
        <x:v>68</x:v>
      </x:c>
      <x:c r="E653">
        <x:v>6</x:v>
      </x:c>
      <x:c r="F653" s="14" t="s">
        <x:v>63</x:v>
      </x:c>
      <x:c r="G653" s="15">
        <x:v>43770.4189517014</x:v>
      </x:c>
      <x:c r="H653" t="s">
        <x:v>69</x:v>
      </x:c>
      <x:c r="I653" s="6">
        <x:v>176.503529072579</x:v>
      </x:c>
      <x:c r="J653" t="s">
        <x:v>66</x:v>
      </x:c>
      <x:c r="K653" s="6">
        <x:v>26.7312590155775</x:v>
      </x:c>
      <x:c r="L653" t="s">
        <x:v>64</x:v>
      </x:c>
      <x:c r="M653" s="6">
        <x:v>1012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3353742</x:v>
      </x:c>
      <x:c r="B654" s="1">
        <x:v>43770.5130038194</x:v>
      </x:c>
      <x:c r="C654" s="6">
        <x:v>32.5993032966667</x:v>
      </x:c>
      <x:c r="D654" s="13" t="s">
        <x:v>68</x:v>
      </x:c>
      <x:c r="E654">
        <x:v>6</x:v>
      </x:c>
      <x:c r="F654" s="14" t="s">
        <x:v>63</x:v>
      </x:c>
      <x:c r="G654" s="15">
        <x:v>43770.4189517014</x:v>
      </x:c>
      <x:c r="H654" t="s">
        <x:v>69</x:v>
      </x:c>
      <x:c r="I654" s="6">
        <x:v>176.314073291314</x:v>
      </x:c>
      <x:c r="J654" t="s">
        <x:v>66</x:v>
      </x:c>
      <x:c r="K654" s="6">
        <x:v>26.7514045440084</x:v>
      </x:c>
      <x:c r="L654" t="s">
        <x:v>64</x:v>
      </x:c>
      <x:c r="M654" s="6">
        <x:v>1012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3353752</x:v>
      </x:c>
      <x:c r="B655" s="1">
        <x:v>43770.5130387731</x:v>
      </x:c>
      <x:c r="C655" s="6">
        <x:v>32.649639185</x:v>
      </x:c>
      <x:c r="D655" s="13" t="s">
        <x:v>68</x:v>
      </x:c>
      <x:c r="E655">
        <x:v>6</x:v>
      </x:c>
      <x:c r="F655" s="14" t="s">
        <x:v>63</x:v>
      </x:c>
      <x:c r="G655" s="15">
        <x:v>43770.4189517014</x:v>
      </x:c>
      <x:c r="H655" t="s">
        <x:v>69</x:v>
      </x:c>
      <x:c r="I655" s="6">
        <x:v>176.804678860576</x:v>
      </x:c>
      <x:c r="J655" t="s">
        <x:v>66</x:v>
      </x:c>
      <x:c r="K655" s="6">
        <x:v>26.7316487344742</x:v>
      </x:c>
      <x:c r="L655" t="s">
        <x:v>64</x:v>
      </x:c>
      <x:c r="M655" s="6">
        <x:v>1012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3353762</x:v>
      </x:c>
      <x:c r="B656" s="1">
        <x:v>43770.5130734954</x:v>
      </x:c>
      <x:c r="C656" s="6">
        <x:v>32.69964403</x:v>
      </x:c>
      <x:c r="D656" s="13" t="s">
        <x:v>68</x:v>
      </x:c>
      <x:c r="E656">
        <x:v>6</x:v>
      </x:c>
      <x:c r="F656" s="14" t="s">
        <x:v>63</x:v>
      </x:c>
      <x:c r="G656" s="15">
        <x:v>43770.4189517014</x:v>
      </x:c>
      <x:c r="H656" t="s">
        <x:v>69</x:v>
      </x:c>
      <x:c r="I656" s="6">
        <x:v>176.573771645536</x:v>
      </x:c>
      <x:c r="J656" t="s">
        <x:v>66</x:v>
      </x:c>
      <x:c r="K656" s="6">
        <x:v>26.7519741365995</x:v>
      </x:c>
      <x:c r="L656" t="s">
        <x:v>64</x:v>
      </x:c>
      <x:c r="M656" s="6">
        <x:v>1012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3353772</x:v>
      </x:c>
      <x:c r="B657" s="1">
        <x:v>43770.5131078704</x:v>
      </x:c>
      <x:c r="C657" s="6">
        <x:v>32.7491230283333</x:v>
      </x:c>
      <x:c r="D657" s="13" t="s">
        <x:v>68</x:v>
      </x:c>
      <x:c r="E657">
        <x:v>6</x:v>
      </x:c>
      <x:c r="F657" s="14" t="s">
        <x:v>63</x:v>
      </x:c>
      <x:c r="G657" s="15">
        <x:v>43770.4189517014</x:v>
      </x:c>
      <x:c r="H657" t="s">
        <x:v>69</x:v>
      </x:c>
      <x:c r="I657" s="6">
        <x:v>176.844375279107</x:v>
      </x:c>
      <x:c r="J657" t="s">
        <x:v>66</x:v>
      </x:c>
      <x:c r="K657" s="6">
        <x:v>26.7543724222533</x:v>
      </x:c>
      <x:c r="L657" t="s">
        <x:v>64</x:v>
      </x:c>
      <x:c r="M657" s="6">
        <x:v>1012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3353782</x:v>
      </x:c>
      <x:c r="B658" s="1">
        <x:v>43770.5131429051</x:v>
      </x:c>
      <x:c r="C658" s="6">
        <x:v>32.79958356</x:v>
      </x:c>
      <x:c r="D658" s="13" t="s">
        <x:v>68</x:v>
      </x:c>
      <x:c r="E658">
        <x:v>6</x:v>
      </x:c>
      <x:c r="F658" s="14" t="s">
        <x:v>63</x:v>
      </x:c>
      <x:c r="G658" s="15">
        <x:v>43770.4189517014</x:v>
      </x:c>
      <x:c r="H658" t="s">
        <x:v>69</x:v>
      </x:c>
      <x:c r="I658" s="6">
        <x:v>177.231443138472</x:v>
      </x:c>
      <x:c r="J658" t="s">
        <x:v>66</x:v>
      </x:c>
      <x:c r="K658" s="6">
        <x:v>26.736445278455</x:v>
      </x:c>
      <x:c r="L658" t="s">
        <x:v>64</x:v>
      </x:c>
      <x:c r="M658" s="6">
        <x:v>1012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3353792</x:v>
      </x:c>
      <x:c r="B659" s="1">
        <x:v>43770.5131771644</x:v>
      </x:c>
      <x:c r="C659" s="6">
        <x:v>32.8488917533333</x:v>
      </x:c>
      <x:c r="D659" s="13" t="s">
        <x:v>68</x:v>
      </x:c>
      <x:c r="E659">
        <x:v>6</x:v>
      </x:c>
      <x:c r="F659" s="14" t="s">
        <x:v>63</x:v>
      </x:c>
      <x:c r="G659" s="15">
        <x:v>43770.4189517014</x:v>
      </x:c>
      <x:c r="H659" t="s">
        <x:v>69</x:v>
      </x:c>
      <x:c r="I659" s="6">
        <x:v>177.647988729972</x:v>
      </x:c>
      <x:c r="J659" t="s">
        <x:v>66</x:v>
      </x:c>
      <x:c r="K659" s="6">
        <x:v>26.7191777521994</x:v>
      </x:c>
      <x:c r="L659" t="s">
        <x:v>64</x:v>
      </x:c>
      <x:c r="M659" s="6">
        <x:v>1012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3353802</x:v>
      </x:c>
      <x:c r="B660" s="1">
        <x:v>43770.513212037</x:v>
      </x:c>
      <x:c r="C660" s="6">
        <x:v>32.8991584283333</x:v>
      </x:c>
      <x:c r="D660" s="13" t="s">
        <x:v>68</x:v>
      </x:c>
      <x:c r="E660">
        <x:v>6</x:v>
      </x:c>
      <x:c r="F660" s="14" t="s">
        <x:v>63</x:v>
      </x:c>
      <x:c r="G660" s="15">
        <x:v>43770.4189517014</x:v>
      </x:c>
      <x:c r="H660" t="s">
        <x:v>69</x:v>
      </x:c>
      <x:c r="I660" s="6">
        <x:v>177.502611358383</x:v>
      </x:c>
      <x:c r="J660" t="s">
        <x:v>66</x:v>
      </x:c>
      <x:c r="K660" s="6">
        <x:v>26.7312590155775</x:v>
      </x:c>
      <x:c r="L660" t="s">
        <x:v>64</x:v>
      </x:c>
      <x:c r="M660" s="6">
        <x:v>1012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3353812</x:v>
      </x:c>
      <x:c r="B661" s="1">
        <x:v>43770.5132471412</x:v>
      </x:c>
      <x:c r="C661" s="6">
        <x:v>32.9496888316667</x:v>
      </x:c>
      <x:c r="D661" s="13" t="s">
        <x:v>68</x:v>
      </x:c>
      <x:c r="E661">
        <x:v>6</x:v>
      </x:c>
      <x:c r="F661" s="14" t="s">
        <x:v>63</x:v>
      </x:c>
      <x:c r="G661" s="15">
        <x:v>43770.4189517014</x:v>
      </x:c>
      <x:c r="H661" t="s">
        <x:v>69</x:v>
      </x:c>
      <x:c r="I661" s="6">
        <x:v>177.574405747819</x:v>
      </x:c>
      <x:c r="J661" t="s">
        <x:v>66</x:v>
      </x:c>
      <x:c r="K661" s="6">
        <x:v>26.7417214847483</x:v>
      </x:c>
      <x:c r="L661" t="s">
        <x:v>64</x:v>
      </x:c>
      <x:c r="M661" s="6">
        <x:v>1012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3353822</x:v>
      </x:c>
      <x:c r="B662" s="1">
        <x:v>43770.5132814468</x:v>
      </x:c>
      <x:c r="C662" s="6">
        <x:v>32.9990657966667</x:v>
      </x:c>
      <x:c r="D662" s="13" t="s">
        <x:v>68</x:v>
      </x:c>
      <x:c r="E662">
        <x:v>6</x:v>
      </x:c>
      <x:c r="F662" s="14" t="s">
        <x:v>63</x:v>
      </x:c>
      <x:c r="G662" s="15">
        <x:v>43770.4189517014</x:v>
      </x:c>
      <x:c r="H662" t="s">
        <x:v>69</x:v>
      </x:c>
      <x:c r="I662" s="6">
        <x:v>177.381833893706</x:v>
      </x:c>
      <x:c r="J662" t="s">
        <x:v>66</x:v>
      </x:c>
      <x:c r="K662" s="6">
        <x:v>26.7392032943467</x:v>
      </x:c>
      <x:c r="L662" t="s">
        <x:v>64</x:v>
      </x:c>
      <x:c r="M662" s="6">
        <x:v>1012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3353832</x:v>
      </x:c>
      <x:c r="B663" s="1">
        <x:v>43770.513316088</x:v>
      </x:c>
      <x:c r="C663" s="6">
        <x:v>33.04899977</x:v>
      </x:c>
      <x:c r="D663" s="13" t="s">
        <x:v>68</x:v>
      </x:c>
      <x:c r="E663">
        <x:v>6</x:v>
      </x:c>
      <x:c r="F663" s="14" t="s">
        <x:v>63</x:v>
      </x:c>
      <x:c r="G663" s="15">
        <x:v>43770.4189517014</x:v>
      </x:c>
      <x:c r="H663" t="s">
        <x:v>69</x:v>
      </x:c>
      <x:c r="I663" s="6">
        <x:v>177.825633181955</x:v>
      </x:c>
      <x:c r="J663" t="s">
        <x:v>66</x:v>
      </x:c>
      <x:c r="K663" s="6">
        <x:v>26.7353360770503</x:v>
      </x:c>
      <x:c r="L663" t="s">
        <x:v>64</x:v>
      </x:c>
      <x:c r="M663" s="6">
        <x:v>1012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3353842</x:v>
      </x:c>
      <x:c r="B664" s="1">
        <x:v>43770.5133509259</x:v>
      </x:c>
      <x:c r="C664" s="6">
        <x:v>33.099136545</x:v>
      </x:c>
      <x:c r="D664" s="13" t="s">
        <x:v>68</x:v>
      </x:c>
      <x:c r="E664">
        <x:v>6</x:v>
      </x:c>
      <x:c r="F664" s="14" t="s">
        <x:v>63</x:v>
      </x:c>
      <x:c r="G664" s="15">
        <x:v>43770.4189517014</x:v>
      </x:c>
      <x:c r="H664" t="s">
        <x:v>69</x:v>
      </x:c>
      <x:c r="I664" s="6">
        <x:v>178.057369889146</x:v>
      </x:c>
      <x:c r="J664" t="s">
        <x:v>66</x:v>
      </x:c>
      <x:c r="K664" s="6">
        <x:v>26.7277215691934</x:v>
      </x:c>
      <x:c r="L664" t="s">
        <x:v>64</x:v>
      </x:c>
      <x:c r="M664" s="6">
        <x:v>1012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3353852</x:v>
      </x:c>
      <x:c r="B665" s="1">
        <x:v>43770.5133857292</x:v>
      </x:c>
      <x:c r="C665" s="6">
        <x:v>33.149246845</x:v>
      </x:c>
      <x:c r="D665" s="13" t="s">
        <x:v>68</x:v>
      </x:c>
      <x:c r="E665">
        <x:v>6</x:v>
      </x:c>
      <x:c r="F665" s="14" t="s">
        <x:v>63</x:v>
      </x:c>
      <x:c r="G665" s="15">
        <x:v>43770.4189517014</x:v>
      </x:c>
      <x:c r="H665" t="s">
        <x:v>69</x:v>
      </x:c>
      <x:c r="I665" s="6">
        <x:v>178.286565057093</x:v>
      </x:c>
      <x:c r="J665" t="s">
        <x:v>66</x:v>
      </x:c>
      <x:c r="K665" s="6">
        <x:v>26.7278714609133</x:v>
      </x:c>
      <x:c r="L665" t="s">
        <x:v>64</x:v>
      </x:c>
      <x:c r="M665" s="6">
        <x:v>1012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3353862</x:v>
      </x:c>
      <x:c r="B666" s="1">
        <x:v>43770.5134206366</x:v>
      </x:c>
      <x:c r="C666" s="6">
        <x:v>33.1995213033333</x:v>
      </x:c>
      <x:c r="D666" s="13" t="s">
        <x:v>68</x:v>
      </x:c>
      <x:c r="E666">
        <x:v>6</x:v>
      </x:c>
      <x:c r="F666" s="14" t="s">
        <x:v>63</x:v>
      </x:c>
      <x:c r="G666" s="15">
        <x:v>43770.4189517014</x:v>
      </x:c>
      <x:c r="H666" t="s">
        <x:v>69</x:v>
      </x:c>
      <x:c r="I666" s="6">
        <x:v>178.463448989887</x:v>
      </x:c>
      <x:c r="J666" t="s">
        <x:v>66</x:v>
      </x:c>
      <x:c r="K666" s="6">
        <x:v>26.726402522344</x:v>
      </x:c>
      <x:c r="L666" t="s">
        <x:v>64</x:v>
      </x:c>
      <x:c r="M666" s="6">
        <x:v>1012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3353872</x:v>
      </x:c>
      <x:c r="B667" s="1">
        <x:v>43770.5134554398</x:v>
      </x:c>
      <x:c r="C667" s="6">
        <x:v>33.2496496633333</x:v>
      </x:c>
      <x:c r="D667" s="13" t="s">
        <x:v>68</x:v>
      </x:c>
      <x:c r="E667">
        <x:v>6</x:v>
      </x:c>
      <x:c r="F667" s="14" t="s">
        <x:v>63</x:v>
      </x:c>
      <x:c r="G667" s="15">
        <x:v>43770.4189517014</x:v>
      </x:c>
      <x:c r="H667" t="s">
        <x:v>69</x:v>
      </x:c>
      <x:c r="I667" s="6">
        <x:v>178.342593248548</x:v>
      </x:c>
      <x:c r="J667" t="s">
        <x:v>66</x:v>
      </x:c>
      <x:c r="K667" s="6">
        <x:v>26.7368349979538</x:v>
      </x:c>
      <x:c r="L667" t="s">
        <x:v>64</x:v>
      </x:c>
      <x:c r="M667" s="6">
        <x:v>1012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3353882</x:v>
      </x:c>
      <x:c r="B668" s="1">
        <x:v>43770.5134897801</x:v>
      </x:c>
      <x:c r="C668" s="6">
        <x:v>33.29908178</x:v>
      </x:c>
      <x:c r="D668" s="13" t="s">
        <x:v>68</x:v>
      </x:c>
      <x:c r="E668">
        <x:v>6</x:v>
      </x:c>
      <x:c r="F668" s="14" t="s">
        <x:v>63</x:v>
      </x:c>
      <x:c r="G668" s="15">
        <x:v>43770.4189517014</x:v>
      </x:c>
      <x:c r="H668" t="s">
        <x:v>69</x:v>
      </x:c>
      <x:c r="I668" s="6">
        <x:v>178.198237043673</x:v>
      </x:c>
      <x:c r="J668" t="s">
        <x:v>66</x:v>
      </x:c>
      <x:c r="K668" s="6">
        <x:v>26.7513445868994</x:v>
      </x:c>
      <x:c r="L668" t="s">
        <x:v>64</x:v>
      </x:c>
      <x:c r="M668" s="6">
        <x:v>1012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3353892</x:v>
      </x:c>
      <x:c r="B669" s="1">
        <x:v>43770.5135245023</x:v>
      </x:c>
      <x:c r="C669" s="6">
        <x:v>33.3490818833333</x:v>
      </x:c>
      <x:c r="D669" s="13" t="s">
        <x:v>68</x:v>
      </x:c>
      <x:c r="E669">
        <x:v>6</x:v>
      </x:c>
      <x:c r="F669" s="14" t="s">
        <x:v>63</x:v>
      </x:c>
      <x:c r="G669" s="15">
        <x:v>43770.4189517014</x:v>
      </x:c>
      <x:c r="H669" t="s">
        <x:v>69</x:v>
      </x:c>
      <x:c r="I669" s="6">
        <x:v>178.540196840005</x:v>
      </x:c>
      <x:c r="J669" t="s">
        <x:v>66</x:v>
      </x:c>
      <x:c r="K669" s="6">
        <x:v>26.7365352137194</x:v>
      </x:c>
      <x:c r="L669" t="s">
        <x:v>64</x:v>
      </x:c>
      <x:c r="M669" s="6">
        <x:v>1012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3353902</x:v>
      </x:c>
      <x:c r="B670" s="1">
        <x:v>43770.5135590625</x:v>
      </x:c>
      <x:c r="C670" s="6">
        <x:v>33.3988455033333</x:v>
      </x:c>
      <x:c r="D670" s="13" t="s">
        <x:v>68</x:v>
      </x:c>
      <x:c r="E670">
        <x:v>6</x:v>
      </x:c>
      <x:c r="F670" s="14" t="s">
        <x:v>63</x:v>
      </x:c>
      <x:c r="G670" s="15">
        <x:v>43770.4189517014</x:v>
      </x:c>
      <x:c r="H670" t="s">
        <x:v>69</x:v>
      </x:c>
      <x:c r="I670" s="6">
        <x:v>178.746285596798</x:v>
      </x:c>
      <x:c r="J670" t="s">
        <x:v>66</x:v>
      </x:c>
      <x:c r="K670" s="6">
        <x:v>26.7382140057766</x:v>
      </x:c>
      <x:c r="L670" t="s">
        <x:v>64</x:v>
      </x:c>
      <x:c r="M670" s="6">
        <x:v>1012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3353912</x:v>
      </x:c>
      <x:c r="B671" s="1">
        <x:v>43770.5135939468</x:v>
      </x:c>
      <x:c r="C671" s="6">
        <x:v>33.449097485</x:v>
      </x:c>
      <x:c r="D671" s="13" t="s">
        <x:v>68</x:v>
      </x:c>
      <x:c r="E671">
        <x:v>6</x:v>
      </x:c>
      <x:c r="F671" s="14" t="s">
        <x:v>63</x:v>
      </x:c>
      <x:c r="G671" s="15">
        <x:v>43770.4189517014</x:v>
      </x:c>
      <x:c r="H671" t="s">
        <x:v>69</x:v>
      </x:c>
      <x:c r="I671" s="6">
        <x:v>178.882362675045</x:v>
      </x:c>
      <x:c r="J671" t="s">
        <x:v>66</x:v>
      </x:c>
      <x:c r="K671" s="6">
        <x:v>26.7343767680227</x:v>
      </x:c>
      <x:c r="L671" t="s">
        <x:v>64</x:v>
      </x:c>
      <x:c r="M671" s="6">
        <x:v>1012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3353922</x:v>
      </x:c>
      <x:c r="B672" s="1">
        <x:v>43770.5136290509</x:v>
      </x:c>
      <x:c r="C672" s="6">
        <x:v>33.4996311783333</x:v>
      </x:c>
      <x:c r="D672" s="13" t="s">
        <x:v>68</x:v>
      </x:c>
      <x:c r="E672">
        <x:v>6</x:v>
      </x:c>
      <x:c r="F672" s="14" t="s">
        <x:v>63</x:v>
      </x:c>
      <x:c r="G672" s="15">
        <x:v>43770.4189517014</x:v>
      </x:c>
      <x:c r="H672" t="s">
        <x:v>69</x:v>
      </x:c>
      <x:c r="I672" s="6">
        <x:v>179.05906525495</x:v>
      </x:c>
      <x:c r="J672" t="s">
        <x:v>66</x:v>
      </x:c>
      <x:c r="K672" s="6">
        <x:v>26.730419621183</x:v>
      </x:c>
      <x:c r="L672" t="s">
        <x:v>64</x:v>
      </x:c>
      <x:c r="M672" s="6">
        <x:v>1012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3353932</x:v>
      </x:c>
      <x:c r="B673" s="1">
        <x:v>43770.5136637384</x:v>
      </x:c>
      <x:c r="C673" s="6">
        <x:v>33.5495749716667</x:v>
      </x:c>
      <x:c r="D673" s="13" t="s">
        <x:v>68</x:v>
      </x:c>
      <x:c r="E673">
        <x:v>6</x:v>
      </x:c>
      <x:c r="F673" s="14" t="s">
        <x:v>63</x:v>
      </x:c>
      <x:c r="G673" s="15">
        <x:v>43770.4189517014</x:v>
      </x:c>
      <x:c r="H673" t="s">
        <x:v>69</x:v>
      </x:c>
      <x:c r="I673" s="6">
        <x:v>178.669711067948</x:v>
      </x:c>
      <x:c r="J673" t="s">
        <x:v>66</x:v>
      </x:c>
      <x:c r="K673" s="6">
        <x:v>26.7558413730621</x:v>
      </x:c>
      <x:c r="L673" t="s">
        <x:v>64</x:v>
      </x:c>
      <x:c r="M673" s="6">
        <x:v>1012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3353942</x:v>
      </x:c>
      <x:c r="B674" s="1">
        <x:v>43770.5136979977</x:v>
      </x:c>
      <x:c r="C674" s="6">
        <x:v>33.5988851333333</x:v>
      </x:c>
      <x:c r="D674" s="13" t="s">
        <x:v>68</x:v>
      </x:c>
      <x:c r="E674">
        <x:v>6</x:v>
      </x:c>
      <x:c r="F674" s="14" t="s">
        <x:v>63</x:v>
      </x:c>
      <x:c r="G674" s="15">
        <x:v>43770.4189517014</x:v>
      </x:c>
      <x:c r="H674" t="s">
        <x:v>69</x:v>
      </x:c>
      <x:c r="I674" s="6">
        <x:v>179.138469503277</x:v>
      </x:c>
      <x:c r="J674" t="s">
        <x:v>66</x:v>
      </x:c>
      <x:c r="K674" s="6">
        <x:v>26.7378542645506</x:v>
      </x:c>
      <x:c r="L674" t="s">
        <x:v>64</x:v>
      </x:c>
      <x:c r="M674" s="6">
        <x:v>1012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3353952</x:v>
      </x:c>
      <x:c r="B675" s="1">
        <x:v>43770.5137327199</x:v>
      </x:c>
      <x:c r="C675" s="6">
        <x:v>33.6489341133333</x:v>
      </x:c>
      <x:c r="D675" s="13" t="s">
        <x:v>68</x:v>
      </x:c>
      <x:c r="E675">
        <x:v>6</x:v>
      </x:c>
      <x:c r="F675" s="14" t="s">
        <x:v>63</x:v>
      </x:c>
      <x:c r="G675" s="15">
        <x:v>43770.4189517014</x:v>
      </x:c>
      <x:c r="H675" t="s">
        <x:v>69</x:v>
      </x:c>
      <x:c r="I675" s="6">
        <x:v>179.425173324994</x:v>
      </x:c>
      <x:c r="J675" t="s">
        <x:v>66</x:v>
      </x:c>
      <x:c r="K675" s="6">
        <x:v>26.7418713770935</x:v>
      </x:c>
      <x:c r="L675" t="s">
        <x:v>64</x:v>
      </x:c>
      <x:c r="M675" s="6">
        <x:v>1012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3353962</x:v>
      </x:c>
      <x:c r="B676" s="1">
        <x:v>43770.5137675579</x:v>
      </x:c>
      <x:c r="C676" s="6">
        <x:v>33.6991123316667</x:v>
      </x:c>
      <x:c r="D676" s="13" t="s">
        <x:v>68</x:v>
      </x:c>
      <x:c r="E676">
        <x:v>6</x:v>
      </x:c>
      <x:c r="F676" s="14" t="s">
        <x:v>63</x:v>
      </x:c>
      <x:c r="G676" s="15">
        <x:v>43770.4189517014</x:v>
      </x:c>
      <x:c r="H676" t="s">
        <x:v>69</x:v>
      </x:c>
      <x:c r="I676" s="6">
        <x:v>179.319654946192</x:v>
      </x:c>
      <x:c r="J676" t="s">
        <x:v>66</x:v>
      </x:c>
      <x:c r="K676" s="6">
        <x:v>26.7437000642462</x:v>
      </x:c>
      <x:c r="L676" t="s">
        <x:v>64</x:v>
      </x:c>
      <x:c r="M676" s="6">
        <x:v>1012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3353972</x:v>
      </x:c>
      <x:c r="B677" s="1">
        <x:v>43770.5138024306</x:v>
      </x:c>
      <x:c r="C677" s="6">
        <x:v>33.7493057633333</x:v>
      </x:c>
      <x:c r="D677" s="13" t="s">
        <x:v>68</x:v>
      </x:c>
      <x:c r="E677">
        <x:v>6</x:v>
      </x:c>
      <x:c r="F677" s="14" t="s">
        <x:v>63</x:v>
      </x:c>
      <x:c r="G677" s="15">
        <x:v>43770.4189517014</x:v>
      </x:c>
      <x:c r="H677" t="s">
        <x:v>69</x:v>
      </x:c>
      <x:c r="I677" s="6">
        <x:v>179.385490406474</x:v>
      </x:c>
      <x:c r="J677" t="s">
        <x:v>66</x:v>
      </x:c>
      <x:c r="K677" s="6">
        <x:v>26.7394131434744</x:v>
      </x:c>
      <x:c r="L677" t="s">
        <x:v>64</x:v>
      </x:c>
      <x:c r="M677" s="6">
        <x:v>1012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3353982</x:v>
      </x:c>
      <x:c r="B678" s="1">
        <x:v>43770.5138373032</x:v>
      </x:c>
      <x:c r="C678" s="6">
        <x:v>33.79953464</x:v>
      </x:c>
      <x:c r="D678" s="13" t="s">
        <x:v>68</x:v>
      </x:c>
      <x:c r="E678">
        <x:v>6</x:v>
      </x:c>
      <x:c r="F678" s="14" t="s">
        <x:v>63</x:v>
      </x:c>
      <x:c r="G678" s="15">
        <x:v>43770.4189517014</x:v>
      </x:c>
      <x:c r="H678" t="s">
        <x:v>69</x:v>
      </x:c>
      <x:c r="I678" s="6">
        <x:v>180.263862081662</x:v>
      </x:c>
      <x:c r="J678" t="s">
        <x:v>66</x:v>
      </x:c>
      <x:c r="K678" s="6">
        <x:v>26.7176488609261</x:v>
      </x:c>
      <x:c r="L678" t="s">
        <x:v>64</x:v>
      </x:c>
      <x:c r="M678" s="6">
        <x:v>1012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3353992</x:v>
      </x:c>
      <x:c r="B679" s="1">
        <x:v>43770.5138722569</x:v>
      </x:c>
      <x:c r="C679" s="6">
        <x:v>33.84986884</x:v>
      </x:c>
      <x:c r="D679" s="13" t="s">
        <x:v>68</x:v>
      </x:c>
      <x:c r="E679">
        <x:v>6</x:v>
      </x:c>
      <x:c r="F679" s="14" t="s">
        <x:v>63</x:v>
      </x:c>
      <x:c r="G679" s="15">
        <x:v>43770.4189517014</x:v>
      </x:c>
      <x:c r="H679" t="s">
        <x:v>69</x:v>
      </x:c>
      <x:c r="I679" s="6">
        <x:v>179.669176370259</x:v>
      </x:c>
      <x:c r="J679" t="s">
        <x:v>66</x:v>
      </x:c>
      <x:c r="K679" s="6">
        <x:v>26.7461583010045</x:v>
      </x:c>
      <x:c r="L679" t="s">
        <x:v>64</x:v>
      </x:c>
      <x:c r="M679" s="6">
        <x:v>1012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3354002</x:v>
      </x:c>
      <x:c r="B680" s="1">
        <x:v>43770.5139068634</x:v>
      </x:c>
      <x:c r="C680" s="6">
        <x:v>33.899678695</x:v>
      </x:c>
      <x:c r="D680" s="13" t="s">
        <x:v>68</x:v>
      </x:c>
      <x:c r="E680">
        <x:v>6</x:v>
      </x:c>
      <x:c r="F680" s="14" t="s">
        <x:v>63</x:v>
      </x:c>
      <x:c r="G680" s="15">
        <x:v>43770.4189517014</x:v>
      </x:c>
      <x:c r="H680" t="s">
        <x:v>69</x:v>
      </x:c>
      <x:c r="I680" s="6">
        <x:v>179.916555057983</x:v>
      </x:c>
      <x:c r="J680" t="s">
        <x:v>66</x:v>
      </x:c>
      <x:c r="K680" s="6">
        <x:v>26.7351262281763</x:v>
      </x:c>
      <x:c r="L680" t="s">
        <x:v>64</x:v>
      </x:c>
      <x:c r="M680" s="6">
        <x:v>1012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3354012</x:v>
      </x:c>
      <x:c r="B681" s="1">
        <x:v>43770.5139410532</x:v>
      </x:c>
      <x:c r="C681" s="6">
        <x:v>33.94889779</x:v>
      </x:c>
      <x:c r="D681" s="13" t="s">
        <x:v>68</x:v>
      </x:c>
      <x:c r="E681">
        <x:v>6</x:v>
      </x:c>
      <x:c r="F681" s="14" t="s">
        <x:v>63</x:v>
      </x:c>
      <x:c r="G681" s="15">
        <x:v>43770.4189517014</x:v>
      </x:c>
      <x:c r="H681" t="s">
        <x:v>69</x:v>
      </x:c>
      <x:c r="I681" s="6">
        <x:v>179.9063871179</x:v>
      </x:c>
      <x:c r="J681" t="s">
        <x:v>66</x:v>
      </x:c>
      <x:c r="K681" s="6">
        <x:v>26.7458585159375</x:v>
      </x:c>
      <x:c r="L681" t="s">
        <x:v>64</x:v>
      </x:c>
      <x:c r="M681" s="6">
        <x:v>1012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3354022</x:v>
      </x:c>
      <x:c r="B682" s="1">
        <x:v>43770.5139761227</x:v>
      </x:c>
      <x:c r="C682" s="6">
        <x:v>33.9994226916667</x:v>
      </x:c>
      <x:c r="D682" s="13" t="s">
        <x:v>68</x:v>
      </x:c>
      <x:c r="E682">
        <x:v>6</x:v>
      </x:c>
      <x:c r="F682" s="14" t="s">
        <x:v>63</x:v>
      </x:c>
      <x:c r="G682" s="15">
        <x:v>43770.4189517014</x:v>
      </x:c>
      <x:c r="H682" t="s">
        <x:v>69</x:v>
      </x:c>
      <x:c r="I682" s="6">
        <x:v>180.049101614453</x:v>
      </x:c>
      <x:c r="J682" t="s">
        <x:v>66</x:v>
      </x:c>
      <x:c r="K682" s="6">
        <x:v>26.7416315493442</x:v>
      </x:c>
      <x:c r="L682" t="s">
        <x:v>64</x:v>
      </x:c>
      <x:c r="M682" s="6">
        <x:v>1012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3354032</x:v>
      </x:c>
      <x:c r="B683" s="1">
        <x:v>43770.5140104977</x:v>
      </x:c>
      <x:c r="C683" s="6">
        <x:v>34.0489465216667</x:v>
      </x:c>
      <x:c r="D683" s="13" t="s">
        <x:v>68</x:v>
      </x:c>
      <x:c r="E683">
        <x:v>6</x:v>
      </x:c>
      <x:c r="F683" s="14" t="s">
        <x:v>63</x:v>
      </x:c>
      <x:c r="G683" s="15">
        <x:v>43770.4189517014</x:v>
      </x:c>
      <x:c r="H683" t="s">
        <x:v>69</x:v>
      </x:c>
      <x:c r="I683" s="6">
        <x:v>180.219190639648</x:v>
      </x:c>
      <x:c r="J683" t="s">
        <x:v>66</x:v>
      </x:c>
      <x:c r="K683" s="6">
        <x:v>26.7381540489032</x:v>
      </x:c>
      <x:c r="L683" t="s">
        <x:v>64</x:v>
      </x:c>
      <x:c r="M683" s="6">
        <x:v>1012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3354042</x:v>
      </x:c>
      <x:c r="B684" s="1">
        <x:v>43770.5140454861</x:v>
      </x:c>
      <x:c r="C684" s="6">
        <x:v>34.0993014616667</x:v>
      </x:c>
      <x:c r="D684" s="13" t="s">
        <x:v>68</x:v>
      </x:c>
      <x:c r="E684">
        <x:v>6</x:v>
      </x:c>
      <x:c r="F684" s="14" t="s">
        <x:v>63</x:v>
      </x:c>
      <x:c r="G684" s="15">
        <x:v>43770.4189517014</x:v>
      </x:c>
      <x:c r="H684" t="s">
        <x:v>69</x:v>
      </x:c>
      <x:c r="I684" s="6">
        <x:v>180.58747502567</x:v>
      </x:c>
      <x:c r="J684" t="s">
        <x:v>66</x:v>
      </x:c>
      <x:c r="K684" s="6">
        <x:v>26.7344367248284</x:v>
      </x:c>
      <x:c r="L684" t="s">
        <x:v>64</x:v>
      </x:c>
      <x:c r="M684" s="6">
        <x:v>1012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3354052</x:v>
      </x:c>
      <x:c r="B685" s="1">
        <x:v>43770.5140805208</x:v>
      </x:c>
      <x:c r="C685" s="6">
        <x:v>34.1497166466667</x:v>
      </x:c>
      <x:c r="D685" s="13" t="s">
        <x:v>68</x:v>
      </x:c>
      <x:c r="E685">
        <x:v>6</x:v>
      </x:c>
      <x:c r="F685" s="14" t="s">
        <x:v>63</x:v>
      </x:c>
      <x:c r="G685" s="15">
        <x:v>43770.4189517014</x:v>
      </x:c>
      <x:c r="H685" t="s">
        <x:v>69</x:v>
      </x:c>
      <x:c r="I685" s="6">
        <x:v>180.737697621819</x:v>
      </x:c>
      <x:c r="J685" t="s">
        <x:v>66</x:v>
      </x:c>
      <x:c r="K685" s="6">
        <x:v>26.7272419157334</x:v>
      </x:c>
      <x:c r="L685" t="s">
        <x:v>64</x:v>
      </x:c>
      <x:c r="M685" s="6">
        <x:v>1012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3354062</x:v>
      </x:c>
      <x:c r="B686" s="1">
        <x:v>43770.5141150116</x:v>
      </x:c>
      <x:c r="C686" s="6">
        <x:v>34.19942663</x:v>
      </x:c>
      <x:c r="D686" s="13" t="s">
        <x:v>68</x:v>
      </x:c>
      <x:c r="E686">
        <x:v>6</x:v>
      </x:c>
      <x:c r="F686" s="14" t="s">
        <x:v>63</x:v>
      </x:c>
      <x:c r="G686" s="15">
        <x:v>43770.4189517014</x:v>
      </x:c>
      <x:c r="H686" t="s">
        <x:v>69</x:v>
      </x:c>
      <x:c r="I686" s="6">
        <x:v>180.682155689304</x:v>
      </x:c>
      <x:c r="J686" t="s">
        <x:v>66</x:v>
      </x:c>
      <x:c r="K686" s="6">
        <x:v>26.7434002793989</x:v>
      </x:c>
      <x:c r="L686" t="s">
        <x:v>64</x:v>
      </x:c>
      <x:c r="M686" s="6">
        <x:v>1012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3354072</x:v>
      </x:c>
      <x:c r="B687" s="1">
        <x:v>43770.5141498495</x:v>
      </x:c>
      <x:c r="C687" s="6">
        <x:v>34.2496087716667</x:v>
      </x:c>
      <x:c r="D687" s="13" t="s">
        <x:v>68</x:v>
      </x:c>
      <x:c r="E687">
        <x:v>6</x:v>
      </x:c>
      <x:c r="F687" s="14" t="s">
        <x:v>63</x:v>
      </x:c>
      <x:c r="G687" s="15">
        <x:v>43770.4189517014</x:v>
      </x:c>
      <x:c r="H687" t="s">
        <x:v>69</x:v>
      </x:c>
      <x:c r="I687" s="6">
        <x:v>180.99366038633</x:v>
      </x:c>
      <x:c r="J687" t="s">
        <x:v>66</x:v>
      </x:c>
      <x:c r="K687" s="6">
        <x:v>26.7358457100822</x:v>
      </x:c>
      <x:c r="L687" t="s">
        <x:v>64</x:v>
      </x:c>
      <x:c r="M687" s="6">
        <x:v>1012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3354082</x:v>
      </x:c>
      <x:c r="B688" s="1">
        <x:v>43770.5141846065</x:v>
      </x:c>
      <x:c r="C688" s="6">
        <x:v>34.2996181566667</x:v>
      </x:c>
      <x:c r="D688" s="13" t="s">
        <x:v>68</x:v>
      </x:c>
      <x:c r="E688">
        <x:v>6</x:v>
      </x:c>
      <x:c r="F688" s="14" t="s">
        <x:v>63</x:v>
      </x:c>
      <x:c r="G688" s="15">
        <x:v>43770.4189517014</x:v>
      </x:c>
      <x:c r="H688" t="s">
        <x:v>69</x:v>
      </x:c>
      <x:c r="I688" s="6">
        <x:v>181.310075206477</x:v>
      </x:c>
      <x:c r="J688" t="s">
        <x:v>66</x:v>
      </x:c>
      <x:c r="K688" s="6">
        <x:v>26.7229849942796</x:v>
      </x:c>
      <x:c r="L688" t="s">
        <x:v>64</x:v>
      </x:c>
      <x:c r="M688" s="6">
        <x:v>1012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3354092</x:v>
      </x:c>
      <x:c r="B689" s="1">
        <x:v>43770.5142193634</x:v>
      </x:c>
      <x:c r="C689" s="6">
        <x:v>34.3497056066667</x:v>
      </x:c>
      <x:c r="D689" s="13" t="s">
        <x:v>68</x:v>
      </x:c>
      <x:c r="E689">
        <x:v>6</x:v>
      </x:c>
      <x:c r="F689" s="14" t="s">
        <x:v>63</x:v>
      </x:c>
      <x:c r="G689" s="15">
        <x:v>43770.4189517014</x:v>
      </x:c>
      <x:c r="H689" t="s">
        <x:v>69</x:v>
      </x:c>
      <x:c r="I689" s="6">
        <x:v>181.372446973339</x:v>
      </x:c>
      <x:c r="J689" t="s">
        <x:v>66</x:v>
      </x:c>
      <x:c r="K689" s="6">
        <x:v>26.729010638207</x:v>
      </x:c>
      <x:c r="L689" t="s">
        <x:v>64</x:v>
      </x:c>
      <x:c r="M689" s="6">
        <x:v>1012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3354102</x:v>
      </x:c>
      <x:c r="B690" s="1">
        <x:v>43770.514253669</x:v>
      </x:c>
      <x:c r="C690" s="6">
        <x:v>34.399061155</x:v>
      </x:c>
      <x:c r="D690" s="13" t="s">
        <x:v>68</x:v>
      </x:c>
      <x:c r="E690">
        <x:v>6</x:v>
      </x:c>
      <x:c r="F690" s="14" t="s">
        <x:v>63</x:v>
      </x:c>
      <x:c r="G690" s="15">
        <x:v>43770.4189517014</x:v>
      </x:c>
      <x:c r="H690" t="s">
        <x:v>69</x:v>
      </x:c>
      <x:c r="I690" s="6">
        <x:v>181.621873649182</x:v>
      </x:c>
      <x:c r="J690" t="s">
        <x:v>66</x:v>
      </x:c>
      <x:c r="K690" s="6">
        <x:v>26.7280213526406</x:v>
      </x:c>
      <x:c r="L690" t="s">
        <x:v>64</x:v>
      </x:c>
      <x:c r="M690" s="6">
        <x:v>1012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3354112</x:v>
      </x:c>
      <x:c r="B691" s="1">
        <x:v>43770.5142883102</x:v>
      </x:c>
      <x:c r="C691" s="6">
        <x:v>34.4489954933333</x:v>
      </x:c>
      <x:c r="D691" s="13" t="s">
        <x:v>68</x:v>
      </x:c>
      <x:c r="E691">
        <x:v>6</x:v>
      </x:c>
      <x:c r="F691" s="14" t="s">
        <x:v>63</x:v>
      </x:c>
      <x:c r="G691" s="15">
        <x:v>43770.4189517014</x:v>
      </x:c>
      <x:c r="H691" t="s">
        <x:v>69</x:v>
      </x:c>
      <x:c r="I691" s="6">
        <x:v>181.769151219661</x:v>
      </x:c>
      <x:c r="J691" t="s">
        <x:v>66</x:v>
      </x:c>
      <x:c r="K691" s="6">
        <x:v>26.7210663835576</x:v>
      </x:c>
      <x:c r="L691" t="s">
        <x:v>64</x:v>
      </x:c>
      <x:c r="M691" s="6">
        <x:v>1012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3354122</x:v>
      </x:c>
      <x:c r="B692" s="1">
        <x:v>43770.5143229977</x:v>
      </x:c>
      <x:c r="C692" s="6">
        <x:v>34.4989334166667</x:v>
      </x:c>
      <x:c r="D692" s="13" t="s">
        <x:v>68</x:v>
      </x:c>
      <x:c r="E692">
        <x:v>6</x:v>
      </x:c>
      <x:c r="F692" s="14" t="s">
        <x:v>63</x:v>
      </x:c>
      <x:c r="G692" s="15">
        <x:v>43770.4189517014</x:v>
      </x:c>
      <x:c r="H692" t="s">
        <x:v>69</x:v>
      </x:c>
      <x:c r="I692" s="6">
        <x:v>181.446301230695</x:v>
      </x:c>
      <x:c r="J692" t="s">
        <x:v>66</x:v>
      </x:c>
      <x:c r="K692" s="6">
        <x:v>26.7468478067599</x:v>
      </x:c>
      <x:c r="L692" t="s">
        <x:v>64</x:v>
      </x:c>
      <x:c r="M692" s="6">
        <x:v>1012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3354132</x:v>
      </x:c>
      <x:c r="B693" s="1">
        <x:v>43770.5143578704</x:v>
      </x:c>
      <x:c r="C693" s="6">
        <x:v>34.5491480283333</x:v>
      </x:c>
      <x:c r="D693" s="13" t="s">
        <x:v>68</x:v>
      </x:c>
      <x:c r="E693">
        <x:v>6</x:v>
      </x:c>
      <x:c r="F693" s="14" t="s">
        <x:v>63</x:v>
      </x:c>
      <x:c r="G693" s="15">
        <x:v>43770.4189517014</x:v>
      </x:c>
      <x:c r="H693" t="s">
        <x:v>69</x:v>
      </x:c>
      <x:c r="I693" s="6">
        <x:v>181.721726620074</x:v>
      </x:c>
      <x:c r="J693" t="s">
        <x:v>66</x:v>
      </x:c>
      <x:c r="K693" s="6">
        <x:v>26.7366551274104</x:v>
      </x:c>
      <x:c r="L693" t="s">
        <x:v>64</x:v>
      </x:c>
      <x:c r="M693" s="6">
        <x:v>1012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3354142</x:v>
      </x:c>
      <x:c r="B694" s="1">
        <x:v>43770.5143929051</x:v>
      </x:c>
      <x:c r="C694" s="6">
        <x:v>34.5995929833333</x:v>
      </x:c>
      <x:c r="D694" s="13" t="s">
        <x:v>68</x:v>
      </x:c>
      <x:c r="E694">
        <x:v>6</x:v>
      </x:c>
      <x:c r="F694" s="14" t="s">
        <x:v>63</x:v>
      </x:c>
      <x:c r="G694" s="15">
        <x:v>43770.4189517014</x:v>
      </x:c>
      <x:c r="H694" t="s">
        <x:v>69</x:v>
      </x:c>
      <x:c r="I694" s="6">
        <x:v>181.772570000095</x:v>
      </x:c>
      <x:c r="J694" t="s">
        <x:v>66</x:v>
      </x:c>
      <x:c r="K694" s="6">
        <x:v>26.7258629124181</x:v>
      </x:c>
      <x:c r="L694" t="s">
        <x:v>64</x:v>
      </x:c>
      <x:c r="M694" s="6">
        <x:v>1012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3354152</x:v>
      </x:c>
      <x:c r="B695" s="1">
        <x:v>43770.5144275463</x:v>
      </x:c>
      <x:c r="C695" s="6">
        <x:v>34.6494648533333</x:v>
      </x:c>
      <x:c r="D695" s="13" t="s">
        <x:v>68</x:v>
      </x:c>
      <x:c r="E695">
        <x:v>6</x:v>
      </x:c>
      <x:c r="F695" s="14" t="s">
        <x:v>63</x:v>
      </x:c>
      <x:c r="G695" s="15">
        <x:v>43770.4189517014</x:v>
      </x:c>
      <x:c r="H695" t="s">
        <x:v>69</x:v>
      </x:c>
      <x:c r="I695" s="6">
        <x:v>181.973832525881</x:v>
      </x:c>
      <x:c r="J695" t="s">
        <x:v>66</x:v>
      </x:c>
      <x:c r="K695" s="6">
        <x:v>26.7480469475418</x:v>
      </x:c>
      <x:c r="L695" t="s">
        <x:v>64</x:v>
      </x:c>
      <x:c r="M695" s="6">
        <x:v>1012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3354162</x:v>
      </x:c>
      <x:c r="B696" s="1">
        <x:v>43770.5144623495</x:v>
      </x:c>
      <x:c r="C696" s="6">
        <x:v>34.6995758866667</x:v>
      </x:c>
      <x:c r="D696" s="13" t="s">
        <x:v>68</x:v>
      </x:c>
      <x:c r="E696">
        <x:v>6</x:v>
      </x:c>
      <x:c r="F696" s="14" t="s">
        <x:v>63</x:v>
      </x:c>
      <x:c r="G696" s="15">
        <x:v>43770.4189517014</x:v>
      </x:c>
      <x:c r="H696" t="s">
        <x:v>69</x:v>
      </x:c>
      <x:c r="I696" s="6">
        <x:v>181.921292471822</x:v>
      </x:c>
      <x:c r="J696" t="s">
        <x:v>66</x:v>
      </x:c>
      <x:c r="K696" s="6">
        <x:v>26.733867135214</x:v>
      </x:c>
      <x:c r="L696" t="s">
        <x:v>64</x:v>
      </x:c>
      <x:c r="M696" s="6">
        <x:v>1012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3354172</x:v>
      </x:c>
      <x:c r="B697" s="1">
        <x:v>43770.5144971875</x:v>
      </x:c>
      <x:c r="C697" s="6">
        <x:v>34.7497522</x:v>
      </x:c>
      <x:c r="D697" s="13" t="s">
        <x:v>68</x:v>
      </x:c>
      <x:c r="E697">
        <x:v>6</x:v>
      </x:c>
      <x:c r="F697" s="14" t="s">
        <x:v>63</x:v>
      </x:c>
      <x:c r="G697" s="15">
        <x:v>43770.4189517014</x:v>
      </x:c>
      <x:c r="H697" t="s">
        <x:v>69</x:v>
      </x:c>
      <x:c r="I697" s="6">
        <x:v>182.528749530143</x:v>
      </x:c>
      <x:c r="J697" t="s">
        <x:v>66</x:v>
      </x:c>
      <x:c r="K697" s="6">
        <x:v>26.7275117207964</x:v>
      </x:c>
      <x:c r="L697" t="s">
        <x:v>64</x:v>
      </x:c>
      <x:c r="M697" s="6">
        <x:v>1012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3354182</x:v>
      </x:c>
      <x:c r="B698" s="1">
        <x:v>43770.5145313657</x:v>
      </x:c>
      <x:c r="C698" s="6">
        <x:v>34.7989952</x:v>
      </x:c>
      <x:c r="D698" s="13" t="s">
        <x:v>68</x:v>
      </x:c>
      <x:c r="E698">
        <x:v>6</x:v>
      </x:c>
      <x:c r="F698" s="14" t="s">
        <x:v>63</x:v>
      </x:c>
      <x:c r="G698" s="15">
        <x:v>43770.4189517014</x:v>
      </x:c>
      <x:c r="H698" t="s">
        <x:v>69</x:v>
      </x:c>
      <x:c r="I698" s="6">
        <x:v>182.390938826001</x:v>
      </x:c>
      <x:c r="J698" t="s">
        <x:v>66</x:v>
      </x:c>
      <x:c r="K698" s="6">
        <x:v>26.7438499566797</x:v>
      </x:c>
      <x:c r="L698" t="s">
        <x:v>64</x:v>
      </x:c>
      <x:c r="M698" s="6">
        <x:v>1012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3354192</x:v>
      </x:c>
      <x:c r="B699" s="1">
        <x:v>43770.5145660532</x:v>
      </x:c>
      <x:c r="C699" s="6">
        <x:v>34.8489046166667</x:v>
      </x:c>
      <x:c r="D699" s="13" t="s">
        <x:v>68</x:v>
      </x:c>
      <x:c r="E699">
        <x:v>6</x:v>
      </x:c>
      <x:c r="F699" s="14" t="s">
        <x:v>63</x:v>
      </x:c>
      <x:c r="G699" s="15">
        <x:v>43770.4189517014</x:v>
      </x:c>
      <x:c r="H699" t="s">
        <x:v>69</x:v>
      </x:c>
      <x:c r="I699" s="6">
        <x:v>182.204747564401</x:v>
      </x:c>
      <x:c r="J699" t="s">
        <x:v>66</x:v>
      </x:c>
      <x:c r="K699" s="6">
        <x:v>26.7507749944152</x:v>
      </x:c>
      <x:c r="L699" t="s">
        <x:v>64</x:v>
      </x:c>
      <x:c r="M699" s="6">
        <x:v>1012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3354202</x:v>
      </x:c>
      <x:c r="B700" s="1">
        <x:v>43770.5146009606</x:v>
      </x:c>
      <x:c r="C700" s="6">
        <x:v>34.8992135966667</x:v>
      </x:c>
      <x:c r="D700" s="13" t="s">
        <x:v>68</x:v>
      </x:c>
      <x:c r="E700">
        <x:v>6</x:v>
      </x:c>
      <x:c r="F700" s="14" t="s">
        <x:v>63</x:v>
      </x:c>
      <x:c r="G700" s="15">
        <x:v>43770.4189517014</x:v>
      </x:c>
      <x:c r="H700" t="s">
        <x:v>69</x:v>
      </x:c>
      <x:c r="I700" s="6">
        <x:v>182.689389461604</x:v>
      </x:c>
      <x:c r="J700" t="s">
        <x:v>66</x:v>
      </x:c>
      <x:c r="K700" s="6">
        <x:v>26.7397728848669</x:v>
      </x:c>
      <x:c r="L700" t="s">
        <x:v>64</x:v>
      </x:c>
      <x:c r="M700" s="6">
        <x:v>1012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3354212</x:v>
      </x:c>
      <x:c r="B701" s="1">
        <x:v>43770.5146356481</x:v>
      </x:c>
      <x:c r="C701" s="6">
        <x:v>34.94916388</x:v>
      </x:c>
      <x:c r="D701" s="13" t="s">
        <x:v>68</x:v>
      </x:c>
      <x:c r="E701">
        <x:v>6</x:v>
      </x:c>
      <x:c r="F701" s="14" t="s">
        <x:v>63</x:v>
      </x:c>
      <x:c r="G701" s="15">
        <x:v>43770.4189517014</x:v>
      </x:c>
      <x:c r="H701" t="s">
        <x:v>69</x:v>
      </x:c>
      <x:c r="I701" s="6">
        <x:v>182.670890253308</x:v>
      </x:c>
      <x:c r="J701" t="s">
        <x:v>66</x:v>
      </x:c>
      <x:c r="K701" s="6">
        <x:v>26.743460236366</x:v>
      </x:c>
      <x:c r="L701" t="s">
        <x:v>64</x:v>
      </x:c>
      <x:c r="M701" s="6">
        <x:v>1012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3354222</x:v>
      </x:c>
      <x:c r="B702" s="1">
        <x:v>43770.5146707176</x:v>
      </x:c>
      <x:c r="C702" s="6">
        <x:v>34.9996213333333</x:v>
      </x:c>
      <x:c r="D702" s="13" t="s">
        <x:v>68</x:v>
      </x:c>
      <x:c r="E702">
        <x:v>6</x:v>
      </x:c>
      <x:c r="F702" s="14" t="s">
        <x:v>63</x:v>
      </x:c>
      <x:c r="G702" s="15">
        <x:v>43770.4189517014</x:v>
      </x:c>
      <x:c r="H702" t="s">
        <x:v>69</x:v>
      </x:c>
      <x:c r="I702" s="6">
        <x:v>182.762525881464</x:v>
      </x:c>
      <x:c r="J702" t="s">
        <x:v>66</x:v>
      </x:c>
      <x:c r="K702" s="6">
        <x:v>26.7300898591566</x:v>
      </x:c>
      <x:c r="L702" t="s">
        <x:v>64</x:v>
      </x:c>
      <x:c r="M702" s="6">
        <x:v>1012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3354232</x:v>
      </x:c>
      <x:c r="B703" s="1">
        <x:v>43770.5147048958</x:v>
      </x:c>
      <x:c r="C703" s="6">
        <x:v>35.0488445666667</x:v>
      </x:c>
      <x:c r="D703" s="13" t="s">
        <x:v>68</x:v>
      </x:c>
      <x:c r="E703">
        <x:v>6</x:v>
      </x:c>
      <x:c r="F703" s="14" t="s">
        <x:v>63</x:v>
      </x:c>
      <x:c r="G703" s="15">
        <x:v>43770.4189517014</x:v>
      </x:c>
      <x:c r="H703" t="s">
        <x:v>69</x:v>
      </x:c>
      <x:c r="I703" s="6">
        <x:v>183.043063029818</x:v>
      </x:c>
      <x:c r="J703" t="s">
        <x:v>66</x:v>
      </x:c>
      <x:c r="K703" s="6">
        <x:v>26.7472075489495</x:v>
      </x:c>
      <x:c r="L703" t="s">
        <x:v>64</x:v>
      </x:c>
      <x:c r="M703" s="6">
        <x:v>1012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3354242</x:v>
      </x:c>
      <x:c r="B704" s="1">
        <x:v>43770.5147401273</x:v>
      </x:c>
      <x:c r="C704" s="6">
        <x:v>35.099590475</x:v>
      </x:c>
      <x:c r="D704" s="13" t="s">
        <x:v>68</x:v>
      </x:c>
      <x:c r="E704">
        <x:v>6</x:v>
      </x:c>
      <x:c r="F704" s="14" t="s">
        <x:v>63</x:v>
      </x:c>
      <x:c r="G704" s="15">
        <x:v>43770.4189517014</x:v>
      </x:c>
      <x:c r="H704" t="s">
        <x:v>69</x:v>
      </x:c>
      <x:c r="I704" s="6">
        <x:v>183.599676175545</x:v>
      </x:c>
      <x:c r="J704" t="s">
        <x:v>66</x:v>
      </x:c>
      <x:c r="K704" s="6">
        <x:v>26.7192377087345</x:v>
      </x:c>
      <x:c r="L704" t="s">
        <x:v>64</x:v>
      </x:c>
      <x:c r="M704" s="6">
        <x:v>1012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3354252</x:v>
      </x:c>
      <x:c r="B705" s="1">
        <x:v>43770.514775081</x:v>
      </x:c>
      <x:c r="C705" s="6">
        <x:v>35.1499079916667</x:v>
      </x:c>
      <x:c r="D705" s="13" t="s">
        <x:v>68</x:v>
      </x:c>
      <x:c r="E705">
        <x:v>6</x:v>
      </x:c>
      <x:c r="F705" s="14" t="s">
        <x:v>63</x:v>
      </x:c>
      <x:c r="G705" s="15">
        <x:v>43770.4189517014</x:v>
      </x:c>
      <x:c r="H705" t="s">
        <x:v>69</x:v>
      </x:c>
      <x:c r="I705" s="6">
        <x:v>183.036468346031</x:v>
      </x:c>
      <x:c r="J705" t="s">
        <x:v>66</x:v>
      </x:c>
      <x:c r="K705" s="6">
        <x:v>26.7526336649835</x:v>
      </x:c>
      <x:c r="L705" t="s">
        <x:v>64</x:v>
      </x:c>
      <x:c r="M705" s="6">
        <x:v>1012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3354262</x:v>
      </x:c>
      <x:c r="B706" s="1">
        <x:v>43770.5148097569</x:v>
      </x:c>
      <x:c r="C706" s="6">
        <x:v>35.199879145</x:v>
      </x:c>
      <x:c r="D706" s="13" t="s">
        <x:v>68</x:v>
      </x:c>
      <x:c r="E706">
        <x:v>6</x:v>
      </x:c>
      <x:c r="F706" s="14" t="s">
        <x:v>63</x:v>
      </x:c>
      <x:c r="G706" s="15">
        <x:v>43770.4189517014</x:v>
      </x:c>
      <x:c r="H706" t="s">
        <x:v>69</x:v>
      </x:c>
      <x:c r="I706" s="6">
        <x:v>183.217287331299</x:v>
      </x:c>
      <x:c r="J706" t="s">
        <x:v>66</x:v>
      </x:c>
      <x:c r="K706" s="6">
        <x:v>26.7410919369709</x:v>
      </x:c>
      <x:c r="L706" t="s">
        <x:v>64</x:v>
      </x:c>
      <x:c r="M706" s="6">
        <x:v>1012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3354272</x:v>
      </x:c>
      <x:c r="B707" s="1">
        <x:v>43770.5148437847</x:v>
      </x:c>
      <x:c r="C707" s="6">
        <x:v>35.24884902</x:v>
      </x:c>
      <x:c r="D707" s="13" t="s">
        <x:v>68</x:v>
      </x:c>
      <x:c r="E707">
        <x:v>6</x:v>
      </x:c>
      <x:c r="F707" s="14" t="s">
        <x:v>63</x:v>
      </x:c>
      <x:c r="G707" s="15">
        <x:v>43770.4189517014</x:v>
      </x:c>
      <x:c r="H707" t="s">
        <x:v>69</x:v>
      </x:c>
      <x:c r="I707" s="6">
        <x:v>183.565253524853</x:v>
      </x:c>
      <x:c r="J707" t="s">
        <x:v>66</x:v>
      </x:c>
      <x:c r="K707" s="6">
        <x:v>26.7414217000774</x:v>
      </x:c>
      <x:c r="L707" t="s">
        <x:v>64</x:v>
      </x:c>
      <x:c r="M707" s="6">
        <x:v>1012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3354282</x:v>
      </x:c>
      <x:c r="B708" s="1">
        <x:v>43770.5148785532</x:v>
      </x:c>
      <x:c r="C708" s="6">
        <x:v>35.2989113466667</x:v>
      </x:c>
      <x:c r="D708" s="13" t="s">
        <x:v>68</x:v>
      </x:c>
      <x:c r="E708">
        <x:v>6</x:v>
      </x:c>
      <x:c r="F708" s="14" t="s">
        <x:v>63</x:v>
      </x:c>
      <x:c r="G708" s="15">
        <x:v>43770.4189517014</x:v>
      </x:c>
      <x:c r="H708" t="s">
        <x:v>69</x:v>
      </x:c>
      <x:c r="I708" s="6">
        <x:v>183.723253210451</x:v>
      </x:c>
      <x:c r="J708" t="s">
        <x:v>66</x:v>
      </x:c>
      <x:c r="K708" s="6">
        <x:v>26.733867135214</x:v>
      </x:c>
      <x:c r="L708" t="s">
        <x:v>64</x:v>
      </x:c>
      <x:c r="M708" s="6">
        <x:v>1012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3354292</x:v>
      </x:c>
      <x:c r="B709" s="1">
        <x:v>43770.5149133102</x:v>
      </x:c>
      <x:c r="C709" s="6">
        <x:v>35.3489532033333</x:v>
      </x:c>
      <x:c r="D709" s="13" t="s">
        <x:v>68</x:v>
      </x:c>
      <x:c r="E709">
        <x:v>6</x:v>
      </x:c>
      <x:c r="F709" s="14" t="s">
        <x:v>63</x:v>
      </x:c>
      <x:c r="G709" s="15">
        <x:v>43770.4189517014</x:v>
      </x:c>
      <x:c r="H709" t="s">
        <x:v>69</x:v>
      </x:c>
      <x:c r="I709" s="6">
        <x:v>183.836429101452</x:v>
      </x:c>
      <x:c r="J709" t="s">
        <x:v>66</x:v>
      </x:c>
      <x:c r="K709" s="6">
        <x:v>26.7341669192097</x:v>
      </x:c>
      <x:c r="L709" t="s">
        <x:v>64</x:v>
      </x:c>
      <x:c r="M709" s="6">
        <x:v>1012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3354302</x:v>
      </x:c>
      <x:c r="B710" s="1">
        <x:v>43770.5149479514</x:v>
      </x:c>
      <x:c r="C710" s="6">
        <x:v>35.39884274</x:v>
      </x:c>
      <x:c r="D710" s="13" t="s">
        <x:v>68</x:v>
      </x:c>
      <x:c r="E710">
        <x:v>6</x:v>
      </x:c>
      <x:c r="F710" s="14" t="s">
        <x:v>63</x:v>
      </x:c>
      <x:c r="G710" s="15">
        <x:v>43770.4189517014</x:v>
      </x:c>
      <x:c r="H710" t="s">
        <x:v>69</x:v>
      </x:c>
      <x:c r="I710" s="6">
        <x:v>183.783302191208</x:v>
      </x:c>
      <x:c r="J710" t="s">
        <x:v>66</x:v>
      </x:c>
      <x:c r="K710" s="6">
        <x:v>26.7400426909371</x:v>
      </x:c>
      <x:c r="L710" t="s">
        <x:v>64</x:v>
      </x:c>
      <x:c r="M710" s="6">
        <x:v>1012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3354312</x:v>
      </x:c>
      <x:c r="B711" s="1">
        <x:v>43770.5149828356</x:v>
      </x:c>
      <x:c r="C711" s="6">
        <x:v>35.44906834</x:v>
      </x:c>
      <x:c r="D711" s="13" t="s">
        <x:v>68</x:v>
      </x:c>
      <x:c r="E711">
        <x:v>6</x:v>
      </x:c>
      <x:c r="F711" s="14" t="s">
        <x:v>63</x:v>
      </x:c>
      <x:c r="G711" s="15">
        <x:v>43770.4189517014</x:v>
      </x:c>
      <x:c r="H711" t="s">
        <x:v>69</x:v>
      </x:c>
      <x:c r="I711" s="6">
        <x:v>184.033154734851</x:v>
      </x:c>
      <x:c r="J711" t="s">
        <x:v>66</x:v>
      </x:c>
      <x:c r="K711" s="6">
        <x:v>26.7366551274104</x:v>
      </x:c>
      <x:c r="L711" t="s">
        <x:v>64</x:v>
      </x:c>
      <x:c r="M711" s="6">
        <x:v>1012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3354322</x:v>
      </x:c>
      <x:c r="B712" s="1">
        <x:v>43770.5150175579</x:v>
      </x:c>
      <x:c r="C712" s="6">
        <x:v>35.4990776683333</x:v>
      </x:c>
      <x:c r="D712" s="13" t="s">
        <x:v>68</x:v>
      </x:c>
      <x:c r="E712">
        <x:v>6</x:v>
      </x:c>
      <x:c r="F712" s="14" t="s">
        <x:v>63</x:v>
      </x:c>
      <x:c r="G712" s="15">
        <x:v>43770.4189517014</x:v>
      </x:c>
      <x:c r="H712" t="s">
        <x:v>69</x:v>
      </x:c>
      <x:c r="I712" s="6">
        <x:v>184.086926781767</x:v>
      </x:c>
      <x:c r="J712" t="s">
        <x:v>66</x:v>
      </x:c>
      <x:c r="K712" s="6">
        <x:v>26.740732195437</x:v>
      </x:c>
      <x:c r="L712" t="s">
        <x:v>64</x:v>
      </x:c>
      <x:c r="M712" s="6">
        <x:v>1012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3354332</x:v>
      </x:c>
      <x:c r="B713" s="1">
        <x:v>43770.5150521644</x:v>
      </x:c>
      <x:c r="C713" s="6">
        <x:v>35.548904855</x:v>
      </x:c>
      <x:c r="D713" s="13" t="s">
        <x:v>68</x:v>
      </x:c>
      <x:c r="E713">
        <x:v>6</x:v>
      </x:c>
      <x:c r="F713" s="14" t="s">
        <x:v>63</x:v>
      </x:c>
      <x:c r="G713" s="15">
        <x:v>43770.4189517014</x:v>
      </x:c>
      <x:c r="H713" t="s">
        <x:v>69</x:v>
      </x:c>
      <x:c r="I713" s="6">
        <x:v>184.51007259162</x:v>
      </x:c>
      <x:c r="J713" t="s">
        <x:v>66</x:v>
      </x:c>
      <x:c r="K713" s="6">
        <x:v>26.733867135214</x:v>
      </x:c>
      <x:c r="L713" t="s">
        <x:v>64</x:v>
      </x:c>
      <x:c r="M713" s="6">
        <x:v>1012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3354342</x:v>
      </x:c>
      <x:c r="B714" s="1">
        <x:v>43770.5150871181</x:v>
      </x:c>
      <x:c r="C714" s="6">
        <x:v>35.59924142</x:v>
      </x:c>
      <x:c r="D714" s="13" t="s">
        <x:v>68</x:v>
      </x:c>
      <x:c r="E714">
        <x:v>6</x:v>
      </x:c>
      <x:c r="F714" s="14" t="s">
        <x:v>63</x:v>
      </x:c>
      <x:c r="G714" s="15">
        <x:v>43770.4189517014</x:v>
      </x:c>
      <x:c r="H714" t="s">
        <x:v>69</x:v>
      </x:c>
      <x:c r="I714" s="6">
        <x:v>184.179247878105</x:v>
      </x:c>
      <x:c r="J714" t="s">
        <x:v>66</x:v>
      </x:c>
      <x:c r="K714" s="6">
        <x:v>26.7648349634587</x:v>
      </x:c>
      <x:c r="L714" t="s">
        <x:v>64</x:v>
      </x:c>
      <x:c r="M714" s="6">
        <x:v>1012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3354352</x:v>
      </x:c>
      <x:c r="B715" s="1">
        <x:v>43770.5151219097</x:v>
      </x:c>
      <x:c r="C715" s="6">
        <x:v>35.64936921</x:v>
      </x:c>
      <x:c r="D715" s="13" t="s">
        <x:v>68</x:v>
      </x:c>
      <x:c r="E715">
        <x:v>6</x:v>
      </x:c>
      <x:c r="F715" s="14" t="s">
        <x:v>63</x:v>
      </x:c>
      <x:c r="G715" s="15">
        <x:v>43770.4189517014</x:v>
      </x:c>
      <x:c r="H715" t="s">
        <x:v>69</x:v>
      </x:c>
      <x:c r="I715" s="6">
        <x:v>184.695906546371</x:v>
      </x:c>
      <x:c r="J715" t="s">
        <x:v>66</x:v>
      </x:c>
      <x:c r="K715" s="6">
        <x:v>26.7395630357164</x:v>
      </x:c>
      <x:c r="L715" t="s">
        <x:v>64</x:v>
      </x:c>
      <x:c r="M715" s="6">
        <x:v>1012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3354362</x:v>
      </x:c>
      <x:c r="B716" s="1">
        <x:v>43770.515156794</x:v>
      </x:c>
      <x:c r="C716" s="6">
        <x:v>35.6996006133333</x:v>
      </x:c>
      <x:c r="D716" s="13" t="s">
        <x:v>68</x:v>
      </x:c>
      <x:c r="E716">
        <x:v>6</x:v>
      </x:c>
      <x:c r="F716" s="14" t="s">
        <x:v>63</x:v>
      </x:c>
      <x:c r="G716" s="15">
        <x:v>43770.4189517014</x:v>
      </x:c>
      <x:c r="H716" t="s">
        <x:v>69</x:v>
      </x:c>
      <x:c r="I716" s="6">
        <x:v>184.649414700463</x:v>
      </x:c>
      <x:c r="J716" t="s">
        <x:v>66</x:v>
      </x:c>
      <x:c r="K716" s="6">
        <x:v>26.7524837721576</x:v>
      </x:c>
      <x:c r="L716" t="s">
        <x:v>64</x:v>
      </x:c>
      <x:c r="M716" s="6">
        <x:v>1012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3354372</x:v>
      </x:c>
      <x:c r="B717" s="1">
        <x:v>43770.5151916667</x:v>
      </x:c>
      <x:c r="C717" s="6">
        <x:v>35.7497903016667</x:v>
      </x:c>
      <x:c r="D717" s="13" t="s">
        <x:v>68</x:v>
      </x:c>
      <x:c r="E717">
        <x:v>6</x:v>
      </x:c>
      <x:c r="F717" s="14" t="s">
        <x:v>63</x:v>
      </x:c>
      <x:c r="G717" s="15">
        <x:v>43770.4189517014</x:v>
      </x:c>
      <x:c r="H717" t="s">
        <x:v>69</x:v>
      </x:c>
      <x:c r="I717" s="6">
        <x:v>184.589171144258</x:v>
      </x:c>
      <x:c r="J717" t="s">
        <x:v>66</x:v>
      </x:c>
      <x:c r="K717" s="6">
        <x:v>26.763785710004</x:v>
      </x:c>
      <x:c r="L717" t="s">
        <x:v>64</x:v>
      </x:c>
      <x:c r="M717" s="6">
        <x:v>1012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3354382</x:v>
      </x:c>
      <x:c r="B718" s="1">
        <x:v>43770.5152266551</x:v>
      </x:c>
      <x:c r="C718" s="6">
        <x:v>35.8002110616667</x:v>
      </x:c>
      <x:c r="D718" s="13" t="s">
        <x:v>68</x:v>
      </x:c>
      <x:c r="E718">
        <x:v>6</x:v>
      </x:c>
      <x:c r="F718" s="14" t="s">
        <x:v>63</x:v>
      </x:c>
      <x:c r="G718" s="15">
        <x:v>43770.4189517014</x:v>
      </x:c>
      <x:c r="H718" t="s">
        <x:v>69</x:v>
      </x:c>
      <x:c r="I718" s="6">
        <x:v>184.96894645619</x:v>
      </x:c>
      <x:c r="J718" t="s">
        <x:v>66</x:v>
      </x:c>
      <x:c r="K718" s="6">
        <x:v>26.7522139650878</x:v>
      </x:c>
      <x:c r="L718" t="s">
        <x:v>64</x:v>
      </x:c>
      <x:c r="M718" s="6">
        <x:v>1012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3354392</x:v>
      </x:c>
      <x:c r="B719" s="1">
        <x:v>43770.5152609143</x:v>
      </x:c>
      <x:c r="C719" s="6">
        <x:v>35.8495063383333</x:v>
      </x:c>
      <x:c r="D719" s="13" t="s">
        <x:v>68</x:v>
      </x:c>
      <x:c r="E719">
        <x:v>6</x:v>
      </x:c>
      <x:c r="F719" s="14" t="s">
        <x:v>63</x:v>
      </x:c>
      <x:c r="G719" s="15">
        <x:v>43770.4189517014</x:v>
      </x:c>
      <x:c r="H719" t="s">
        <x:v>69</x:v>
      </x:c>
      <x:c r="I719" s="6">
        <x:v>185.395022942176</x:v>
      </x:c>
      <x:c r="J719" t="s">
        <x:v>66</x:v>
      </x:c>
      <x:c r="K719" s="6">
        <x:v>26.7302997077145</x:v>
      </x:c>
      <x:c r="L719" t="s">
        <x:v>64</x:v>
      </x:c>
      <x:c r="M719" s="6">
        <x:v>1012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3354402</x:v>
      </x:c>
      <x:c r="B720" s="1">
        <x:v>43770.5152954051</x:v>
      </x:c>
      <x:c r="C720" s="6">
        <x:v>35.8991718083333</x:v>
      </x:c>
      <x:c r="D720" s="13" t="s">
        <x:v>68</x:v>
      </x:c>
      <x:c r="E720">
        <x:v>6</x:v>
      </x:c>
      <x:c r="F720" s="14" t="s">
        <x:v>63</x:v>
      </x:c>
      <x:c r="G720" s="15">
        <x:v>43770.4189517014</x:v>
      </x:c>
      <x:c r="H720" t="s">
        <x:v>69</x:v>
      </x:c>
      <x:c r="I720" s="6">
        <x:v>186.006448167232</x:v>
      </x:c>
      <x:c r="J720" t="s">
        <x:v>66</x:v>
      </x:c>
      <x:c r="K720" s="6">
        <x:v>26.7216959275802</x:v>
      </x:c>
      <x:c r="L720" t="s">
        <x:v>64</x:v>
      </x:c>
      <x:c r="M720" s="6">
        <x:v>1012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3354412</x:v>
      </x:c>
      <x:c r="B721" s="1">
        <x:v>43770.5153304745</x:v>
      </x:c>
      <x:c r="C721" s="6">
        <x:v>35.9496984316667</x:v>
      </x:c>
      <x:c r="D721" s="13" t="s">
        <x:v>68</x:v>
      </x:c>
      <x:c r="E721">
        <x:v>6</x:v>
      </x:c>
      <x:c r="F721" s="14" t="s">
        <x:v>63</x:v>
      </x:c>
      <x:c r="G721" s="15">
        <x:v>43770.4189517014</x:v>
      </x:c>
      <x:c r="H721" t="s">
        <x:v>69</x:v>
      </x:c>
      <x:c r="I721" s="6">
        <x:v>185.677948478017</x:v>
      </x:c>
      <x:c r="J721" t="s">
        <x:v>66</x:v>
      </x:c>
      <x:c r="K721" s="6">
        <x:v>26.7348864009091</x:v>
      </x:c>
      <x:c r="L721" t="s">
        <x:v>64</x:v>
      </x:c>
      <x:c r="M721" s="6">
        <x:v>1012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3354422</x:v>
      </x:c>
      <x:c r="B722" s="1">
        <x:v>43770.515365162</x:v>
      </x:c>
      <x:c r="C722" s="6">
        <x:v>35.999637265</x:v>
      </x:c>
      <x:c r="D722" s="13" t="s">
        <x:v>68</x:v>
      </x:c>
      <x:c r="E722">
        <x:v>6</x:v>
      </x:c>
      <x:c r="F722" s="14" t="s">
        <x:v>63</x:v>
      </x:c>
      <x:c r="G722" s="15">
        <x:v>43770.4189517014</x:v>
      </x:c>
      <x:c r="H722" t="s">
        <x:v>69</x:v>
      </x:c>
      <x:c r="I722" s="6">
        <x:v>185.547174287143</x:v>
      </x:c>
      <x:c r="J722" t="s">
        <x:v>66</x:v>
      </x:c>
      <x:c r="K722" s="6">
        <x:v>26.7530833435017</x:v>
      </x:c>
      <x:c r="L722" t="s">
        <x:v>64</x:v>
      </x:c>
      <x:c r="M722" s="6">
        <x:v>1012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3354432</x:v>
      </x:c>
      <x:c r="B723" s="1">
        <x:v>43770.5153996528</x:v>
      </x:c>
      <x:c r="C723" s="6">
        <x:v>36.0493237216667</x:v>
      </x:c>
      <x:c r="D723" s="13" t="s">
        <x:v>68</x:v>
      </x:c>
      <x:c r="E723">
        <x:v>6</x:v>
      </x:c>
      <x:c r="F723" s="14" t="s">
        <x:v>63</x:v>
      </x:c>
      <x:c r="G723" s="15">
        <x:v>43770.4189517014</x:v>
      </x:c>
      <x:c r="H723" t="s">
        <x:v>69</x:v>
      </x:c>
      <x:c r="I723" s="6">
        <x:v>186.151443823726</x:v>
      </x:c>
      <x:c r="J723" t="s">
        <x:v>66</x:v>
      </x:c>
      <x:c r="K723" s="6">
        <x:v>26.729999924064</x:v>
      </x:c>
      <x:c r="L723" t="s">
        <x:v>64</x:v>
      </x:c>
      <x:c r="M723" s="6">
        <x:v>1012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3354442</x:v>
      </x:c>
      <x:c r="B724" s="1">
        <x:v>43770.515434456</x:v>
      </x:c>
      <x:c r="C724" s="6">
        <x:v>36.09940911</x:v>
      </x:c>
      <x:c r="D724" s="13" t="s">
        <x:v>68</x:v>
      </x:c>
      <x:c r="E724">
        <x:v>6</x:v>
      </x:c>
      <x:c r="F724" s="14" t="s">
        <x:v>63</x:v>
      </x:c>
      <x:c r="G724" s="15">
        <x:v>43770.4189517014</x:v>
      </x:c>
      <x:c r="H724" t="s">
        <x:v>69</x:v>
      </x:c>
      <x:c r="I724" s="6">
        <x:v>185.748040586699</x:v>
      </x:c>
      <x:c r="J724" t="s">
        <x:v>66</x:v>
      </x:c>
      <x:c r="K724" s="6">
        <x:v>26.7454088383874</x:v>
      </x:c>
      <x:c r="L724" t="s">
        <x:v>64</x:v>
      </x:c>
      <x:c r="M724" s="6">
        <x:v>1012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3354452</x:v>
      </x:c>
      <x:c r="B725" s="1">
        <x:v>43770.5154691782</x:v>
      </x:c>
      <x:c r="C725" s="6">
        <x:v>36.149398395</x:v>
      </x:c>
      <x:c r="D725" s="13" t="s">
        <x:v>68</x:v>
      </x:c>
      <x:c r="E725">
        <x:v>6</x:v>
      </x:c>
      <x:c r="F725" s="14" t="s">
        <x:v>63</x:v>
      </x:c>
      <x:c r="G725" s="15">
        <x:v>43770.4189517014</x:v>
      </x:c>
      <x:c r="H725" t="s">
        <x:v>69</x:v>
      </x:c>
      <x:c r="I725" s="6">
        <x:v>185.825215409198</x:v>
      </x:c>
      <x:c r="J725" t="s">
        <x:v>66</x:v>
      </x:c>
      <x:c r="K725" s="6">
        <x:v>26.7430405376172</x:v>
      </x:c>
      <x:c r="L725" t="s">
        <x:v>64</x:v>
      </x:c>
      <x:c r="M725" s="6">
        <x:v>1012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3354462</x:v>
      </x:c>
      <x:c r="B726" s="1">
        <x:v>43770.5155036227</x:v>
      </x:c>
      <x:c r="C726" s="6">
        <x:v>36.1990434583333</x:v>
      </x:c>
      <x:c r="D726" s="13" t="s">
        <x:v>68</x:v>
      </x:c>
      <x:c r="E726">
        <x:v>6</x:v>
      </x:c>
      <x:c r="F726" s="14" t="s">
        <x:v>63</x:v>
      </x:c>
      <x:c r="G726" s="15">
        <x:v>43770.4189517014</x:v>
      </x:c>
      <x:c r="H726" t="s">
        <x:v>69</x:v>
      </x:c>
      <x:c r="I726" s="6">
        <x:v>185.791858596205</x:v>
      </x:c>
      <x:c r="J726" t="s">
        <x:v>66</x:v>
      </x:c>
      <x:c r="K726" s="6">
        <x:v>26.7426508173976</x:v>
      </x:c>
      <x:c r="L726" t="s">
        <x:v>64</x:v>
      </x:c>
      <x:c r="M726" s="6">
        <x:v>1012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3354472</x:v>
      </x:c>
      <x:c r="B727" s="1">
        <x:v>43770.5155385764</x:v>
      </x:c>
      <x:c r="C727" s="6">
        <x:v>36.249350735</x:v>
      </x:c>
      <x:c r="D727" s="13" t="s">
        <x:v>68</x:v>
      </x:c>
      <x:c r="E727">
        <x:v>6</x:v>
      </x:c>
      <x:c r="F727" s="14" t="s">
        <x:v>63</x:v>
      </x:c>
      <x:c r="G727" s="15">
        <x:v>43770.4189517014</x:v>
      </x:c>
      <x:c r="H727" t="s">
        <x:v>69</x:v>
      </x:c>
      <x:c r="I727" s="6">
        <x:v>186.182346588338</x:v>
      </x:c>
      <x:c r="J727" t="s">
        <x:v>66</x:v>
      </x:c>
      <x:c r="K727" s="6">
        <x:v>26.7429805806569</x:v>
      </x:c>
      <x:c r="L727" t="s">
        <x:v>64</x:v>
      </x:c>
      <x:c r="M727" s="6">
        <x:v>1012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3354482</x:v>
      </x:c>
      <x:c r="B728" s="1">
        <x:v>43770.5155734954</x:v>
      </x:c>
      <x:c r="C728" s="6">
        <x:v>36.299653935</x:v>
      </x:c>
      <x:c r="D728" s="13" t="s">
        <x:v>68</x:v>
      </x:c>
      <x:c r="E728">
        <x:v>6</x:v>
      </x:c>
      <x:c r="F728" s="14" t="s">
        <x:v>63</x:v>
      </x:c>
      <x:c r="G728" s="15">
        <x:v>43770.4189517014</x:v>
      </x:c>
      <x:c r="H728" t="s">
        <x:v>69</x:v>
      </x:c>
      <x:c r="I728" s="6">
        <x:v>186.366992930404</x:v>
      </x:c>
      <x:c r="J728" t="s">
        <x:v>66</x:v>
      </x:c>
      <x:c r="K728" s="6">
        <x:v>26.746308193548</x:v>
      </x:c>
      <x:c r="L728" t="s">
        <x:v>64</x:v>
      </x:c>
      <x:c r="M728" s="6">
        <x:v>1012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3354492</x:v>
      </x:c>
      <x:c r="B729" s="1">
        <x:v>43770.5156078356</x:v>
      </x:c>
      <x:c r="C729" s="6">
        <x:v>36.3490647866667</x:v>
      </x:c>
      <x:c r="D729" s="13" t="s">
        <x:v>68</x:v>
      </x:c>
      <x:c r="E729">
        <x:v>6</x:v>
      </x:c>
      <x:c r="F729" s="14" t="s">
        <x:v>63</x:v>
      </x:c>
      <x:c r="G729" s="15">
        <x:v>43770.4189517014</x:v>
      </x:c>
      <x:c r="H729" t="s">
        <x:v>69</x:v>
      </x:c>
      <x:c r="I729" s="6">
        <x:v>186.763566695362</x:v>
      </x:c>
      <x:c r="J729" t="s">
        <x:v>66</x:v>
      </x:c>
      <x:c r="K729" s="6">
        <x:v>26.7239443000512</x:v>
      </x:c>
      <x:c r="L729" t="s">
        <x:v>64</x:v>
      </x:c>
      <x:c r="M729" s="6">
        <x:v>1012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3354502</x:v>
      </x:c>
      <x:c r="B730" s="1">
        <x:v>43770.5156429051</x:v>
      </x:c>
      <x:c r="C730" s="6">
        <x:v>36.3995518533333</x:v>
      </x:c>
      <x:c r="D730" s="13" t="s">
        <x:v>68</x:v>
      </x:c>
      <x:c r="E730">
        <x:v>6</x:v>
      </x:c>
      <x:c r="F730" s="14" t="s">
        <x:v>63</x:v>
      </x:c>
      <x:c r="G730" s="15">
        <x:v>43770.4189517014</x:v>
      </x:c>
      <x:c r="H730" t="s">
        <x:v>69</x:v>
      </x:c>
      <x:c r="I730" s="6">
        <x:v>186.267644963234</x:v>
      </x:c>
      <x:c r="J730" t="s">
        <x:v>66</x:v>
      </x:c>
      <x:c r="K730" s="6">
        <x:v>26.7550319511083</x:v>
      </x:c>
      <x:c r="L730" t="s">
        <x:v>64</x:v>
      </x:c>
      <x:c r="M730" s="6">
        <x:v>1012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3354512</x:v>
      </x:c>
      <x:c r="B731" s="1">
        <x:v>43770.5156771991</x:v>
      </x:c>
      <x:c r="C731" s="6">
        <x:v>36.4489815</x:v>
      </x:c>
      <x:c r="D731" s="13" t="s">
        <x:v>68</x:v>
      </x:c>
      <x:c r="E731">
        <x:v>6</x:v>
      </x:c>
      <x:c r="F731" s="14" t="s">
        <x:v>63</x:v>
      </x:c>
      <x:c r="G731" s="15">
        <x:v>43770.4189517014</x:v>
      </x:c>
      <x:c r="H731" t="s">
        <x:v>69</x:v>
      </x:c>
      <x:c r="I731" s="6">
        <x:v>186.9874987644</x:v>
      </x:c>
      <x:c r="J731" t="s">
        <x:v>66</x:v>
      </x:c>
      <x:c r="K731" s="6">
        <x:v>26.7372546959268</x:v>
      </x:c>
      <x:c r="L731" t="s">
        <x:v>64</x:v>
      </x:c>
      <x:c r="M731" s="6">
        <x:v>1012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3354522</x:v>
      </x:c>
      <x:c r="B732" s="1">
        <x:v>43770.5157123843</x:v>
      </x:c>
      <x:c r="C732" s="6">
        <x:v>36.4996426416667</x:v>
      </x:c>
      <x:c r="D732" s="13" t="s">
        <x:v>68</x:v>
      </x:c>
      <x:c r="E732">
        <x:v>6</x:v>
      </x:c>
      <x:c r="F732" s="14" t="s">
        <x:v>63</x:v>
      </x:c>
      <x:c r="G732" s="15">
        <x:v>43770.4189517014</x:v>
      </x:c>
      <x:c r="H732" t="s">
        <x:v>69</x:v>
      </x:c>
      <x:c r="I732" s="6">
        <x:v>187.06106013789</x:v>
      </x:c>
      <x:c r="J732" t="s">
        <x:v>66</x:v>
      </x:c>
      <x:c r="K732" s="6">
        <x:v>26.7276915908506</x:v>
      </x:c>
      <x:c r="L732" t="s">
        <x:v>64</x:v>
      </x:c>
      <x:c r="M732" s="6">
        <x:v>1012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3354532</x:v>
      </x:c>
      <x:c r="B733" s="1">
        <x:v>43770.5157470718</x:v>
      </x:c>
      <x:c r="C733" s="6">
        <x:v>36.5495657866667</x:v>
      </x:c>
      <x:c r="D733" s="13" t="s">
        <x:v>68</x:v>
      </x:c>
      <x:c r="E733">
        <x:v>6</x:v>
      </x:c>
      <x:c r="F733" s="14" t="s">
        <x:v>63</x:v>
      </x:c>
      <x:c r="G733" s="15">
        <x:v>43770.4189517014</x:v>
      </x:c>
      <x:c r="H733" t="s">
        <x:v>69</x:v>
      </x:c>
      <x:c r="I733" s="6">
        <x:v>187.220778876487</x:v>
      </x:c>
      <x:c r="J733" t="s">
        <x:v>66</x:v>
      </x:c>
      <x:c r="K733" s="6">
        <x:v>26.7326080427224</x:v>
      </x:c>
      <x:c r="L733" t="s">
        <x:v>64</x:v>
      </x:c>
      <x:c r="M733" s="6">
        <x:v>1012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3354542</x:v>
      </x:c>
      <x:c r="B734" s="1">
        <x:v>43770.5157814005</x:v>
      </x:c>
      <x:c r="C734" s="6">
        <x:v>36.599011695</x:v>
      </x:c>
      <x:c r="D734" s="13" t="s">
        <x:v>68</x:v>
      </x:c>
      <x:c r="E734">
        <x:v>6</x:v>
      </x:c>
      <x:c r="F734" s="14" t="s">
        <x:v>63</x:v>
      </x:c>
      <x:c r="G734" s="15">
        <x:v>43770.4189517014</x:v>
      </x:c>
      <x:c r="H734" t="s">
        <x:v>69</x:v>
      </x:c>
      <x:c r="I734" s="6">
        <x:v>187.491082061715</x:v>
      </x:c>
      <x:c r="J734" t="s">
        <x:v>66</x:v>
      </x:c>
      <x:c r="K734" s="6">
        <x:v>26.7306294697614</x:v>
      </x:c>
      <x:c r="L734" t="s">
        <x:v>64</x:v>
      </x:c>
      <x:c r="M734" s="6">
        <x:v>1012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3354552</x:v>
      </x:c>
      <x:c r="B735" s="1">
        <x:v>43770.5158163194</x:v>
      </x:c>
      <x:c r="C735" s="6">
        <x:v>36.6493011716667</x:v>
      </x:c>
      <x:c r="D735" s="13" t="s">
        <x:v>68</x:v>
      </x:c>
      <x:c r="E735">
        <x:v>6</x:v>
      </x:c>
      <x:c r="F735" s="14" t="s">
        <x:v>63</x:v>
      </x:c>
      <x:c r="G735" s="15">
        <x:v>43770.4189517014</x:v>
      </x:c>
      <x:c r="H735" t="s">
        <x:v>69</x:v>
      </x:c>
      <x:c r="I735" s="6">
        <x:v>187.3532685005</x:v>
      </x:c>
      <x:c r="J735" t="s">
        <x:v>66</x:v>
      </x:c>
      <x:c r="K735" s="6">
        <x:v>26.7367450626812</x:v>
      </x:c>
      <x:c r="L735" t="s">
        <x:v>64</x:v>
      </x:c>
      <x:c r="M735" s="6">
        <x:v>1012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3354562</x:v>
      </x:c>
      <x:c r="B736" s="1">
        <x:v>43770.5158517361</x:v>
      </x:c>
      <x:c r="C736" s="6">
        <x:v>36.70029628</x:v>
      </x:c>
      <x:c r="D736" s="13" t="s">
        <x:v>68</x:v>
      </x:c>
      <x:c r="E736">
        <x:v>6</x:v>
      </x:c>
      <x:c r="F736" s="14" t="s">
        <x:v>63</x:v>
      </x:c>
      <x:c r="G736" s="15">
        <x:v>43770.4189517014</x:v>
      </x:c>
      <x:c r="H736" t="s">
        <x:v>69</x:v>
      </x:c>
      <x:c r="I736" s="6">
        <x:v>187.495398432337</x:v>
      </x:c>
      <x:c r="J736" t="s">
        <x:v>66</x:v>
      </x:c>
      <x:c r="K736" s="6">
        <x:v>26.7402825185727</x:v>
      </x:c>
      <x:c r="L736" t="s">
        <x:v>64</x:v>
      </x:c>
      <x:c r="M736" s="6">
        <x:v>1012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3354572</x:v>
      </x:c>
      <x:c r="B737" s="1">
        <x:v>43770.5158863426</x:v>
      </x:c>
      <x:c r="C737" s="6">
        <x:v>36.75016174</x:v>
      </x:c>
      <x:c r="D737" s="13" t="s">
        <x:v>68</x:v>
      </x:c>
      <x:c r="E737">
        <x:v>6</x:v>
      </x:c>
      <x:c r="F737" s="14" t="s">
        <x:v>63</x:v>
      </x:c>
      <x:c r="G737" s="15">
        <x:v>43770.4189517014</x:v>
      </x:c>
      <x:c r="H737" t="s">
        <x:v>69</x:v>
      </x:c>
      <x:c r="I737" s="6">
        <x:v>187.589839886541</x:v>
      </x:c>
      <x:c r="J737" t="s">
        <x:v>66</x:v>
      </x:c>
      <x:c r="K737" s="6">
        <x:v>26.7492760672876</x:v>
      </x:c>
      <x:c r="L737" t="s">
        <x:v>64</x:v>
      </x:c>
      <x:c r="M737" s="6">
        <x:v>1012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3354582</x:v>
      </x:c>
      <x:c r="B738" s="1">
        <x:v>43770.5159204861</x:v>
      </x:c>
      <x:c r="C738" s="6">
        <x:v>36.7992988</x:v>
      </x:c>
      <x:c r="D738" s="13" t="s">
        <x:v>68</x:v>
      </x:c>
      <x:c r="E738">
        <x:v>6</x:v>
      </x:c>
      <x:c r="F738" s="14" t="s">
        <x:v>63</x:v>
      </x:c>
      <x:c r="G738" s="15">
        <x:v>43770.4189517014</x:v>
      </x:c>
      <x:c r="H738" t="s">
        <x:v>69</x:v>
      </x:c>
      <x:c r="I738" s="6">
        <x:v>187.743342103718</x:v>
      </x:c>
      <x:c r="J738" t="s">
        <x:v>66</x:v>
      </x:c>
      <x:c r="K738" s="6">
        <x:v>26.7471475919156</x:v>
      </x:c>
      <x:c r="L738" t="s">
        <x:v>64</x:v>
      </x:c>
      <x:c r="M738" s="6">
        <x:v>1012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3354592</x:v>
      </x:c>
      <x:c r="B739" s="1">
        <x:v>43770.5159550579</x:v>
      </x:c>
      <x:c r="C739" s="6">
        <x:v>36.8490697733333</x:v>
      </x:c>
      <x:c r="D739" s="13" t="s">
        <x:v>68</x:v>
      </x:c>
      <x:c r="E739">
        <x:v>6</x:v>
      </x:c>
      <x:c r="F739" s="14" t="s">
        <x:v>63</x:v>
      </x:c>
      <x:c r="G739" s="15">
        <x:v>43770.4189517014</x:v>
      </x:c>
      <x:c r="H739" t="s">
        <x:v>69</x:v>
      </x:c>
      <x:c r="I739" s="6">
        <x:v>187.988468907313</x:v>
      </x:c>
      <x:c r="J739" t="s">
        <x:v>66</x:v>
      </x:c>
      <x:c r="K739" s="6">
        <x:v>26.7393232081322</x:v>
      </x:c>
      <x:c r="L739" t="s">
        <x:v>64</x:v>
      </x:c>
      <x:c r="M739" s="6">
        <x:v>1012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3354602</x:v>
      </x:c>
      <x:c r="B740" s="1">
        <x:v>43770.5159898958</x:v>
      </x:c>
      <x:c r="C740" s="6">
        <x:v>36.8992482033333</x:v>
      </x:c>
      <x:c r="D740" s="13" t="s">
        <x:v>68</x:v>
      </x:c>
      <x:c r="E740">
        <x:v>6</x:v>
      </x:c>
      <x:c r="F740" s="14" t="s">
        <x:v>63</x:v>
      </x:c>
      <x:c r="G740" s="15">
        <x:v>43770.4189517014</x:v>
      </x:c>
      <x:c r="H740" t="s">
        <x:v>69</x:v>
      </x:c>
      <x:c r="I740" s="6">
        <x:v>188.327990426221</x:v>
      </x:c>
      <x:c r="J740" t="s">
        <x:v>66</x:v>
      </x:c>
      <x:c r="K740" s="6">
        <x:v>26.733087696949</x:v>
      </x:c>
      <x:c r="L740" t="s">
        <x:v>64</x:v>
      </x:c>
      <x:c r="M740" s="6">
        <x:v>1012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3354612</x:v>
      </x:c>
      <x:c r="B741" s="1">
        <x:v>43770.5160245718</x:v>
      </x:c>
      <x:c r="C741" s="6">
        <x:v>36.949168515</x:v>
      </x:c>
      <x:c r="D741" s="13" t="s">
        <x:v>68</x:v>
      </x:c>
      <x:c r="E741">
        <x:v>6</x:v>
      </x:c>
      <x:c r="F741" s="14" t="s">
        <x:v>63</x:v>
      </x:c>
      <x:c r="G741" s="15">
        <x:v>43770.4189517014</x:v>
      </x:c>
      <x:c r="H741" t="s">
        <x:v>69</x:v>
      </x:c>
      <x:c r="I741" s="6">
        <x:v>188.452629354523</x:v>
      </x:c>
      <x:c r="J741" t="s">
        <x:v>66</x:v>
      </x:c>
      <x:c r="K741" s="6">
        <x:v>26.7253532809018</x:v>
      </x:c>
      <x:c r="L741" t="s">
        <x:v>64</x:v>
      </x:c>
      <x:c r="M741" s="6">
        <x:v>1012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3354622</x:v>
      </x:c>
      <x:c r="B742" s="1">
        <x:v>43770.516059294</x:v>
      </x:c>
      <x:c r="C742" s="6">
        <x:v>36.9992048316667</x:v>
      </x:c>
      <x:c r="D742" s="13" t="s">
        <x:v>68</x:v>
      </x:c>
      <x:c r="E742">
        <x:v>6</x:v>
      </x:c>
      <x:c r="F742" s="14" t="s">
        <x:v>63</x:v>
      </x:c>
      <x:c r="G742" s="15">
        <x:v>43770.4189517014</x:v>
      </x:c>
      <x:c r="H742" t="s">
        <x:v>69</x:v>
      </x:c>
      <x:c r="I742" s="6">
        <x:v>188.620559025434</x:v>
      </x:c>
      <x:c r="J742" t="s">
        <x:v>66</x:v>
      </x:c>
      <x:c r="K742" s="6">
        <x:v>26.7248436494615</x:v>
      </x:c>
      <x:c r="L742" t="s">
        <x:v>64</x:v>
      </x:c>
      <x:c r="M742" s="6">
        <x:v>1012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3354632</x:v>
      </x:c>
      <x:c r="B743" s="1">
        <x:v>43770.5160941782</x:v>
      </x:c>
      <x:c r="C743" s="6">
        <x:v>37.0494120616667</x:v>
      </x:c>
      <x:c r="D743" s="13" t="s">
        <x:v>68</x:v>
      </x:c>
      <x:c r="E743">
        <x:v>6</x:v>
      </x:c>
      <x:c r="F743" s="14" t="s">
        <x:v>63</x:v>
      </x:c>
      <x:c r="G743" s="15">
        <x:v>43770.4189517014</x:v>
      </x:c>
      <x:c r="H743" t="s">
        <x:v>69</x:v>
      </x:c>
      <x:c r="I743" s="6">
        <x:v>188.639482520151</x:v>
      </x:c>
      <x:c r="J743" t="s">
        <x:v>66</x:v>
      </x:c>
      <x:c r="K743" s="6">
        <x:v>26.7286209196154</x:v>
      </x:c>
      <x:c r="L743" t="s">
        <x:v>64</x:v>
      </x:c>
      <x:c r="M743" s="6">
        <x:v>1012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3354642</x:v>
      </x:c>
      <x:c r="B744" s="1">
        <x:v>43770.5161288542</x:v>
      </x:c>
      <x:c r="C744" s="6">
        <x:v>37.0993445566667</x:v>
      </x:c>
      <x:c r="D744" s="13" t="s">
        <x:v>68</x:v>
      </x:c>
      <x:c r="E744">
        <x:v>6</x:v>
      </x:c>
      <x:c r="F744" s="14" t="s">
        <x:v>63</x:v>
      </x:c>
      <x:c r="G744" s="15">
        <x:v>43770.4189517014</x:v>
      </x:c>
      <x:c r="H744" t="s">
        <x:v>69</x:v>
      </x:c>
      <x:c r="I744" s="6">
        <x:v>188.49588924334</x:v>
      </x:c>
      <x:c r="J744" t="s">
        <x:v>66</x:v>
      </x:c>
      <x:c r="K744" s="6">
        <x:v>26.7499056165993</x:v>
      </x:c>
      <x:c r="L744" t="s">
        <x:v>64</x:v>
      </x:c>
      <x:c r="M744" s="6">
        <x:v>1012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3354652</x:v>
      </x:c>
      <x:c r="B745" s="1">
        <x:v>43770.5161635764</x:v>
      </x:c>
      <x:c r="C745" s="6">
        <x:v>37.1493518333333</x:v>
      </x:c>
      <x:c r="D745" s="13" t="s">
        <x:v>68</x:v>
      </x:c>
      <x:c r="E745">
        <x:v>6</x:v>
      </x:c>
      <x:c r="F745" s="14" t="s">
        <x:v>63</x:v>
      </x:c>
      <x:c r="G745" s="15">
        <x:v>43770.4189517014</x:v>
      </x:c>
      <x:c r="H745" t="s">
        <x:v>69</x:v>
      </x:c>
      <x:c r="I745" s="6">
        <x:v>189.142860919621</x:v>
      </x:c>
      <x:c r="J745" t="s">
        <x:v>66</x:v>
      </x:c>
      <x:c r="K745" s="6">
        <x:v>26.7271519807168</x:v>
      </x:c>
      <x:c r="L745" t="s">
        <x:v>64</x:v>
      </x:c>
      <x:c r="M745" s="6">
        <x:v>1012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3354662</x:v>
      </x:c>
      <x:c r="B746" s="1">
        <x:v>43770.5161984606</x:v>
      </x:c>
      <x:c r="C746" s="6">
        <x:v>37.199591665</x:v>
      </x:c>
      <x:c r="D746" s="13" t="s">
        <x:v>68</x:v>
      </x:c>
      <x:c r="E746">
        <x:v>6</x:v>
      </x:c>
      <x:c r="F746" s="14" t="s">
        <x:v>63</x:v>
      </x:c>
      <x:c r="G746" s="15">
        <x:v>43770.4189517014</x:v>
      </x:c>
      <x:c r="H746" t="s">
        <x:v>69</x:v>
      </x:c>
      <x:c r="I746" s="6">
        <x:v>189.344671368046</x:v>
      </x:c>
      <x:c r="J746" t="s">
        <x:v>66</x:v>
      </x:c>
      <x:c r="K746" s="6">
        <x:v>26.7245738446131</x:v>
      </x:c>
      <x:c r="L746" t="s">
        <x:v>64</x:v>
      </x:c>
      <x:c r="M746" s="6">
        <x:v>1012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3354672</x:v>
      </x:c>
      <x:c r="B747" s="1">
        <x:v>43770.5162332523</x:v>
      </x:c>
      <x:c r="C747" s="6">
        <x:v>37.2496748833333</x:v>
      </x:c>
      <x:c r="D747" s="13" t="s">
        <x:v>68</x:v>
      </x:c>
      <x:c r="E747">
        <x:v>6</x:v>
      </x:c>
      <x:c r="F747" s="14" t="s">
        <x:v>63</x:v>
      </x:c>
      <x:c r="G747" s="15">
        <x:v>43770.4189517014</x:v>
      </x:c>
      <x:c r="H747" t="s">
        <x:v>69</x:v>
      </x:c>
      <x:c r="I747" s="6">
        <x:v>189.291686114397</x:v>
      </x:c>
      <x:c r="J747" t="s">
        <x:v>66</x:v>
      </x:c>
      <x:c r="K747" s="6">
        <x:v>26.7377343508178</x:v>
      </x:c>
      <x:c r="L747" t="s">
        <x:v>64</x:v>
      </x:c>
      <x:c r="M747" s="6">
        <x:v>1012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3354682</x:v>
      </x:c>
      <x:c r="B748" s="1">
        <x:v>43770.5162675579</x:v>
      </x:c>
      <x:c r="C748" s="6">
        <x:v>37.2990703316667</x:v>
      </x:c>
      <x:c r="D748" s="13" t="s">
        <x:v>68</x:v>
      </x:c>
      <x:c r="E748">
        <x:v>6</x:v>
      </x:c>
      <x:c r="F748" s="14" t="s">
        <x:v>63</x:v>
      </x:c>
      <x:c r="G748" s="15">
        <x:v>43770.4189517014</x:v>
      </x:c>
      <x:c r="H748" t="s">
        <x:v>69</x:v>
      </x:c>
      <x:c r="I748" s="6">
        <x:v>189.792962188179</x:v>
      </x:c>
      <x:c r="J748" t="s">
        <x:v>66</x:v>
      </x:c>
      <x:c r="K748" s="6">
        <x:v>26.721635971001</x:v>
      </x:c>
      <x:c r="L748" t="s">
        <x:v>64</x:v>
      </x:c>
      <x:c r="M748" s="6">
        <x:v>1012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3354692</x:v>
      </x:c>
      <x:c r="B749" s="1">
        <x:v>43770.516303206</x:v>
      </x:c>
      <x:c r="C749" s="6">
        <x:v>37.3504420416667</x:v>
      </x:c>
      <x:c r="D749" s="13" t="s">
        <x:v>68</x:v>
      </x:c>
      <x:c r="E749">
        <x:v>6</x:v>
      </x:c>
      <x:c r="F749" s="14" t="s">
        <x:v>63</x:v>
      </x:c>
      <x:c r="G749" s="15">
        <x:v>43770.4189517014</x:v>
      </x:c>
      <x:c r="H749" t="s">
        <x:v>69</x:v>
      </x:c>
      <x:c r="I749" s="6">
        <x:v>189.373396925079</x:v>
      </x:c>
      <x:c r="J749" t="s">
        <x:v>66</x:v>
      </x:c>
      <x:c r="K749" s="6">
        <x:v>26.7401026478442</x:v>
      </x:c>
      <x:c r="L749" t="s">
        <x:v>64</x:v>
      </x:c>
      <x:c r="M749" s="6">
        <x:v>1012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3354702</x:v>
      </x:c>
      <x:c r="B750" s="1">
        <x:v>43770.5163373032</x:v>
      </x:c>
      <x:c r="C750" s="6">
        <x:v>37.3995411983333</x:v>
      </x:c>
      <x:c r="D750" s="13" t="s">
        <x:v>68</x:v>
      </x:c>
      <x:c r="E750">
        <x:v>6</x:v>
      </x:c>
      <x:c r="F750" s="14" t="s">
        <x:v>63</x:v>
      </x:c>
      <x:c r="G750" s="15">
        <x:v>43770.4189517014</x:v>
      </x:c>
      <x:c r="H750" t="s">
        <x:v>69</x:v>
      </x:c>
      <x:c r="I750" s="6">
        <x:v>189.659128837615</x:v>
      </x:c>
      <x:c r="J750" t="s">
        <x:v>66</x:v>
      </x:c>
      <x:c r="K750" s="6">
        <x:v>26.7471775704325</x:v>
      </x:c>
      <x:c r="L750" t="s">
        <x:v>64</x:v>
      </x:c>
      <x:c r="M750" s="6">
        <x:v>1012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3354712</x:v>
      </x:c>
      <x:c r="B751" s="1">
        <x:v>43770.516371956</x:v>
      </x:c>
      <x:c r="C751" s="6">
        <x:v>37.4494039383333</x:v>
      </x:c>
      <x:c r="D751" s="13" t="s">
        <x:v>68</x:v>
      </x:c>
      <x:c r="E751">
        <x:v>6</x:v>
      </x:c>
      <x:c r="F751" s="14" t="s">
        <x:v>63</x:v>
      </x:c>
      <x:c r="G751" s="15">
        <x:v>43770.4189517014</x:v>
      </x:c>
      <x:c r="H751" t="s">
        <x:v>69</x:v>
      </x:c>
      <x:c r="I751" s="6">
        <x:v>190.043878718595</x:v>
      </x:c>
      <x:c r="J751" t="s">
        <x:v>66</x:v>
      </x:c>
      <x:c r="K751" s="6">
        <x:v>26.7284110711621</x:v>
      </x:c>
      <x:c r="L751" t="s">
        <x:v>64</x:v>
      </x:c>
      <x:c r="M751" s="6">
        <x:v>1012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3354722</x:v>
      </x:c>
      <x:c r="B752" s="1">
        <x:v>43770.516406331</x:v>
      </x:c>
      <x:c r="C752" s="6">
        <x:v>37.4988835683333</x:v>
      </x:c>
      <x:c r="D752" s="13" t="s">
        <x:v>68</x:v>
      </x:c>
      <x:c r="E752">
        <x:v>6</x:v>
      </x:c>
      <x:c r="F752" s="14" t="s">
        <x:v>63</x:v>
      </x:c>
      <x:c r="G752" s="15">
        <x:v>43770.4189517014</x:v>
      </x:c>
      <x:c r="H752" t="s">
        <x:v>69</x:v>
      </x:c>
      <x:c r="I752" s="6">
        <x:v>190.035936891784</x:v>
      </x:c>
      <x:c r="J752" t="s">
        <x:v>66</x:v>
      </x:c>
      <x:c r="K752" s="6">
        <x:v>26.7338371568153</x:v>
      </x:c>
      <x:c r="L752" t="s">
        <x:v>64</x:v>
      </x:c>
      <x:c r="M752" s="6">
        <x:v>1012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3354732</x:v>
      </x:c>
      <x:c r="B753" s="1">
        <x:v>43770.516441088</x:v>
      </x:c>
      <x:c r="C753" s="6">
        <x:v>37.5489906683333</x:v>
      </x:c>
      <x:c r="D753" s="13" t="s">
        <x:v>68</x:v>
      </x:c>
      <x:c r="E753">
        <x:v>6</x:v>
      </x:c>
      <x:c r="F753" s="14" t="s">
        <x:v>63</x:v>
      </x:c>
      <x:c r="G753" s="15">
        <x:v>43770.4189517014</x:v>
      </x:c>
      <x:c r="H753" t="s">
        <x:v>69</x:v>
      </x:c>
      <x:c r="I753" s="6">
        <x:v>190.297682740191</x:v>
      </x:c>
      <x:c r="J753" t="s">
        <x:v>66</x:v>
      </x:c>
      <x:c r="K753" s="6">
        <x:v>26.7325480859486</x:v>
      </x:c>
      <x:c r="L753" t="s">
        <x:v>64</x:v>
      </x:c>
      <x:c r="M753" s="6">
        <x:v>1012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3354742</x:v>
      </x:c>
      <x:c r="B754" s="1">
        <x:v>43770.5164766204</x:v>
      </x:c>
      <x:c r="C754" s="6">
        <x:v>37.6001504283333</x:v>
      </x:c>
      <x:c r="D754" s="13" t="s">
        <x:v>68</x:v>
      </x:c>
      <x:c r="E754">
        <x:v>6</x:v>
      </x:c>
      <x:c r="F754" s="14" t="s">
        <x:v>63</x:v>
      </x:c>
      <x:c r="G754" s="15">
        <x:v>43770.4189517014</x:v>
      </x:c>
      <x:c r="H754" t="s">
        <x:v>69</x:v>
      </x:c>
      <x:c r="I754" s="6">
        <x:v>189.832492213204</x:v>
      </x:c>
      <x:c r="J754" t="s">
        <x:v>66</x:v>
      </x:c>
      <x:c r="K754" s="6">
        <x:v>26.7463681505669</x:v>
      </x:c>
      <x:c r="L754" t="s">
        <x:v>64</x:v>
      </x:c>
      <x:c r="M754" s="6">
        <x:v>1012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3354752</x:v>
      </x:c>
      <x:c r="B755" s="1">
        <x:v>43770.5165108449</x:v>
      </x:c>
      <x:c r="C755" s="6">
        <x:v>37.64940855</x:v>
      </x:c>
      <x:c r="D755" s="13" t="s">
        <x:v>68</x:v>
      </x:c>
      <x:c r="E755">
        <x:v>6</x:v>
      </x:c>
      <x:c r="F755" s="14" t="s">
        <x:v>63</x:v>
      </x:c>
      <x:c r="G755" s="15">
        <x:v>43770.4189517014</x:v>
      </x:c>
      <x:c r="H755" t="s">
        <x:v>69</x:v>
      </x:c>
      <x:c r="I755" s="6">
        <x:v>190.420199402823</x:v>
      </x:c>
      <x:c r="J755" t="s">
        <x:v>66</x:v>
      </x:c>
      <x:c r="K755" s="6">
        <x:v>26.7422910756959</x:v>
      </x:c>
      <x:c r="L755" t="s">
        <x:v>64</x:v>
      </x:c>
      <x:c r="M755" s="6">
        <x:v>1012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3354762</x:v>
      </x:c>
      <x:c r="B756" s="1">
        <x:v>43770.5165454514</x:v>
      </x:c>
      <x:c r="C756" s="6">
        <x:v>37.6992251716667</x:v>
      </x:c>
      <x:c r="D756" s="13" t="s">
        <x:v>68</x:v>
      </x:c>
      <x:c r="E756">
        <x:v>6</x:v>
      </x:c>
      <x:c r="F756" s="14" t="s">
        <x:v>63</x:v>
      </x:c>
      <x:c r="G756" s="15">
        <x:v>43770.4189517014</x:v>
      </x:c>
      <x:c r="H756" t="s">
        <x:v>69</x:v>
      </x:c>
      <x:c r="I756" s="6">
        <x:v>190.597190920104</x:v>
      </x:c>
      <x:c r="J756" t="s">
        <x:v>66</x:v>
      </x:c>
      <x:c r="K756" s="6">
        <x:v>26.7363553431924</x:v>
      </x:c>
      <x:c r="L756" t="s">
        <x:v>64</x:v>
      </x:c>
      <x:c r="M756" s="6">
        <x:v>1012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3354772</x:v>
      </x:c>
      <x:c r="B757" s="1">
        <x:v>43770.5165804398</x:v>
      </x:c>
      <x:c r="C757" s="6">
        <x:v>37.749618795</x:v>
      </x:c>
      <x:c r="D757" s="13" t="s">
        <x:v>68</x:v>
      </x:c>
      <x:c r="E757">
        <x:v>6</x:v>
      </x:c>
      <x:c r="F757" s="14" t="s">
        <x:v>63</x:v>
      </x:c>
      <x:c r="G757" s="15">
        <x:v>43770.4189517014</x:v>
      </x:c>
      <x:c r="H757" t="s">
        <x:v>69</x:v>
      </x:c>
      <x:c r="I757" s="6">
        <x:v>190.941899716304</x:v>
      </x:c>
      <x:c r="J757" t="s">
        <x:v>66</x:v>
      </x:c>
      <x:c r="K757" s="6">
        <x:v>26.7250834760116</x:v>
      </x:c>
      <x:c r="L757" t="s">
        <x:v>64</x:v>
      </x:c>
      <x:c r="M757" s="6">
        <x:v>1012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3354782</x:v>
      </x:c>
      <x:c r="B758" s="1">
        <x:v>43770.5166151968</x:v>
      </x:c>
      <x:c r="C758" s="6">
        <x:v>37.799681835</x:v>
      </x:c>
      <x:c r="D758" s="13" t="s">
        <x:v>68</x:v>
      </x:c>
      <x:c r="E758">
        <x:v>6</x:v>
      </x:c>
      <x:c r="F758" s="14" t="s">
        <x:v>63</x:v>
      </x:c>
      <x:c r="G758" s="15">
        <x:v>43770.4189517014</x:v>
      </x:c>
      <x:c r="H758" t="s">
        <x:v>69</x:v>
      </x:c>
      <x:c r="I758" s="6">
        <x:v>190.828591326067</x:v>
      </x:c>
      <x:c r="J758" t="s">
        <x:v>66</x:v>
      </x:c>
      <x:c r="K758" s="6">
        <x:v>26.7468178282456</x:v>
      </x:c>
      <x:c r="L758" t="s">
        <x:v>64</x:v>
      </x:c>
      <x:c r="M758" s="6">
        <x:v>1012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3354792</x:v>
      </x:c>
      <x:c r="B759" s="1">
        <x:v>43770.5166494213</x:v>
      </x:c>
      <x:c r="C759" s="6">
        <x:v>37.848998095</x:v>
      </x:c>
      <x:c r="D759" s="13" t="s">
        <x:v>68</x:v>
      </x:c>
      <x:c r="E759">
        <x:v>6</x:v>
      </x:c>
      <x:c r="F759" s="14" t="s">
        <x:v>63</x:v>
      </x:c>
      <x:c r="G759" s="15">
        <x:v>43770.4189517014</x:v>
      </x:c>
      <x:c r="H759" t="s">
        <x:v>69</x:v>
      </x:c>
      <x:c r="I759" s="6">
        <x:v>191.1452843177</x:v>
      </x:c>
      <x:c r="J759" t="s">
        <x:v>66</x:v>
      </x:c>
      <x:c r="K759" s="6">
        <x:v>26.7422011402768</x:v>
      </x:c>
      <x:c r="L759" t="s">
        <x:v>64</x:v>
      </x:c>
      <x:c r="M759" s="6">
        <x:v>1012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3354802</x:v>
      </x:c>
      <x:c r="B760" s="1">
        <x:v>43770.5166842245</x:v>
      </x:c>
      <x:c r="C760" s="6">
        <x:v>37.89910242</x:v>
      </x:c>
      <x:c r="D760" s="13" t="s">
        <x:v>68</x:v>
      </x:c>
      <x:c r="E760">
        <x:v>6</x:v>
      </x:c>
      <x:c r="F760" s="14" t="s">
        <x:v>63</x:v>
      </x:c>
      <x:c r="G760" s="15">
        <x:v>43770.4189517014</x:v>
      </x:c>
      <x:c r="H760" t="s">
        <x:v>69</x:v>
      </x:c>
      <x:c r="I760" s="6">
        <x:v>191.128636411526</x:v>
      </x:c>
      <x:c r="J760" t="s">
        <x:v>66</x:v>
      </x:c>
      <x:c r="K760" s="6">
        <x:v>26.743220408503</x:v>
      </x:c>
      <x:c r="L760" t="s">
        <x:v>64</x:v>
      </x:c>
      <x:c r="M760" s="6">
        <x:v>1012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3354812</x:v>
      </x:c>
      <x:c r="B761" s="1">
        <x:v>43770.516719294</x:v>
      </x:c>
      <x:c r="C761" s="6">
        <x:v>37.9495811683333</x:v>
      </x:c>
      <x:c r="D761" s="13" t="s">
        <x:v>68</x:v>
      </x:c>
      <x:c r="E761">
        <x:v>6</x:v>
      </x:c>
      <x:c r="F761" s="14" t="s">
        <x:v>63</x:v>
      </x:c>
      <x:c r="G761" s="15">
        <x:v>43770.4189517014</x:v>
      </x:c>
      <x:c r="H761" t="s">
        <x:v>69</x:v>
      </x:c>
      <x:c r="I761" s="6">
        <x:v>191.166925520203</x:v>
      </x:c>
      <x:c r="J761" t="s">
        <x:v>66</x:v>
      </x:c>
      <x:c r="K761" s="6">
        <x:v>26.7433403224327</x:v>
      </x:c>
      <x:c r="L761" t="s">
        <x:v>64</x:v>
      </x:c>
      <x:c r="M761" s="6">
        <x:v>1012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3354822</x:v>
      </x:c>
      <x:c r="B762" s="1">
        <x:v>43770.5167535069</x:v>
      </x:c>
      <x:c r="C762" s="6">
        <x:v>37.99884456</x:v>
      </x:c>
      <x:c r="D762" s="13" t="s">
        <x:v>68</x:v>
      </x:c>
      <x:c r="E762">
        <x:v>6</x:v>
      </x:c>
      <x:c r="F762" s="14" t="s">
        <x:v>63</x:v>
      </x:c>
      <x:c r="G762" s="15">
        <x:v>43770.4189517014</x:v>
      </x:c>
      <x:c r="H762" t="s">
        <x:v>69</x:v>
      </x:c>
      <x:c r="I762" s="6">
        <x:v>191.331566514643</x:v>
      </x:c>
      <x:c r="J762" t="s">
        <x:v>66</x:v>
      </x:c>
      <x:c r="K762" s="6">
        <x:v>26.7480469475418</x:v>
      </x:c>
      <x:c r="L762" t="s">
        <x:v>64</x:v>
      </x:c>
      <x:c r="M762" s="6">
        <x:v>1012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3354832</x:v>
      </x:c>
      <x:c r="B763" s="1">
        <x:v>43770.5167882755</x:v>
      </x:c>
      <x:c r="C763" s="6">
        <x:v>38.0489341016667</x:v>
      </x:c>
      <x:c r="D763" s="13" t="s">
        <x:v>68</x:v>
      </x:c>
      <x:c r="E763">
        <x:v>6</x:v>
      </x:c>
      <x:c r="F763" s="14" t="s">
        <x:v>63</x:v>
      </x:c>
      <x:c r="G763" s="15">
        <x:v>43770.4189517014</x:v>
      </x:c>
      <x:c r="H763" t="s">
        <x:v>69</x:v>
      </x:c>
      <x:c r="I763" s="6">
        <x:v>191.616869157441</x:v>
      </x:c>
      <x:c r="J763" t="s">
        <x:v>66</x:v>
      </x:c>
      <x:c r="K763" s="6">
        <x:v>26.7429206236984</x:v>
      </x:c>
      <x:c r="L763" t="s">
        <x:v>64</x:v>
      </x:c>
      <x:c r="M763" s="6">
        <x:v>1012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3354842</x:v>
      </x:c>
      <x:c r="B764" s="1">
        <x:v>43770.5168231481</x:v>
      </x:c>
      <x:c r="C764" s="6">
        <x:v>38.0991308533333</x:v>
      </x:c>
      <x:c r="D764" s="13" t="s">
        <x:v>68</x:v>
      </x:c>
      <x:c r="E764">
        <x:v>6</x:v>
      </x:c>
      <x:c r="F764" s="14" t="s">
        <x:v>63</x:v>
      </x:c>
      <x:c r="G764" s="15">
        <x:v>43770.4189517014</x:v>
      </x:c>
      <x:c r="H764" t="s">
        <x:v>69</x:v>
      </x:c>
      <x:c r="I764" s="6">
        <x:v>191.77059004495</x:v>
      </x:c>
      <x:c r="J764" t="s">
        <x:v>66</x:v>
      </x:c>
      <x:c r="K764" s="6">
        <x:v>26.7335373728488</x:v>
      </x:c>
      <x:c r="L764" t="s">
        <x:v>64</x:v>
      </x:c>
      <x:c r="M764" s="6">
        <x:v>1012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3354852</x:v>
      </x:c>
      <x:c r="B765" s="1">
        <x:v>43770.5168579514</x:v>
      </x:c>
      <x:c r="C765" s="6">
        <x:v>38.1492736433333</x:v>
      </x:c>
      <x:c r="D765" s="13" t="s">
        <x:v>68</x:v>
      </x:c>
      <x:c r="E765">
        <x:v>6</x:v>
      </x:c>
      <x:c r="F765" s="14" t="s">
        <x:v>63</x:v>
      </x:c>
      <x:c r="G765" s="15">
        <x:v>43770.4189517014</x:v>
      </x:c>
      <x:c r="H765" t="s">
        <x:v>69</x:v>
      </x:c>
      <x:c r="I765" s="6">
        <x:v>191.995021359157</x:v>
      </x:c>
      <x:c r="J765" t="s">
        <x:v>66</x:v>
      </x:c>
      <x:c r="K765" s="6">
        <x:v>26.734616595254</x:v>
      </x:c>
      <x:c r="L765" t="s">
        <x:v>64</x:v>
      </x:c>
      <x:c r="M765" s="6">
        <x:v>1012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3354862</x:v>
      </x:c>
      <x:c r="B766" s="1">
        <x:v>43770.5168929051</x:v>
      </x:c>
      <x:c r="C766" s="6">
        <x:v>38.1995650466667</x:v>
      </x:c>
      <x:c r="D766" s="13" t="s">
        <x:v>68</x:v>
      </x:c>
      <x:c r="E766">
        <x:v>6</x:v>
      </x:c>
      <x:c r="F766" s="14" t="s">
        <x:v>63</x:v>
      </x:c>
      <x:c r="G766" s="15">
        <x:v>43770.4189517014</x:v>
      </x:c>
      <x:c r="H766" t="s">
        <x:v>69</x:v>
      </x:c>
      <x:c r="I766" s="6">
        <x:v>191.972952653634</x:v>
      </x:c>
      <x:c r="J766" t="s">
        <x:v>66</x:v>
      </x:c>
      <x:c r="K766" s="6">
        <x:v>26.7408820877376</x:v>
      </x:c>
      <x:c r="L766" t="s">
        <x:v>64</x:v>
      </x:c>
      <x:c r="M766" s="6">
        <x:v>1012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3354872</x:v>
      </x:c>
      <x:c r="B767" s="1">
        <x:v>43770.5169272801</x:v>
      </x:c>
      <x:c r="C767" s="6">
        <x:v>38.2490806833333</x:v>
      </x:c>
      <x:c r="D767" s="13" t="s">
        <x:v>68</x:v>
      </x:c>
      <x:c r="E767">
        <x:v>6</x:v>
      </x:c>
      <x:c r="F767" s="14" t="s">
        <x:v>63</x:v>
      </x:c>
      <x:c r="G767" s="15">
        <x:v>43770.4189517014</x:v>
      </x:c>
      <x:c r="H767" t="s">
        <x:v>69</x:v>
      </x:c>
      <x:c r="I767" s="6">
        <x:v>192.269352834177</x:v>
      </x:c>
      <x:c r="J767" t="s">
        <x:v>66</x:v>
      </x:c>
      <x:c r="K767" s="6">
        <x:v>26.7326679994967</x:v>
      </x:c>
      <x:c r="L767" t="s">
        <x:v>64</x:v>
      </x:c>
      <x:c r="M767" s="6">
        <x:v>1012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3354882</x:v>
      </x:c>
      <x:c r="B768" s="1">
        <x:v>43770.5169621875</x:v>
      </x:c>
      <x:c r="C768" s="6">
        <x:v>38.29937434</x:v>
      </x:c>
      <x:c r="D768" s="13" t="s">
        <x:v>68</x:v>
      </x:c>
      <x:c r="E768">
        <x:v>6</x:v>
      </x:c>
      <x:c r="F768" s="14" t="s">
        <x:v>63</x:v>
      </x:c>
      <x:c r="G768" s="15">
        <x:v>43770.4189517014</x:v>
      </x:c>
      <x:c r="H768" t="s">
        <x:v>69</x:v>
      </x:c>
      <x:c r="I768" s="6">
        <x:v>192.172471290998</x:v>
      </x:c>
      <x:c r="J768" t="s">
        <x:v>66</x:v>
      </x:c>
      <x:c r="K768" s="6">
        <x:v>26.7533231720695</x:v>
      </x:c>
      <x:c r="L768" t="s">
        <x:v>64</x:v>
      </x:c>
      <x:c r="M768" s="6">
        <x:v>1012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3354892</x:v>
      </x:c>
      <x:c r="B769" s="1">
        <x:v>43770.5169969907</x:v>
      </x:c>
      <x:c r="C769" s="6">
        <x:v>38.34945188</x:v>
      </x:c>
      <x:c r="D769" s="13" t="s">
        <x:v>68</x:v>
      </x:c>
      <x:c r="E769">
        <x:v>6</x:v>
      </x:c>
      <x:c r="F769" s="14" t="s">
        <x:v>63</x:v>
      </x:c>
      <x:c r="G769" s="15">
        <x:v>43770.4189517014</x:v>
      </x:c>
      <x:c r="H769" t="s">
        <x:v>69</x:v>
      </x:c>
      <x:c r="I769" s="6">
        <x:v>192.864737043022</x:v>
      </x:c>
      <x:c r="J769" t="s">
        <x:v>66</x:v>
      </x:c>
      <x:c r="K769" s="6">
        <x:v>26.7308992750964</x:v>
      </x:c>
      <x:c r="L769" t="s">
        <x:v>64</x:v>
      </x:c>
      <x:c r="M769" s="6">
        <x:v>1012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3354902</x:v>
      </x:c>
      <x:c r="B770" s="1">
        <x:v>43770.5170314815</x:v>
      </x:c>
      <x:c r="C770" s="6">
        <x:v>38.3991321233333</x:v>
      </x:c>
      <x:c r="D770" s="13" t="s">
        <x:v>68</x:v>
      </x:c>
      <x:c r="E770">
        <x:v>6</x:v>
      </x:c>
      <x:c r="F770" s="14" t="s">
        <x:v>63</x:v>
      </x:c>
      <x:c r="G770" s="15">
        <x:v>43770.4189517014</x:v>
      </x:c>
      <x:c r="H770" t="s">
        <x:v>69</x:v>
      </x:c>
      <x:c r="I770" s="6">
        <x:v>192.608523939769</x:v>
      </x:c>
      <x:c r="J770" t="s">
        <x:v>66</x:v>
      </x:c>
      <x:c r="K770" s="6">
        <x:v>26.741541613942</x:v>
      </x:c>
      <x:c r="L770" t="s">
        <x:v>64</x:v>
      </x:c>
      <x:c r="M770" s="6">
        <x:v>1012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3354912</x:v>
      </x:c>
      <x:c r="B771" s="1">
        <x:v>43770.5170660532</x:v>
      </x:c>
      <x:c r="C771" s="6">
        <x:v>38.4489284316667</x:v>
      </x:c>
      <x:c r="D771" s="13" t="s">
        <x:v>68</x:v>
      </x:c>
      <x:c r="E771">
        <x:v>6</x:v>
      </x:c>
      <x:c r="F771" s="14" t="s">
        <x:v>63</x:v>
      </x:c>
      <x:c r="G771" s="15">
        <x:v>43770.4189517014</x:v>
      </x:c>
      <x:c r="H771" t="s">
        <x:v>69</x:v>
      </x:c>
      <x:c r="I771" s="6">
        <x:v>192.656343801922</x:v>
      </x:c>
      <x:c r="J771" t="s">
        <x:v>66</x:v>
      </x:c>
      <x:c r="K771" s="6">
        <x:v>26.7460084084678</x:v>
      </x:c>
      <x:c r="L771" t="s">
        <x:v>64</x:v>
      </x:c>
      <x:c r="M771" s="6">
        <x:v>1012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3354922</x:v>
      </x:c>
      <x:c r="B772" s="1">
        <x:v>43770.5171008912</x:v>
      </x:c>
      <x:c r="C772" s="6">
        <x:v>38.4990666016667</x:v>
      </x:c>
      <x:c r="D772" s="13" t="s">
        <x:v>68</x:v>
      </x:c>
      <x:c r="E772">
        <x:v>6</x:v>
      </x:c>
      <x:c r="F772" s="14" t="s">
        <x:v>63</x:v>
      </x:c>
      <x:c r="G772" s="15">
        <x:v>43770.4189517014</x:v>
      </x:c>
      <x:c r="H772" t="s">
        <x:v>69</x:v>
      </x:c>
      <x:c r="I772" s="6">
        <x:v>193.051278247745</x:v>
      </x:c>
      <x:c r="J772" t="s">
        <x:v>66</x:v>
      </x:c>
      <x:c r="K772" s="6">
        <x:v>26.7392332727923</x:v>
      </x:c>
      <x:c r="L772" t="s">
        <x:v>64</x:v>
      </x:c>
      <x:c r="M772" s="6">
        <x:v>1012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3354932</x:v>
      </x:c>
      <x:c r="B773" s="1">
        <x:v>43770.5171359606</x:v>
      </x:c>
      <x:c r="C773" s="6">
        <x:v>38.5495879966667</x:v>
      </x:c>
      <x:c r="D773" s="13" t="s">
        <x:v>68</x:v>
      </x:c>
      <x:c r="E773">
        <x:v>6</x:v>
      </x:c>
      <x:c r="F773" s="14" t="s">
        <x:v>63</x:v>
      </x:c>
      <x:c r="G773" s="15">
        <x:v>43770.4189517014</x:v>
      </x:c>
      <x:c r="H773" t="s">
        <x:v>69</x:v>
      </x:c>
      <x:c r="I773" s="6">
        <x:v>193.033070611079</x:v>
      </x:c>
      <x:c r="J773" t="s">
        <x:v>66</x:v>
      </x:c>
      <x:c r="K773" s="6">
        <x:v>26.7354260122856</x:v>
      </x:c>
      <x:c r="L773" t="s">
        <x:v>64</x:v>
      </x:c>
      <x:c r="M773" s="6">
        <x:v>1012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3354942</x:v>
      </x:c>
      <x:c r="B774" s="1">
        <x:v>43770.5171707523</x:v>
      </x:c>
      <x:c r="C774" s="6">
        <x:v>38.5997049666667</x:v>
      </x:c>
      <x:c r="D774" s="13" t="s">
        <x:v>68</x:v>
      </x:c>
      <x:c r="E774">
        <x:v>6</x:v>
      </x:c>
      <x:c r="F774" s="14" t="s">
        <x:v>63</x:v>
      </x:c>
      <x:c r="G774" s="15">
        <x:v>43770.4189517014</x:v>
      </x:c>
      <x:c r="H774" t="s">
        <x:v>69</x:v>
      </x:c>
      <x:c r="I774" s="6">
        <x:v>193.221250962198</x:v>
      </x:c>
      <x:c r="J774" t="s">
        <x:v>66</x:v>
      </x:c>
      <x:c r="K774" s="6">
        <x:v>26.7387536176875</x:v>
      </x:c>
      <x:c r="L774" t="s">
        <x:v>64</x:v>
      </x:c>
      <x:c r="M774" s="6">
        <x:v>1012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3354952</x:v>
      </x:c>
      <x:c r="B775" s="1">
        <x:v>43770.5172052893</x:v>
      </x:c>
      <x:c r="C775" s="6">
        <x:v>38.6494081466667</x:v>
      </x:c>
      <x:c r="D775" s="13" t="s">
        <x:v>68</x:v>
      </x:c>
      <x:c r="E775">
        <x:v>6</x:v>
      </x:c>
      <x:c r="F775" s="14" t="s">
        <x:v>63</x:v>
      </x:c>
      <x:c r="G775" s="15">
        <x:v>43770.4189517014</x:v>
      </x:c>
      <x:c r="H775" t="s">
        <x:v>69</x:v>
      </x:c>
      <x:c r="I775" s="6">
        <x:v>193.341004440247</x:v>
      </x:c>
      <x:c r="J775" t="s">
        <x:v>66</x:v>
      </x:c>
      <x:c r="K775" s="6">
        <x:v>26.7339570704094</x:v>
      </x:c>
      <x:c r="L775" t="s">
        <x:v>64</x:v>
      </x:c>
      <x:c r="M775" s="6">
        <x:v>1012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3354962</x:v>
      </x:c>
      <x:c r="B776" s="1">
        <x:v>43770.5172401273</x:v>
      </x:c>
      <x:c r="C776" s="6">
        <x:v>38.699595985</x:v>
      </x:c>
      <x:c r="D776" s="13" t="s">
        <x:v>68</x:v>
      </x:c>
      <x:c r="E776">
        <x:v>6</x:v>
      </x:c>
      <x:c r="F776" s="14" t="s">
        <x:v>63</x:v>
      </x:c>
      <x:c r="G776" s="15">
        <x:v>43770.4189517014</x:v>
      </x:c>
      <x:c r="H776" t="s">
        <x:v>69</x:v>
      </x:c>
      <x:c r="I776" s="6">
        <x:v>193.027355027052</x:v>
      </x:c>
      <x:c r="J776" t="s">
        <x:v>66</x:v>
      </x:c>
      <x:c r="K776" s="6">
        <x:v>26.7529634292241</x:v>
      </x:c>
      <x:c r="L776" t="s">
        <x:v>64</x:v>
      </x:c>
      <x:c r="M776" s="6">
        <x:v>1012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3354972</x:v>
      </x:c>
      <x:c r="B777" s="1">
        <x:v>43770.5172747685</x:v>
      </x:c>
      <x:c r="C777" s="6">
        <x:v>38.7494535983333</x:v>
      </x:c>
      <x:c r="D777" s="13" t="s">
        <x:v>68</x:v>
      </x:c>
      <x:c r="E777">
        <x:v>6</x:v>
      </x:c>
      <x:c r="F777" s="14" t="s">
        <x:v>63</x:v>
      </x:c>
      <x:c r="G777" s="15">
        <x:v>43770.4189517014</x:v>
      </x:c>
      <x:c r="H777" t="s">
        <x:v>69</x:v>
      </x:c>
      <x:c r="I777" s="6">
        <x:v>193.462520508171</x:v>
      </x:c>
      <x:c r="J777" t="s">
        <x:v>66</x:v>
      </x:c>
      <x:c r="K777" s="6">
        <x:v>26.7388735314571</x:v>
      </x:c>
      <x:c r="L777" t="s">
        <x:v>64</x:v>
      </x:c>
      <x:c r="M777" s="6">
        <x:v>1012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3354982</x:v>
      </x:c>
      <x:c r="B778" s="1">
        <x:v>43770.5173091088</x:v>
      </x:c>
      <x:c r="C778" s="6">
        <x:v>38.798892525</x:v>
      </x:c>
      <x:c r="D778" s="13" t="s">
        <x:v>68</x:v>
      </x:c>
      <x:c r="E778">
        <x:v>6</x:v>
      </x:c>
      <x:c r="F778" s="14" t="s">
        <x:v>63</x:v>
      </x:c>
      <x:c r="G778" s="15">
        <x:v>43770.4189517014</x:v>
      </x:c>
      <x:c r="H778" t="s">
        <x:v>69</x:v>
      </x:c>
      <x:c r="I778" s="6">
        <x:v>193.468816124948</x:v>
      </x:c>
      <x:c r="J778" t="s">
        <x:v>66</x:v>
      </x:c>
      <x:c r="K778" s="6">
        <x:v>26.7434002793989</x:v>
      </x:c>
      <x:c r="L778" t="s">
        <x:v>64</x:v>
      </x:c>
      <x:c r="M778" s="6">
        <x:v>1012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3354992</x:v>
      </x:c>
      <x:c r="B779" s="1">
        <x:v>43770.5173440625</x:v>
      </x:c>
      <x:c r="C779" s="6">
        <x:v>38.849248245</x:v>
      </x:c>
      <x:c r="D779" s="13" t="s">
        <x:v>68</x:v>
      </x:c>
      <x:c r="E779">
        <x:v>6</x:v>
      </x:c>
      <x:c r="F779" s="14" t="s">
        <x:v>63</x:v>
      </x:c>
      <x:c r="G779" s="15">
        <x:v>43770.4189517014</x:v>
      </x:c>
      <x:c r="H779" t="s">
        <x:v>69</x:v>
      </x:c>
      <x:c r="I779" s="6">
        <x:v>193.366427911357</x:v>
      </x:c>
      <x:c r="J779" t="s">
        <x:v>66</x:v>
      </x:c>
      <x:c r="K779" s="6">
        <x:v>26.7446893544329</x:v>
      </x:c>
      <x:c r="L779" t="s">
        <x:v>64</x:v>
      </x:c>
      <x:c r="M779" s="6">
        <x:v>1012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3355002</x:v>
      </x:c>
      <x:c r="B780" s="1">
        <x:v>43770.5173788194</x:v>
      </x:c>
      <x:c r="C780" s="6">
        <x:v>38.8993128316667</x:v>
      </x:c>
      <x:c r="D780" s="13" t="s">
        <x:v>68</x:v>
      </x:c>
      <x:c r="E780">
        <x:v>6</x:v>
      </x:c>
      <x:c r="F780" s="14" t="s">
        <x:v>63</x:v>
      </x:c>
      <x:c r="G780" s="15">
        <x:v>43770.4189517014</x:v>
      </x:c>
      <x:c r="H780" t="s">
        <x:v>69</x:v>
      </x:c>
      <x:c r="I780" s="6">
        <x:v>193.400960537833</x:v>
      </x:c>
      <x:c r="J780" t="s">
        <x:v>66</x:v>
      </x:c>
      <x:c r="K780" s="6">
        <x:v>26.7475073341366</x:v>
      </x:c>
      <x:c r="L780" t="s">
        <x:v>64</x:v>
      </x:c>
      <x:c r="M780" s="6">
        <x:v>1012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3355012</x:v>
      </x:c>
      <x:c r="B781" s="1">
        <x:v>43770.5174136574</x:v>
      </x:c>
      <x:c r="C781" s="6">
        <x:v>38.9494887266667</x:v>
      </x:c>
      <x:c r="D781" s="13" t="s">
        <x:v>68</x:v>
      </x:c>
      <x:c r="E781">
        <x:v>6</x:v>
      </x:c>
      <x:c r="F781" s="14" t="s">
        <x:v>63</x:v>
      </x:c>
      <x:c r="G781" s="15">
        <x:v>43770.4189517014</x:v>
      </x:c>
      <x:c r="H781" t="s">
        <x:v>69</x:v>
      </x:c>
      <x:c r="I781" s="6">
        <x:v>193.761160561958</x:v>
      </x:c>
      <x:c r="J781" t="s">
        <x:v>66</x:v>
      </x:c>
      <x:c r="K781" s="6">
        <x:v>26.7453488813853</x:v>
      </x:c>
      <x:c r="L781" t="s">
        <x:v>64</x:v>
      </x:c>
      <x:c r="M781" s="6">
        <x:v>1012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3355022</x:v>
      </x:c>
      <x:c r="B782" s="1">
        <x:v>43770.5174484144</x:v>
      </x:c>
      <x:c r="C782" s="6">
        <x:v>38.99951235</x:v>
      </x:c>
      <x:c r="D782" s="13" t="s">
        <x:v>68</x:v>
      </x:c>
      <x:c r="E782">
        <x:v>6</x:v>
      </x:c>
      <x:c r="F782" s="14" t="s">
        <x:v>63</x:v>
      </x:c>
      <x:c r="G782" s="15">
        <x:v>43770.4189517014</x:v>
      </x:c>
      <x:c r="H782" t="s">
        <x:v>69</x:v>
      </x:c>
      <x:c r="I782" s="6">
        <x:v>194.037744927875</x:v>
      </x:c>
      <x:c r="J782" t="s">
        <x:v>66</x:v>
      </x:c>
      <x:c r="K782" s="6">
        <x:v>26.7507150373176</x:v>
      </x:c>
      <x:c r="L782" t="s">
        <x:v>64</x:v>
      </x:c>
      <x:c r="M782" s="6">
        <x:v>1012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3355032</x:v>
      </x:c>
      <x:c r="B783" s="1">
        <x:v>43770.5174827894</x:v>
      </x:c>
      <x:c r="C783" s="6">
        <x:v>39.0490199516667</x:v>
      </x:c>
      <x:c r="D783" s="13" t="s">
        <x:v>68</x:v>
      </x:c>
      <x:c r="E783">
        <x:v>6</x:v>
      </x:c>
      <x:c r="F783" s="14" t="s">
        <x:v>63</x:v>
      </x:c>
      <x:c r="G783" s="15">
        <x:v>43770.4189517014</x:v>
      </x:c>
      <x:c r="H783" t="s">
        <x:v>69</x:v>
      </x:c>
      <x:c r="I783" s="6">
        <x:v>194.123936908104</x:v>
      </x:c>
      <x:c r="J783" t="s">
        <x:v>66</x:v>
      </x:c>
      <x:c r="K783" s="6">
        <x:v>26.7406122816005</x:v>
      </x:c>
      <x:c r="L783" t="s">
        <x:v>64</x:v>
      </x:c>
      <x:c r="M783" s="6">
        <x:v>1012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3355042</x:v>
      </x:c>
      <x:c r="B784" s="1">
        <x:v>43770.5175175926</x:v>
      </x:c>
      <x:c r="C784" s="6">
        <x:v>39.099163735</x:v>
      </x:c>
      <x:c r="D784" s="13" t="s">
        <x:v>68</x:v>
      </x:c>
      <x:c r="E784">
        <x:v>6</x:v>
      </x:c>
      <x:c r="F784" s="14" t="s">
        <x:v>63</x:v>
      </x:c>
      <x:c r="G784" s="15">
        <x:v>43770.4189517014</x:v>
      </x:c>
      <x:c r="H784" t="s">
        <x:v>69</x:v>
      </x:c>
      <x:c r="I784" s="6">
        <x:v>194.292498978777</x:v>
      </x:c>
      <x:c r="J784" t="s">
        <x:v>66</x:v>
      </x:c>
      <x:c r="K784" s="6">
        <x:v>26.7500555093106</x:v>
      </x:c>
      <x:c r="L784" t="s">
        <x:v>64</x:v>
      </x:c>
      <x:c r="M784" s="6">
        <x:v>1012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3355052</x:v>
      </x:c>
      <x:c r="B785" s="1">
        <x:v>43770.5175523495</x:v>
      </x:c>
      <x:c r="C785" s="6">
        <x:v>39.1492103216667</x:v>
      </x:c>
      <x:c r="D785" s="13" t="s">
        <x:v>68</x:v>
      </x:c>
      <x:c r="E785">
        <x:v>6</x:v>
      </x:c>
      <x:c r="F785" s="14" t="s">
        <x:v>63</x:v>
      </x:c>
      <x:c r="G785" s="15">
        <x:v>43770.4189517014</x:v>
      </x:c>
      <x:c r="H785" t="s">
        <x:v>69</x:v>
      </x:c>
      <x:c r="I785" s="6">
        <x:v>194.527145903071</x:v>
      </x:c>
      <x:c r="J785" t="s">
        <x:v>66</x:v>
      </x:c>
      <x:c r="K785" s="6">
        <x:v>26.7408221308165</x:v>
      </x:c>
      <x:c r="L785" t="s">
        <x:v>64</x:v>
      </x:c>
      <x:c r="M785" s="6">
        <x:v>1012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3355062</x:v>
      </x:c>
      <x:c r="B786" s="1">
        <x:v>43770.5175870023</x:v>
      </x:c>
      <x:c r="C786" s="6">
        <x:v>39.1990905133333</x:v>
      </x:c>
      <x:c r="D786" s="13" t="s">
        <x:v>68</x:v>
      </x:c>
      <x:c r="E786">
        <x:v>6</x:v>
      </x:c>
      <x:c r="F786" s="14" t="s">
        <x:v>63</x:v>
      </x:c>
      <x:c r="G786" s="15">
        <x:v>43770.4189517014</x:v>
      </x:c>
      <x:c r="H786" t="s">
        <x:v>69</x:v>
      </x:c>
      <x:c r="I786" s="6">
        <x:v>194.45927924603</x:v>
      </x:c>
      <x:c r="J786" t="s">
        <x:v>66</x:v>
      </x:c>
      <x:c r="K786" s="6">
        <x:v>26.7473574415394</x:v>
      </x:c>
      <x:c r="L786" t="s">
        <x:v>64</x:v>
      </x:c>
      <x:c r="M786" s="6">
        <x:v>1012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3355072</x:v>
      </x:c>
      <x:c r="B787" s="1">
        <x:v>43770.5176217245</x:v>
      </x:c>
      <x:c r="C787" s="6">
        <x:v>39.2490735016667</x:v>
      </x:c>
      <x:c r="D787" s="13" t="s">
        <x:v>68</x:v>
      </x:c>
      <x:c r="E787">
        <x:v>6</x:v>
      </x:c>
      <x:c r="F787" s="14" t="s">
        <x:v>63</x:v>
      </x:c>
      <x:c r="G787" s="15">
        <x:v>43770.4189517014</x:v>
      </x:c>
      <x:c r="H787" t="s">
        <x:v>69</x:v>
      </x:c>
      <x:c r="I787" s="6">
        <x:v>194.540297201683</x:v>
      </x:c>
      <x:c r="J787" t="s">
        <x:v>66</x:v>
      </x:c>
      <x:c r="K787" s="6">
        <x:v>26.7449291824</x:v>
      </x:c>
      <x:c r="L787" t="s">
        <x:v>64</x:v>
      </x:c>
      <x:c r="M787" s="6">
        <x:v>1012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3355082</x:v>
      </x:c>
      <x:c r="B788" s="1">
        <x:v>43770.5176569792</x:v>
      </x:c>
      <x:c r="C788" s="6">
        <x:v>39.299868775</x:v>
      </x:c>
      <x:c r="D788" s="13" t="s">
        <x:v>68</x:v>
      </x:c>
      <x:c r="E788">
        <x:v>6</x:v>
      </x:c>
      <x:c r="F788" s="14" t="s">
        <x:v>63</x:v>
      </x:c>
      <x:c r="G788" s="15">
        <x:v>43770.4189517014</x:v>
      </x:c>
      <x:c r="H788" t="s">
        <x:v>69</x:v>
      </x:c>
      <x:c r="I788" s="6">
        <x:v>194.777733874166</x:v>
      </x:c>
      <x:c r="J788" t="s">
        <x:v>66</x:v>
      </x:c>
      <x:c r="K788" s="6">
        <x:v>26.7428906452196</x:v>
      </x:c>
      <x:c r="L788" t="s">
        <x:v>64</x:v>
      </x:c>
      <x:c r="M788" s="6">
        <x:v>1012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3355092</x:v>
      </x:c>
      <x:c r="B789" s="1">
        <x:v>43770.5176912847</x:v>
      </x:c>
      <x:c r="C789" s="6">
        <x:v>39.3492311566667</x:v>
      </x:c>
      <x:c r="D789" s="13" t="s">
        <x:v>68</x:v>
      </x:c>
      <x:c r="E789">
        <x:v>6</x:v>
      </x:c>
      <x:c r="F789" s="14" t="s">
        <x:v>63</x:v>
      </x:c>
      <x:c r="G789" s="15">
        <x:v>43770.4189517014</x:v>
      </x:c>
      <x:c r="H789" t="s">
        <x:v>69</x:v>
      </x:c>
      <x:c r="I789" s="6">
        <x:v>194.873821047451</x:v>
      </x:c>
      <x:c r="J789" t="s">
        <x:v>66</x:v>
      </x:c>
      <x:c r="K789" s="6">
        <x:v>26.7469077637888</x:v>
      </x:c>
      <x:c r="L789" t="s">
        <x:v>64</x:v>
      </x:c>
      <x:c r="M789" s="6">
        <x:v>1012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3355102</x:v>
      </x:c>
      <x:c r="B790" s="1">
        <x:v>43770.5177259607</x:v>
      </x:c>
      <x:c r="C790" s="6">
        <x:v>39.3992155216667</x:v>
      </x:c>
      <x:c r="D790" s="13" t="s">
        <x:v>68</x:v>
      </x:c>
      <x:c r="E790">
        <x:v>6</x:v>
      </x:c>
      <x:c r="F790" s="14" t="s">
        <x:v>63</x:v>
      </x:c>
      <x:c r="G790" s="15">
        <x:v>43770.4189517014</x:v>
      </x:c>
      <x:c r="H790" t="s">
        <x:v>69</x:v>
      </x:c>
      <x:c r="I790" s="6">
        <x:v>195.31517227008</x:v>
      </x:c>
      <x:c r="J790" t="s">
        <x:v>66</x:v>
      </x:c>
      <x:c r="K790" s="6">
        <x:v>26.7302097726174</x:v>
      </x:c>
      <x:c r="L790" t="s">
        <x:v>64</x:v>
      </x:c>
      <x:c r="M790" s="6">
        <x:v>1012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3355112</x:v>
      </x:c>
      <x:c r="B791" s="1">
        <x:v>43770.5177606134</x:v>
      </x:c>
      <x:c r="C791" s="6">
        <x:v>39.4491084716667</x:v>
      </x:c>
      <x:c r="D791" s="13" t="s">
        <x:v>68</x:v>
      </x:c>
      <x:c r="E791">
        <x:v>6</x:v>
      </x:c>
      <x:c r="F791" s="14" t="s">
        <x:v>63</x:v>
      </x:c>
      <x:c r="G791" s="15">
        <x:v>43770.4189517014</x:v>
      </x:c>
      <x:c r="H791" t="s">
        <x:v>69</x:v>
      </x:c>
      <x:c r="I791" s="6">
        <x:v>195.031448575363</x:v>
      </x:c>
      <x:c r="J791" t="s">
        <x:v>66</x:v>
      </x:c>
      <x:c r="K791" s="6">
        <x:v>26.7521240294027</x:v>
      </x:c>
      <x:c r="L791" t="s">
        <x:v>64</x:v>
      </x:c>
      <x:c r="M791" s="6">
        <x:v>1012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3355122</x:v>
      </x:c>
      <x:c r="B792" s="1">
        <x:v>43770.5177952894</x:v>
      </x:c>
      <x:c r="C792" s="6">
        <x:v>39.4990097366667</x:v>
      </x:c>
      <x:c r="D792" s="13" t="s">
        <x:v>68</x:v>
      </x:c>
      <x:c r="E792">
        <x:v>6</x:v>
      </x:c>
      <x:c r="F792" s="14" t="s">
        <x:v>63</x:v>
      </x:c>
      <x:c r="G792" s="15">
        <x:v>43770.4189517014</x:v>
      </x:c>
      <x:c r="H792" t="s">
        <x:v>69</x:v>
      </x:c>
      <x:c r="I792" s="6">
        <x:v>195.562192206087</x:v>
      </x:c>
      <x:c r="J792" t="s">
        <x:v>66</x:v>
      </x:c>
      <x:c r="K792" s="6">
        <x:v>26.7349763361326</x:v>
      </x:c>
      <x:c r="L792" t="s">
        <x:v>64</x:v>
      </x:c>
      <x:c r="M792" s="6">
        <x:v>1012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3355132</x:v>
      </x:c>
      <x:c r="B793" s="1">
        <x:v>43770.5178299421</x:v>
      </x:c>
      <x:c r="C793" s="6">
        <x:v>39.5488845516667</x:v>
      </x:c>
      <x:c r="D793" s="13" t="s">
        <x:v>68</x:v>
      </x:c>
      <x:c r="E793">
        <x:v>6</x:v>
      </x:c>
      <x:c r="F793" s="14" t="s">
        <x:v>63</x:v>
      </x:c>
      <x:c r="G793" s="15">
        <x:v>43770.4189517014</x:v>
      </x:c>
      <x:c r="H793" t="s">
        <x:v>69</x:v>
      </x:c>
      <x:c r="I793" s="6">
        <x:v>195.378005327534</x:v>
      </x:c>
      <x:c r="J793" t="s">
        <x:v>66</x:v>
      </x:c>
      <x:c r="K793" s="6">
        <x:v>26.7582396614789</x:v>
      </x:c>
      <x:c r="L793" t="s">
        <x:v>64</x:v>
      </x:c>
      <x:c r="M793" s="6">
        <x:v>1012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3355142</x:v>
      </x:c>
      <x:c r="B794" s="1">
        <x:v>43770.5178648495</x:v>
      </x:c>
      <x:c r="C794" s="6">
        <x:v>39.5992069016667</x:v>
      </x:c>
      <x:c r="D794" s="13" t="s">
        <x:v>68</x:v>
      </x:c>
      <x:c r="E794">
        <x:v>6</x:v>
      </x:c>
      <x:c r="F794" s="14" t="s">
        <x:v>63</x:v>
      </x:c>
      <x:c r="G794" s="15">
        <x:v>43770.4189517014</x:v>
      </x:c>
      <x:c r="H794" t="s">
        <x:v>69</x:v>
      </x:c>
      <x:c r="I794" s="6">
        <x:v>195.752420764305</x:v>
      </x:c>
      <x:c r="J794" t="s">
        <x:v>66</x:v>
      </x:c>
      <x:c r="K794" s="6">
        <x:v>26.7358157316662</x:v>
      </x:c>
      <x:c r="L794" t="s">
        <x:v>64</x:v>
      </x:c>
      <x:c r="M794" s="6">
        <x:v>1012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3355152</x:v>
      </x:c>
      <x:c r="B795" s="1">
        <x:v>43770.5178998495</x:v>
      </x:c>
      <x:c r="C795" s="6">
        <x:v>39.6495965083333</x:v>
      </x:c>
      <x:c r="D795" s="13" t="s">
        <x:v>68</x:v>
      </x:c>
      <x:c r="E795">
        <x:v>6</x:v>
      </x:c>
      <x:c r="F795" s="14" t="s">
        <x:v>63</x:v>
      </x:c>
      <x:c r="G795" s="15">
        <x:v>43770.4189517014</x:v>
      </x:c>
      <x:c r="H795" t="s">
        <x:v>69</x:v>
      </x:c>
      <x:c r="I795" s="6">
        <x:v>195.634225285624</x:v>
      </x:c>
      <x:c r="J795" t="s">
        <x:v>66</x:v>
      </x:c>
      <x:c r="K795" s="6">
        <x:v>26.7477771408276</x:v>
      </x:c>
      <x:c r="L795" t="s">
        <x:v>64</x:v>
      </x:c>
      <x:c r="M795" s="6">
        <x:v>1012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3355162</x:v>
      </x:c>
      <x:c r="B796" s="1">
        <x:v>43770.5179341088</x:v>
      </x:c>
      <x:c r="C796" s="6">
        <x:v>39.69894395</x:v>
      </x:c>
      <x:c r="D796" s="13" t="s">
        <x:v>68</x:v>
      </x:c>
      <x:c r="E796">
        <x:v>6</x:v>
      </x:c>
      <x:c r="F796" s="14" t="s">
        <x:v>63</x:v>
      </x:c>
      <x:c r="G796" s="15">
        <x:v>43770.4189517014</x:v>
      </x:c>
      <x:c r="H796" t="s">
        <x:v>69</x:v>
      </x:c>
      <x:c r="I796" s="6">
        <x:v>195.840176411166</x:v>
      </x:c>
      <x:c r="J796" t="s">
        <x:v>66</x:v>
      </x:c>
      <x:c r="K796" s="6">
        <x:v>26.7354559906976</x:v>
      </x:c>
      <x:c r="L796" t="s">
        <x:v>64</x:v>
      </x:c>
      <x:c r="M796" s="6">
        <x:v>1012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3355172</x:v>
      </x:c>
      <x:c r="B797" s="1">
        <x:v>43770.5179690625</x:v>
      </x:c>
      <x:c r="C797" s="6">
        <x:v>39.7492251683333</x:v>
      </x:c>
      <x:c r="D797" s="13" t="s">
        <x:v>68</x:v>
      </x:c>
      <x:c r="E797">
        <x:v>6</x:v>
      </x:c>
      <x:c r="F797" s="14" t="s">
        <x:v>63</x:v>
      </x:c>
      <x:c r="G797" s="15">
        <x:v>43770.4189517014</x:v>
      </x:c>
      <x:c r="H797" t="s">
        <x:v>69</x:v>
      </x:c>
      <x:c r="I797" s="6">
        <x:v>196.087754564659</x:v>
      </x:c>
      <x:c r="J797" t="s">
        <x:v>66</x:v>
      </x:c>
      <x:c r="K797" s="6">
        <x:v>26.7426508173976</x:v>
      </x:c>
      <x:c r="L797" t="s">
        <x:v>64</x:v>
      </x:c>
      <x:c r="M797" s="6">
        <x:v>1012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3355182</x:v>
      </x:c>
      <x:c r="B798" s="1">
        <x:v>43770.518003588</x:v>
      </x:c>
      <x:c r="C798" s="6">
        <x:v>39.7989581516667</x:v>
      </x:c>
      <x:c r="D798" s="13" t="s">
        <x:v>68</x:v>
      </x:c>
      <x:c r="E798">
        <x:v>6</x:v>
      </x:c>
      <x:c r="F798" s="14" t="s">
        <x:v>63</x:v>
      </x:c>
      <x:c r="G798" s="15">
        <x:v>43770.4189517014</x:v>
      </x:c>
      <x:c r="H798" t="s">
        <x:v>69</x:v>
      </x:c>
      <x:c r="I798" s="6">
        <x:v>196.205764116185</x:v>
      </x:c>
      <x:c r="J798" t="s">
        <x:v>66</x:v>
      </x:c>
      <x:c r="K798" s="6">
        <x:v>26.7356058827631</x:v>
      </x:c>
      <x:c r="L798" t="s">
        <x:v>64</x:v>
      </x:c>
      <x:c r="M798" s="6">
        <x:v>1012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3355192</x:v>
      </x:c>
      <x:c r="B799" s="1">
        <x:v>43770.5180383449</x:v>
      </x:c>
      <x:c r="C799" s="6">
        <x:v>39.8490455466667</x:v>
      </x:c>
      <x:c r="D799" s="13" t="s">
        <x:v>68</x:v>
      </x:c>
      <x:c r="E799">
        <x:v>6</x:v>
      </x:c>
      <x:c r="F799" s="14" t="s">
        <x:v>63</x:v>
      </x:c>
      <x:c r="G799" s="15">
        <x:v>43770.4189517014</x:v>
      </x:c>
      <x:c r="H799" t="s">
        <x:v>69</x:v>
      </x:c>
      <x:c r="I799" s="6">
        <x:v>196.38257612783</x:v>
      </x:c>
      <x:c r="J799" t="s">
        <x:v>66</x:v>
      </x:c>
      <x:c r="K799" s="6">
        <x:v>26.7348264440952</x:v>
      </x:c>
      <x:c r="L799" t="s">
        <x:v>64</x:v>
      </x:c>
      <x:c r="M799" s="6">
        <x:v>1012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3355202</x:v>
      </x:c>
      <x:c r="B800" s="1">
        <x:v>43770.5180732639</x:v>
      </x:c>
      <x:c r="C800" s="6">
        <x:v>39.8993258816667</x:v>
      </x:c>
      <x:c r="D800" s="13" t="s">
        <x:v>68</x:v>
      </x:c>
      <x:c r="E800">
        <x:v>6</x:v>
      </x:c>
      <x:c r="F800" s="14" t="s">
        <x:v>63</x:v>
      </x:c>
      <x:c r="G800" s="15">
        <x:v>43770.4189517014</x:v>
      </x:c>
      <x:c r="H800" t="s">
        <x:v>69</x:v>
      </x:c>
      <x:c r="I800" s="6">
        <x:v>196.332197661338</x:v>
      </x:c>
      <x:c r="J800" t="s">
        <x:v>66</x:v>
      </x:c>
      <x:c r="K800" s="6">
        <x:v>26.747597269698</x:v>
      </x:c>
      <x:c r="L800" t="s">
        <x:v>64</x:v>
      </x:c>
      <x:c r="M800" s="6">
        <x:v>1012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3355212</x:v>
      </x:c>
      <x:c r="B801" s="1">
        <x:v>43770.5181082176</x:v>
      </x:c>
      <x:c r="C801" s="6">
        <x:v>39.949648245</x:v>
      </x:c>
      <x:c r="D801" s="13" t="s">
        <x:v>68</x:v>
      </x:c>
      <x:c r="E801">
        <x:v>6</x:v>
      </x:c>
      <x:c r="F801" s="14" t="s">
        <x:v>63</x:v>
      </x:c>
      <x:c r="G801" s="15">
        <x:v>43770.4189517014</x:v>
      </x:c>
      <x:c r="H801" t="s">
        <x:v>69</x:v>
      </x:c>
      <x:c r="I801" s="6">
        <x:v>196.271650171041</x:v>
      </x:c>
      <x:c r="J801" t="s">
        <x:v>66</x:v>
      </x:c>
      <x:c r="K801" s="6">
        <x:v>26.7536529363774</x:v>
      </x:c>
      <x:c r="L801" t="s">
        <x:v>64</x:v>
      </x:c>
      <x:c r="M801" s="6">
        <x:v>1012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3355222</x:v>
      </x:c>
      <x:c r="B802" s="1">
        <x:v>43770.5181425926</x:v>
      </x:c>
      <x:c r="C802" s="6">
        <x:v>39.9991452783333</x:v>
      </x:c>
      <x:c r="D802" s="13" t="s">
        <x:v>68</x:v>
      </x:c>
      <x:c r="E802">
        <x:v>6</x:v>
      </x:c>
      <x:c r="F802" s="14" t="s">
        <x:v>63</x:v>
      </x:c>
      <x:c r="G802" s="15">
        <x:v>43770.4189517014</x:v>
      </x:c>
      <x:c r="H802" t="s">
        <x:v>69</x:v>
      </x:c>
      <x:c r="I802" s="6">
        <x:v>196.660584939238</x:v>
      </x:c>
      <x:c r="J802" t="s">
        <x:v>66</x:v>
      </x:c>
      <x:c r="K802" s="6">
        <x:v>26.7451090533873</x:v>
      </x:c>
      <x:c r="L802" t="s">
        <x:v>64</x:v>
      </x:c>
      <x:c r="M802" s="6">
        <x:v>1012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3355232</x:v>
      </x:c>
      <x:c r="B803" s="1">
        <x:v>43770.5181775116</x:v>
      </x:c>
      <x:c r="C803" s="6">
        <x:v>40.0494115616667</x:v>
      </x:c>
      <x:c r="D803" s="13" t="s">
        <x:v>68</x:v>
      </x:c>
      <x:c r="E803">
        <x:v>6</x:v>
      </x:c>
      <x:c r="F803" s="14" t="s">
        <x:v>63</x:v>
      </x:c>
      <x:c r="G803" s="15">
        <x:v>43770.4189517014</x:v>
      </x:c>
      <x:c r="H803" t="s">
        <x:v>69</x:v>
      </x:c>
      <x:c r="I803" s="6">
        <x:v>196.912885560964</x:v>
      </x:c>
      <x:c r="J803" t="s">
        <x:v>66</x:v>
      </x:c>
      <x:c r="K803" s="6">
        <x:v>26.7422910756959</x:v>
      </x:c>
      <x:c r="L803" t="s">
        <x:v>64</x:v>
      </x:c>
      <x:c r="M803" s="6">
        <x:v>1012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3355242</x:v>
      </x:c>
      <x:c r="B804" s="1">
        <x:v>43770.5182122685</x:v>
      </x:c>
      <x:c r="C804" s="6">
        <x:v>40.099455735</x:v>
      </x:c>
      <x:c r="D804" s="13" t="s">
        <x:v>68</x:v>
      </x:c>
      <x:c r="E804">
        <x:v>6</x:v>
      </x:c>
      <x:c r="F804" s="14" t="s">
        <x:v>63</x:v>
      </x:c>
      <x:c r="G804" s="15">
        <x:v>43770.4189517014</x:v>
      </x:c>
      <x:c r="H804" t="s">
        <x:v>69</x:v>
      </x:c>
      <x:c r="I804" s="6">
        <x:v>197.249124574139</x:v>
      </x:c>
      <x:c r="J804" t="s">
        <x:v>66</x:v>
      </x:c>
      <x:c r="K804" s="6">
        <x:v>26.7247537145099</x:v>
      </x:c>
      <x:c r="L804" t="s">
        <x:v>64</x:v>
      </x:c>
      <x:c r="M804" s="6">
        <x:v>1012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3355252</x:v>
      </x:c>
      <x:c r="B805" s="1">
        <x:v>43770.5182471412</x:v>
      </x:c>
      <x:c r="C805" s="6">
        <x:v>40.149676005</x:v>
      </x:c>
      <x:c r="D805" s="13" t="s">
        <x:v>68</x:v>
      </x:c>
      <x:c r="E805">
        <x:v>6</x:v>
      </x:c>
      <x:c r="F805" s="14" t="s">
        <x:v>63</x:v>
      </x:c>
      <x:c r="G805" s="15">
        <x:v>43770.4189517014</x:v>
      </x:c>
      <x:c r="H805" t="s">
        <x:v>69</x:v>
      </x:c>
      <x:c r="I805" s="6">
        <x:v>197.424732062305</x:v>
      </x:c>
      <x:c r="J805" t="s">
        <x:v>66</x:v>
      </x:c>
      <x:c r="K805" s="6">
        <x:v>26.726522435672</x:v>
      </x:c>
      <x:c r="L805" t="s">
        <x:v>64</x:v>
      </x:c>
      <x:c r="M805" s="6">
        <x:v>1012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3355262</x:v>
      </x:c>
      <x:c r="B806" s="1">
        <x:v>43770.5182814815</x:v>
      </x:c>
      <x:c r="C806" s="6">
        <x:v>40.1991369166667</x:v>
      </x:c>
      <x:c r="D806" s="13" t="s">
        <x:v>68</x:v>
      </x:c>
      <x:c r="E806">
        <x:v>6</x:v>
      </x:c>
      <x:c r="F806" s="14" t="s">
        <x:v>63</x:v>
      </x:c>
      <x:c r="G806" s="15">
        <x:v>43770.4189517014</x:v>
      </x:c>
      <x:c r="H806" t="s">
        <x:v>69</x:v>
      </x:c>
      <x:c r="I806" s="6">
        <x:v>197.110628882927</x:v>
      </x:c>
      <x:c r="J806" t="s">
        <x:v>66</x:v>
      </x:c>
      <x:c r="K806" s="6">
        <x:v>26.7524837721576</x:v>
      </x:c>
      <x:c r="L806" t="s">
        <x:v>64</x:v>
      </x:c>
      <x:c r="M806" s="6">
        <x:v>1012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3355272</x:v>
      </x:c>
      <x:c r="B807" s="1">
        <x:v>43770.5183164005</x:v>
      </x:c>
      <x:c r="C807" s="6">
        <x:v>40.2494098966667</x:v>
      </x:c>
      <x:c r="D807" s="13" t="s">
        <x:v>68</x:v>
      </x:c>
      <x:c r="E807">
        <x:v>6</x:v>
      </x:c>
      <x:c r="F807" s="14" t="s">
        <x:v>63</x:v>
      </x:c>
      <x:c r="G807" s="15">
        <x:v>43770.4189517014</x:v>
      </x:c>
      <x:c r="H807" t="s">
        <x:v>69</x:v>
      </x:c>
      <x:c r="I807" s="6">
        <x:v>197.191002989086</x:v>
      </x:c>
      <x:c r="J807" t="s">
        <x:v>66</x:v>
      </x:c>
      <x:c r="K807" s="6">
        <x:v>26.7501454449398</x:v>
      </x:c>
      <x:c r="L807" t="s">
        <x:v>64</x:v>
      </x:c>
      <x:c r="M807" s="6">
        <x:v>1012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3355282</x:v>
      </x:c>
      <x:c r="B808" s="1">
        <x:v>43770.5183510417</x:v>
      </x:c>
      <x:c r="C808" s="6">
        <x:v>40.299331375</x:v>
      </x:c>
      <x:c r="D808" s="13" t="s">
        <x:v>68</x:v>
      </x:c>
      <x:c r="E808">
        <x:v>6</x:v>
      </x:c>
      <x:c r="F808" s="14" t="s">
        <x:v>63</x:v>
      </x:c>
      <x:c r="G808" s="15">
        <x:v>43770.4189517014</x:v>
      </x:c>
      <x:c r="H808" t="s">
        <x:v>69</x:v>
      </x:c>
      <x:c r="I808" s="6">
        <x:v>197.661925781223</x:v>
      </x:c>
      <x:c r="J808" t="s">
        <x:v>66</x:v>
      </x:c>
      <x:c r="K808" s="6">
        <x:v>26.7392632512388</x:v>
      </x:c>
      <x:c r="L808" t="s">
        <x:v>64</x:v>
      </x:c>
      <x:c r="M808" s="6">
        <x:v>1012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3355292</x:v>
      </x:c>
      <x:c r="B809" s="1">
        <x:v>43770.5183858796</x:v>
      </x:c>
      <x:c r="C809" s="6">
        <x:v>40.349493865</x:v>
      </x:c>
      <x:c r="D809" s="13" t="s">
        <x:v>68</x:v>
      </x:c>
      <x:c r="E809">
        <x:v>6</x:v>
      </x:c>
      <x:c r="F809" s="14" t="s">
        <x:v>63</x:v>
      </x:c>
      <x:c r="G809" s="15">
        <x:v>43770.4189517014</x:v>
      </x:c>
      <x:c r="H809" t="s">
        <x:v>69</x:v>
      </x:c>
      <x:c r="I809" s="6">
        <x:v>197.608507769557</x:v>
      </x:c>
      <x:c r="J809" t="s">
        <x:v>66</x:v>
      </x:c>
      <x:c r="K809" s="6">
        <x:v>26.7546122509134</x:v>
      </x:c>
      <x:c r="L809" t="s">
        <x:v>64</x:v>
      </x:c>
      <x:c r="M809" s="6">
        <x:v>1012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3355302</x:v>
      </x:c>
      <x:c r="B810" s="1">
        <x:v>43770.5184202546</x:v>
      </x:c>
      <x:c r="C810" s="6">
        <x:v>40.3989521883333</x:v>
      </x:c>
      <x:c r="D810" s="13" t="s">
        <x:v>68</x:v>
      </x:c>
      <x:c r="E810">
        <x:v>6</x:v>
      </x:c>
      <x:c r="F810" s="14" t="s">
        <x:v>63</x:v>
      </x:c>
      <x:c r="G810" s="15">
        <x:v>43770.4189517014</x:v>
      </x:c>
      <x:c r="H810" t="s">
        <x:v>69</x:v>
      </x:c>
      <x:c r="I810" s="6">
        <x:v>198.177068967696</x:v>
      </x:c>
      <x:c r="J810" t="s">
        <x:v>66</x:v>
      </x:c>
      <x:c r="K810" s="6">
        <x:v>26.7404324108538</x:v>
      </x:c>
      <x:c r="L810" t="s">
        <x:v>64</x:v>
      </x:c>
      <x:c r="M810" s="6">
        <x:v>1012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3355312</x:v>
      </x:c>
      <x:c r="B811" s="1">
        <x:v>43770.5184550579</x:v>
      </x:c>
      <x:c r="C811" s="6">
        <x:v>40.449056435</x:v>
      </x:c>
      <x:c r="D811" s="13" t="s">
        <x:v>68</x:v>
      </x:c>
      <x:c r="E811">
        <x:v>6</x:v>
      </x:c>
      <x:c r="F811" s="14" t="s">
        <x:v>63</x:v>
      </x:c>
      <x:c r="G811" s="15">
        <x:v>43770.4189517014</x:v>
      </x:c>
      <x:c r="H811" t="s">
        <x:v>69</x:v>
      </x:c>
      <x:c r="I811" s="6">
        <x:v>197.930321459844</x:v>
      </x:c>
      <x:c r="J811" t="s">
        <x:v>66</x:v>
      </x:c>
      <x:c r="K811" s="6">
        <x:v>26.7452889243841</x:v>
      </x:c>
      <x:c r="L811" t="s">
        <x:v>64</x:v>
      </x:c>
      <x:c r="M811" s="6">
        <x:v>1012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3355322</x:v>
      </x:c>
      <x:c r="B812" s="1">
        <x:v>43770.518490162</x:v>
      </x:c>
      <x:c r="C812" s="6">
        <x:v>40.4996365233333</x:v>
      </x:c>
      <x:c r="D812" s="13" t="s">
        <x:v>68</x:v>
      </x:c>
      <x:c r="E812">
        <x:v>6</x:v>
      </x:c>
      <x:c r="F812" s="14" t="s">
        <x:v>63</x:v>
      </x:c>
      <x:c r="G812" s="15">
        <x:v>43770.4189517014</x:v>
      </x:c>
      <x:c r="H812" t="s">
        <x:v>69</x:v>
      </x:c>
      <x:c r="I812" s="6">
        <x:v>198.544071397236</x:v>
      </x:c>
      <x:c r="J812" t="s">
        <x:v>66</x:v>
      </x:c>
      <x:c r="K812" s="6">
        <x:v>26.7309292534687</x:v>
      </x:c>
      <x:c r="L812" t="s">
        <x:v>64</x:v>
      </x:c>
      <x:c r="M812" s="6">
        <x:v>1012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3355332</x:v>
      </x:c>
      <x:c r="B813" s="1">
        <x:v>43770.518524537</x:v>
      </x:c>
      <x:c r="C813" s="6">
        <x:v>40.5491605266667</x:v>
      </x:c>
      <x:c r="D813" s="13" t="s">
        <x:v>68</x:v>
      </x:c>
      <x:c r="E813">
        <x:v>6</x:v>
      </x:c>
      <x:c r="F813" s="14" t="s">
        <x:v>63</x:v>
      </x:c>
      <x:c r="G813" s="15">
        <x:v>43770.4189517014</x:v>
      </x:c>
      <x:c r="H813" t="s">
        <x:v>69</x:v>
      </x:c>
      <x:c r="I813" s="6">
        <x:v>198.170674958604</x:v>
      </x:c>
      <x:c r="J813" t="s">
        <x:v>66</x:v>
      </x:c>
      <x:c r="K813" s="6">
        <x:v>26.7456786449102</x:v>
      </x:c>
      <x:c r="L813" t="s">
        <x:v>64</x:v>
      </x:c>
      <x:c r="M813" s="6">
        <x:v>1012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3355342</x:v>
      </x:c>
      <x:c r="B814" s="1">
        <x:v>43770.518559294</x:v>
      </x:c>
      <x:c r="C814" s="6">
        <x:v>40.59916859</x:v>
      </x:c>
      <x:c r="D814" s="13" t="s">
        <x:v>68</x:v>
      </x:c>
      <x:c r="E814">
        <x:v>6</x:v>
      </x:c>
      <x:c r="F814" s="14" t="s">
        <x:v>63</x:v>
      </x:c>
      <x:c r="G814" s="15">
        <x:v>43770.4189517014</x:v>
      </x:c>
      <x:c r="H814" t="s">
        <x:v>69</x:v>
      </x:c>
      <x:c r="I814" s="6">
        <x:v>198.462491744999</x:v>
      </x:c>
      <x:c r="J814" t="s">
        <x:v>66</x:v>
      </x:c>
      <x:c r="K814" s="6">
        <x:v>26.7430405376172</x:v>
      </x:c>
      <x:c r="L814" t="s">
        <x:v>64</x:v>
      </x:c>
      <x:c r="M814" s="6">
        <x:v>1012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3355352</x:v>
      </x:c>
      <x:c r="B815" s="1">
        <x:v>43770.5185941782</x:v>
      </x:c>
      <x:c r="C815" s="6">
        <x:v>40.64938549</x:v>
      </x:c>
      <x:c r="D815" s="13" t="s">
        <x:v>68</x:v>
      </x:c>
      <x:c r="E815">
        <x:v>6</x:v>
      </x:c>
      <x:c r="F815" s="14" t="s">
        <x:v>63</x:v>
      </x:c>
      <x:c r="G815" s="15">
        <x:v>43770.4189517014</x:v>
      </x:c>
      <x:c r="H815" t="s">
        <x:v>69</x:v>
      </x:c>
      <x:c r="I815" s="6">
        <x:v>198.173414551118</x:v>
      </x:c>
      <x:c r="J815" t="s">
        <x:v>66</x:v>
      </x:c>
      <x:c r="K815" s="6">
        <x:v>26.7503852732975</x:v>
      </x:c>
      <x:c r="L815" t="s">
        <x:v>64</x:v>
      </x:c>
      <x:c r="M815" s="6">
        <x:v>1012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3355362</x:v>
      </x:c>
      <x:c r="B816" s="1">
        <x:v>43770.5186289005</x:v>
      </x:c>
      <x:c r="C816" s="6">
        <x:v>40.69939303</x:v>
      </x:c>
      <x:c r="D816" s="13" t="s">
        <x:v>68</x:v>
      </x:c>
      <x:c r="E816">
        <x:v>6</x:v>
      </x:c>
      <x:c r="F816" s="14" t="s">
        <x:v>63</x:v>
      </x:c>
      <x:c r="G816" s="15">
        <x:v>43770.4189517014</x:v>
      </x:c>
      <x:c r="H816" t="s">
        <x:v>69</x:v>
      </x:c>
      <x:c r="I816" s="6">
        <x:v>198.596614584248</x:v>
      </x:c>
      <x:c r="J816" t="s">
        <x:v>66</x:v>
      </x:c>
      <x:c r="K816" s="6">
        <x:v>26.7521540079638</x:v>
      </x:c>
      <x:c r="L816" t="s">
        <x:v>64</x:v>
      </x:c>
      <x:c r="M816" s="6">
        <x:v>1012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3355372</x:v>
      </x:c>
      <x:c r="B817" s="1">
        <x:v>43770.5186636574</x:v>
      </x:c>
      <x:c r="C817" s="6">
        <x:v>40.7494959216667</x:v>
      </x:c>
      <x:c r="D817" s="13" t="s">
        <x:v>68</x:v>
      </x:c>
      <x:c r="E817">
        <x:v>6</x:v>
      </x:c>
      <x:c r="F817" s="14" t="s">
        <x:v>63</x:v>
      </x:c>
      <x:c r="G817" s="15">
        <x:v>43770.4189517014</x:v>
      </x:c>
      <x:c r="H817" t="s">
        <x:v>69</x:v>
      </x:c>
      <x:c r="I817" s="6">
        <x:v>199.057749278736</x:v>
      </x:c>
      <x:c r="J817" t="s">
        <x:v>66</x:v>
      </x:c>
      <x:c r="K817" s="6">
        <x:v>26.7347065304698</x:v>
      </x:c>
      <x:c r="L817" t="s">
        <x:v>64</x:v>
      </x:c>
      <x:c r="M817" s="6">
        <x:v>1012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3355382</x:v>
      </x:c>
      <x:c r="B818" s="1">
        <x:v>43770.5186984606</x:v>
      </x:c>
      <x:c r="C818" s="6">
        <x:v>40.7995553433333</x:v>
      </x:c>
      <x:c r="D818" s="13" t="s">
        <x:v>68</x:v>
      </x:c>
      <x:c r="E818">
        <x:v>6</x:v>
      </x:c>
      <x:c r="F818" s="14" t="s">
        <x:v>63</x:v>
      </x:c>
      <x:c r="G818" s="15">
        <x:v>43770.4189517014</x:v>
      </x:c>
      <x:c r="H818" t="s">
        <x:v>69</x:v>
      </x:c>
      <x:c r="I818" s="6">
        <x:v>198.878422516061</x:v>
      </x:c>
      <x:c r="J818" t="s">
        <x:v>66</x:v>
      </x:c>
      <x:c r="K818" s="6">
        <x:v>26.7404024323973</x:v>
      </x:c>
      <x:c r="L818" t="s">
        <x:v>64</x:v>
      </x:c>
      <x:c r="M818" s="6">
        <x:v>1012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3355392</x:v>
      </x:c>
      <x:c r="B819" s="1">
        <x:v>43770.5187331829</x:v>
      </x:c>
      <x:c r="C819" s="6">
        <x:v>40.849564525</x:v>
      </x:c>
      <x:c r="D819" s="13" t="s">
        <x:v>68</x:v>
      </x:c>
      <x:c r="E819">
        <x:v>6</x:v>
      </x:c>
      <x:c r="F819" s="14" t="s">
        <x:v>63</x:v>
      </x:c>
      <x:c r="G819" s="15">
        <x:v>43770.4189517014</x:v>
      </x:c>
      <x:c r="H819" t="s">
        <x:v>69</x:v>
      </x:c>
      <x:c r="I819" s="6">
        <x:v>198.746294605458</x:v>
      </x:c>
      <x:c r="J819" t="s">
        <x:v>66</x:v>
      </x:c>
      <x:c r="K819" s="6">
        <x:v>26.7530533649319</x:v>
      </x:c>
      <x:c r="L819" t="s">
        <x:v>64</x:v>
      </x:c>
      <x:c r="M819" s="6">
        <x:v>1012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3355402</x:v>
      </x:c>
      <x:c r="B820" s="1">
        <x:v>43770.5187674421</x:v>
      </x:c>
      <x:c r="C820" s="6">
        <x:v>40.8989393083333</x:v>
      </x:c>
      <x:c r="D820" s="13" t="s">
        <x:v>68</x:v>
      </x:c>
      <x:c r="E820">
        <x:v>6</x:v>
      </x:c>
      <x:c r="F820" s="14" t="s">
        <x:v>63</x:v>
      </x:c>
      <x:c r="G820" s="15">
        <x:v>43770.4189517014</x:v>
      </x:c>
      <x:c r="H820" t="s">
        <x:v>69</x:v>
      </x:c>
      <x:c r="I820" s="6">
        <x:v>199.176161018614</x:v>
      </x:c>
      <x:c r="J820" t="s">
        <x:v>66</x:v>
      </x:c>
      <x:c r="K820" s="6">
        <x:v>26.7423210541697</x:v>
      </x:c>
      <x:c r="L820" t="s">
        <x:v>64</x:v>
      </x:c>
      <x:c r="M820" s="6">
        <x:v>1012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3355412</x:v>
      </x:c>
      <x:c r="B821" s="1">
        <x:v>43770.5188027778</x:v>
      </x:c>
      <x:c r="C821" s="6">
        <x:v>40.9498188433333</x:v>
      </x:c>
      <x:c r="D821" s="13" t="s">
        <x:v>68</x:v>
      </x:c>
      <x:c r="E821">
        <x:v>6</x:v>
      </x:c>
      <x:c r="F821" s="14" t="s">
        <x:v>63</x:v>
      </x:c>
      <x:c r="G821" s="15">
        <x:v>43770.4189517014</x:v>
      </x:c>
      <x:c r="H821" t="s">
        <x:v>69</x:v>
      </x:c>
      <x:c r="I821" s="6">
        <x:v>199.342485739369</x:v>
      </x:c>
      <x:c r="J821" t="s">
        <x:v>66</x:v>
      </x:c>
      <x:c r="K821" s="6">
        <x:v>26.7446893544329</x:v>
      </x:c>
      <x:c r="L821" t="s">
        <x:v>64</x:v>
      </x:c>
      <x:c r="M821" s="6">
        <x:v>1012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3355422</x:v>
      </x:c>
      <x:c r="B822" s="1">
        <x:v>43770.5188373495</x:v>
      </x:c>
      <x:c r="C822" s="6">
        <x:v>40.9995839483333</x:v>
      </x:c>
      <x:c r="D822" s="13" t="s">
        <x:v>68</x:v>
      </x:c>
      <x:c r="E822">
        <x:v>6</x:v>
      </x:c>
      <x:c r="F822" s="14" t="s">
        <x:v>63</x:v>
      </x:c>
      <x:c r="G822" s="15">
        <x:v>43770.4189517014</x:v>
      </x:c>
      <x:c r="H822" t="s">
        <x:v>69</x:v>
      </x:c>
      <x:c r="I822" s="6">
        <x:v>199.328763278094</x:v>
      </x:c>
      <x:c r="J822" t="s">
        <x:v>66</x:v>
      </x:c>
      <x:c r="K822" s="6">
        <x:v>26.7503552947519</x:v>
      </x:c>
      <x:c r="L822" t="s">
        <x:v>64</x:v>
      </x:c>
      <x:c r="M822" s="6">
        <x:v>1012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3355432</x:v>
      </x:c>
      <x:c r="B823" s="1">
        <x:v>43770.5188717245</x:v>
      </x:c>
      <x:c r="C823" s="6">
        <x:v>41.0490702333333</x:v>
      </x:c>
      <x:c r="D823" s="13" t="s">
        <x:v>68</x:v>
      </x:c>
      <x:c r="E823">
        <x:v>6</x:v>
      </x:c>
      <x:c r="F823" s="14" t="s">
        <x:v>63</x:v>
      </x:c>
      <x:c r="G823" s="15">
        <x:v>43770.4189517014</x:v>
      </x:c>
      <x:c r="H823" t="s">
        <x:v>69</x:v>
      </x:c>
      <x:c r="I823" s="6">
        <x:v>199.515013766132</x:v>
      </x:c>
      <x:c r="J823" t="s">
        <x:v>66</x:v>
      </x:c>
      <x:c r="K823" s="6">
        <x:v>26.7491261746109</x:v>
      </x:c>
      <x:c r="L823" t="s">
        <x:v>64</x:v>
      </x:c>
      <x:c r="M823" s="6">
        <x:v>1012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3355442</x:v>
      </x:c>
      <x:c r="B824" s="1">
        <x:v>43770.518906713</x:v>
      </x:c>
      <x:c r="C824" s="6">
        <x:v>41.09949517</x:v>
      </x:c>
      <x:c r="D824" s="13" t="s">
        <x:v>68</x:v>
      </x:c>
      <x:c r="E824">
        <x:v>6</x:v>
      </x:c>
      <x:c r="F824" s="14" t="s">
        <x:v>63</x:v>
      </x:c>
      <x:c r="G824" s="15">
        <x:v>43770.4189517014</x:v>
      </x:c>
      <x:c r="H824" t="s">
        <x:v>69</x:v>
      </x:c>
      <x:c r="I824" s="6">
        <x:v>200.151382735085</x:v>
      </x:c>
      <x:c r="J824" t="s">
        <x:v>66</x:v>
      </x:c>
      <x:c r="K824" s="6">
        <x:v>26.7360855374186</x:v>
      </x:c>
      <x:c r="L824" t="s">
        <x:v>64</x:v>
      </x:c>
      <x:c r="M824" s="6">
        <x:v>1012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3355452</x:v>
      </x:c>
      <x:c r="B825" s="1">
        <x:v>43770.5189410532</x:v>
      </x:c>
      <x:c r="C825" s="6">
        <x:v>41.1489360466667</x:v>
      </x:c>
      <x:c r="D825" s="13" t="s">
        <x:v>68</x:v>
      </x:c>
      <x:c r="E825">
        <x:v>6</x:v>
      </x:c>
      <x:c r="F825" s="14" t="s">
        <x:v>63</x:v>
      </x:c>
      <x:c r="G825" s="15">
        <x:v>43770.4189517014</x:v>
      </x:c>
      <x:c r="H825" t="s">
        <x:v>69</x:v>
      </x:c>
      <x:c r="I825" s="6">
        <x:v>199.650333534919</x:v>
      </x:c>
      <x:c r="J825" t="s">
        <x:v>66</x:v>
      </x:c>
      <x:c r="K825" s="6">
        <x:v>26.7581797042476</x:v>
      </x:c>
      <x:c r="L825" t="s">
        <x:v>64</x:v>
      </x:c>
      <x:c r="M825" s="6">
        <x:v>1012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3355462</x:v>
      </x:c>
      <x:c r="B826" s="1">
        <x:v>43770.5189760069</x:v>
      </x:c>
      <x:c r="C826" s="6">
        <x:v>41.1992432333333</x:v>
      </x:c>
      <x:c r="D826" s="13" t="s">
        <x:v>68</x:v>
      </x:c>
      <x:c r="E826">
        <x:v>6</x:v>
      </x:c>
      <x:c r="F826" s="14" t="s">
        <x:v>63</x:v>
      </x:c>
      <x:c r="G826" s="15">
        <x:v>43770.4189517014</x:v>
      </x:c>
      <x:c r="H826" t="s">
        <x:v>69</x:v>
      </x:c>
      <x:c r="I826" s="6">
        <x:v>200.200905952624</x:v>
      </x:c>
      <x:c r="J826" t="s">
        <x:v>66</x:v>
      </x:c>
      <x:c r="K826" s="6">
        <x:v>26.7428906452196</x:v>
      </x:c>
      <x:c r="L826" t="s">
        <x:v>64</x:v>
      </x:c>
      <x:c r="M826" s="6">
        <x:v>1012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3355472</x:v>
      </x:c>
      <x:c r="B827" s="1">
        <x:v>43770.5190108796</x:v>
      </x:c>
      <x:c r="C827" s="6">
        <x:v>41.2494861833333</x:v>
      </x:c>
      <x:c r="D827" s="13" t="s">
        <x:v>68</x:v>
      </x:c>
      <x:c r="E827">
        <x:v>6</x:v>
      </x:c>
      <x:c r="F827" s="14" t="s">
        <x:v>63</x:v>
      </x:c>
      <x:c r="G827" s="15">
        <x:v>43770.4189517014</x:v>
      </x:c>
      <x:c r="H827" t="s">
        <x:v>69</x:v>
      </x:c>
      <x:c r="I827" s="6">
        <x:v>200.641596014689</x:v>
      </x:c>
      <x:c r="J827" t="s">
        <x:v>66</x:v>
      </x:c>
      <x:c r="K827" s="6">
        <x:v>26.731678712853</x:v>
      </x:c>
      <x:c r="L827" t="s">
        <x:v>64</x:v>
      </x:c>
      <x:c r="M827" s="6">
        <x:v>1012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3355482</x:v>
      </x:c>
      <x:c r="B828" s="1">
        <x:v>43770.5190451736</x:v>
      </x:c>
      <x:c r="C828" s="6">
        <x:v>41.2988620716667</x:v>
      </x:c>
      <x:c r="D828" s="13" t="s">
        <x:v>68</x:v>
      </x:c>
      <x:c r="E828">
        <x:v>6</x:v>
      </x:c>
      <x:c r="F828" s="14" t="s">
        <x:v>63</x:v>
      </x:c>
      <x:c r="G828" s="15">
        <x:v>43770.4189517014</x:v>
      </x:c>
      <x:c r="H828" t="s">
        <x:v>69</x:v>
      </x:c>
      <x:c r="I828" s="6">
        <x:v>200.407491844565</x:v>
      </x:c>
      <x:c r="J828" t="s">
        <x:v>66</x:v>
      </x:c>
      <x:c r="K828" s="6">
        <x:v>26.7526336649835</x:v>
      </x:c>
      <x:c r="L828" t="s">
        <x:v>64</x:v>
      </x:c>
      <x:c r="M828" s="6">
        <x:v>1012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3355492</x:v>
      </x:c>
      <x:c r="B829" s="1">
        <x:v>43770.5190804398</x:v>
      </x:c>
      <x:c r="C829" s="6">
        <x:v>41.34961946</x:v>
      </x:c>
      <x:c r="D829" s="13" t="s">
        <x:v>68</x:v>
      </x:c>
      <x:c r="E829">
        <x:v>6</x:v>
      </x:c>
      <x:c r="F829" s="14" t="s">
        <x:v>63</x:v>
      </x:c>
      <x:c r="G829" s="15">
        <x:v>43770.4189517014</x:v>
      </x:c>
      <x:c r="H829" t="s">
        <x:v>69</x:v>
      </x:c>
      <x:c r="I829" s="6">
        <x:v>200.88762595682</x:v>
      </x:c>
      <x:c r="J829" t="s">
        <x:v>66</x:v>
      </x:c>
      <x:c r="K829" s="6">
        <x:v>26.7342868328151</x:v>
      </x:c>
      <x:c r="L829" t="s">
        <x:v>64</x:v>
      </x:c>
      <x:c r="M829" s="6">
        <x:v>1012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3355502</x:v>
      </x:c>
      <x:c r="B830" s="1">
        <x:v>43770.5191147801</x:v>
      </x:c>
      <x:c r="C830" s="6">
        <x:v>41.399051475</x:v>
      </x:c>
      <x:c r="D830" s="13" t="s">
        <x:v>68</x:v>
      </x:c>
      <x:c r="E830">
        <x:v>6</x:v>
      </x:c>
      <x:c r="F830" s="14" t="s">
        <x:v>63</x:v>
      </x:c>
      <x:c r="G830" s="15">
        <x:v>43770.4189517014</x:v>
      </x:c>
      <x:c r="H830" t="s">
        <x:v>69</x:v>
      </x:c>
      <x:c r="I830" s="6">
        <x:v>200.783312489118</x:v>
      </x:c>
      <x:c r="J830" t="s">
        <x:v>66</x:v>
      </x:c>
      <x:c r="K830" s="6">
        <x:v>26.7403724539408</x:v>
      </x:c>
      <x:c r="L830" t="s">
        <x:v>64</x:v>
      </x:c>
      <x:c r="M830" s="6">
        <x:v>1012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3355512</x:v>
      </x:c>
      <x:c r="B831" s="1">
        <x:v>43770.5191495023</x:v>
      </x:c>
      <x:c r="C831" s="6">
        <x:v>41.4490707483333</x:v>
      </x:c>
      <x:c r="D831" s="13" t="s">
        <x:v>68</x:v>
      </x:c>
      <x:c r="E831">
        <x:v>6</x:v>
      </x:c>
      <x:c r="F831" s="14" t="s">
        <x:v>63</x:v>
      </x:c>
      <x:c r="G831" s="15">
        <x:v>43770.4189517014</x:v>
      </x:c>
      <x:c r="H831" t="s">
        <x:v>69</x:v>
      </x:c>
      <x:c r="I831" s="6">
        <x:v>201.314816248663</x:v>
      </x:c>
      <x:c r="J831" t="s">
        <x:v>66</x:v>
      </x:c>
      <x:c r="K831" s="6">
        <x:v>26.7215160578471</x:v>
      </x:c>
      <x:c r="L831" t="s">
        <x:v>64</x:v>
      </x:c>
      <x:c r="M831" s="6">
        <x:v>1012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3355522</x:v>
      </x:c>
      <x:c r="B832" s="1">
        <x:v>43770.5191846065</x:v>
      </x:c>
      <x:c r="C832" s="6">
        <x:v>41.4996422883333</x:v>
      </x:c>
      <x:c r="D832" s="13" t="s">
        <x:v>68</x:v>
      </x:c>
      <x:c r="E832">
        <x:v>6</x:v>
      </x:c>
      <x:c r="F832" s="14" t="s">
        <x:v>63</x:v>
      </x:c>
      <x:c r="G832" s="15">
        <x:v>43770.4189517014</x:v>
      </x:c>
      <x:c r="H832" t="s">
        <x:v>69</x:v>
      </x:c>
      <x:c r="I832" s="6">
        <x:v>201.078051998127</x:v>
      </x:c>
      <x:c r="J832" t="s">
        <x:v>66</x:v>
      </x:c>
      <x:c r="K832" s="6">
        <x:v>26.7449891393949</x:v>
      </x:c>
      <x:c r="L832" t="s">
        <x:v>64</x:v>
      </x:c>
      <x:c r="M832" s="6">
        <x:v>1012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3355532</x:v>
      </x:c>
      <x:c r="B833" s="1">
        <x:v>43770.5192190625</x:v>
      </x:c>
      <x:c r="C833" s="6">
        <x:v>41.5492334916667</x:v>
      </x:c>
      <x:c r="D833" s="13" t="s">
        <x:v>68</x:v>
      </x:c>
      <x:c r="E833">
        <x:v>6</x:v>
      </x:c>
      <x:c r="F833" s="14" t="s">
        <x:v>63</x:v>
      </x:c>
      <x:c r="G833" s="15">
        <x:v>43770.4189517014</x:v>
      </x:c>
      <x:c r="H833" t="s">
        <x:v>69</x:v>
      </x:c>
      <x:c r="I833" s="6">
        <x:v>201.225810512276</x:v>
      </x:c>
      <x:c r="J833" t="s">
        <x:v>66</x:v>
      </x:c>
      <x:c r="K833" s="6">
        <x:v>26.7460683654813</x:v>
      </x:c>
      <x:c r="L833" t="s">
        <x:v>64</x:v>
      </x:c>
      <x:c r="M833" s="6">
        <x:v>1012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3355542</x:v>
      </x:c>
      <x:c r="B834" s="1">
        <x:v>43770.5192539352</x:v>
      </x:c>
      <x:c r="C834" s="6">
        <x:v>41.5994691783333</x:v>
      </x:c>
      <x:c r="D834" s="13" t="s">
        <x:v>68</x:v>
      </x:c>
      <x:c r="E834">
        <x:v>6</x:v>
      </x:c>
      <x:c r="F834" s="14" t="s">
        <x:v>63</x:v>
      </x:c>
      <x:c r="G834" s="15">
        <x:v>43770.4189517014</x:v>
      </x:c>
      <x:c r="H834" t="s">
        <x:v>69</x:v>
      </x:c>
      <x:c r="I834" s="6">
        <x:v>201.262177928891</x:v>
      </x:c>
      <x:c r="J834" t="s">
        <x:v>66</x:v>
      </x:c>
      <x:c r="K834" s="6">
        <x:v>26.7366851058337</x:v>
      </x:c>
      <x:c r="L834" t="s">
        <x:v>64</x:v>
      </x:c>
      <x:c r="M834" s="6">
        <x:v>1012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3355552</x:v>
      </x:c>
      <x:c r="B835" s="1">
        <x:v>43770.5192886921</x:v>
      </x:c>
      <x:c r="C835" s="6">
        <x:v>41.64952237</x:v>
      </x:c>
      <x:c r="D835" s="13" t="s">
        <x:v>68</x:v>
      </x:c>
      <x:c r="E835">
        <x:v>6</x:v>
      </x:c>
      <x:c r="F835" s="14" t="s">
        <x:v>63</x:v>
      </x:c>
      <x:c r="G835" s="15">
        <x:v>43770.4189517014</x:v>
      </x:c>
      <x:c r="H835" t="s">
        <x:v>69</x:v>
      </x:c>
      <x:c r="I835" s="6">
        <x:v>201.562491326493</x:v>
      </x:c>
      <x:c r="J835" t="s">
        <x:v>66</x:v>
      </x:c>
      <x:c r="K835" s="6">
        <x:v>26.7410020015836</x:v>
      </x:c>
      <x:c r="L835" t="s">
        <x:v>64</x:v>
      </x:c>
      <x:c r="M835" s="6">
        <x:v>1012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3355562</x:v>
      </x:c>
      <x:c r="B836" s="1">
        <x:v>43770.5193235301</x:v>
      </x:c>
      <x:c r="C836" s="6">
        <x:v>41.69968698</x:v>
      </x:c>
      <x:c r="D836" s="13" t="s">
        <x:v>68</x:v>
      </x:c>
      <x:c r="E836">
        <x:v>6</x:v>
      </x:c>
      <x:c r="F836" s="14" t="s">
        <x:v>63</x:v>
      </x:c>
      <x:c r="G836" s="15">
        <x:v>43770.4189517014</x:v>
      </x:c>
      <x:c r="H836" t="s">
        <x:v>69</x:v>
      </x:c>
      <x:c r="I836" s="6">
        <x:v>201.847114790701</x:v>
      </x:c>
      <x:c r="J836" t="s">
        <x:v>66</x:v>
      </x:c>
      <x:c r="K836" s="6">
        <x:v>26.7365651921418</x:v>
      </x:c>
      <x:c r="L836" t="s">
        <x:v>64</x:v>
      </x:c>
      <x:c r="M836" s="6">
        <x:v>1012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3355572</x:v>
      </x:c>
      <x:c r="B837" s="1">
        <x:v>43770.5193576736</x:v>
      </x:c>
      <x:c r="C837" s="6">
        <x:v>41.7488454066667</x:v>
      </x:c>
      <x:c r="D837" s="13" t="s">
        <x:v>68</x:v>
      </x:c>
      <x:c r="E837">
        <x:v>6</x:v>
      </x:c>
      <x:c r="F837" s="14" t="s">
        <x:v>63</x:v>
      </x:c>
      <x:c r="G837" s="15">
        <x:v>43770.4189517014</x:v>
      </x:c>
      <x:c r="H837" t="s">
        <x:v>69</x:v>
      </x:c>
      <x:c r="I837" s="6">
        <x:v>202.110523949239</x:v>
      </x:c>
      <x:c r="J837" t="s">
        <x:v>66</x:v>
      </x:c>
      <x:c r="K837" s="6">
        <x:v>26.7382140057766</x:v>
      </x:c>
      <x:c r="L837" t="s">
        <x:v>64</x:v>
      </x:c>
      <x:c r="M837" s="6">
        <x:v>1012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3355582</x:v>
      </x:c>
      <x:c r="B838" s="1">
        <x:v>43770.5193928588</x:v>
      </x:c>
      <x:c r="C838" s="6">
        <x:v>41.7995310583333</x:v>
      </x:c>
      <x:c r="D838" s="13" t="s">
        <x:v>68</x:v>
      </x:c>
      <x:c r="E838">
        <x:v>6</x:v>
      </x:c>
      <x:c r="F838" s="14" t="s">
        <x:v>63</x:v>
      </x:c>
      <x:c r="G838" s="15">
        <x:v>43770.4189517014</x:v>
      </x:c>
      <x:c r="H838" t="s">
        <x:v>69</x:v>
      </x:c>
      <x:c r="I838" s="6">
        <x:v>201.925195704307</x:v>
      </x:c>
      <x:c r="J838" t="s">
        <x:v>66</x:v>
      </x:c>
      <x:c r="K838" s="6">
        <x:v>26.746548021631</x:v>
      </x:c>
      <x:c r="L838" t="s">
        <x:v>64</x:v>
      </x:c>
      <x:c r="M838" s="6">
        <x:v>1012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3355592</x:v>
      </x:c>
      <x:c r="B839" s="1">
        <x:v>43770.5194275463</x:v>
      </x:c>
      <x:c r="C839" s="6">
        <x:v>41.8494663566667</x:v>
      </x:c>
      <x:c r="D839" s="13" t="s">
        <x:v>68</x:v>
      </x:c>
      <x:c r="E839">
        <x:v>6</x:v>
      </x:c>
      <x:c r="F839" s="14" t="s">
        <x:v>63</x:v>
      </x:c>
      <x:c r="G839" s="15">
        <x:v>43770.4189517014</x:v>
      </x:c>
      <x:c r="H839" t="s">
        <x:v>69</x:v>
      </x:c>
      <x:c r="I839" s="6">
        <x:v>201.931187472194</x:v>
      </x:c>
      <x:c r="J839" t="s">
        <x:v>66</x:v>
      </x:c>
      <x:c r="K839" s="6">
        <x:v>26.7413617431466</x:v>
      </x:c>
      <x:c r="L839" t="s">
        <x:v>64</x:v>
      </x:c>
      <x:c r="M839" s="6">
        <x:v>1012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3355602</x:v>
      </x:c>
      <x:c r="B840" s="1">
        <x:v>43770.5194623843</x:v>
      </x:c>
      <x:c r="C840" s="6">
        <x:v>41.8996571883333</x:v>
      </x:c>
      <x:c r="D840" s="13" t="s">
        <x:v>68</x:v>
      </x:c>
      <x:c r="E840">
        <x:v>6</x:v>
      </x:c>
      <x:c r="F840" s="14" t="s">
        <x:v>63</x:v>
      </x:c>
      <x:c r="G840" s="15">
        <x:v>43770.4189517014</x:v>
      </x:c>
      <x:c r="H840" t="s">
        <x:v>69</x:v>
      </x:c>
      <x:c r="I840" s="6">
        <x:v>202.173438883039</x:v>
      </x:c>
      <x:c r="J840" t="s">
        <x:v>66</x:v>
      </x:c>
      <x:c r="K840" s="6">
        <x:v>26.7514944796744</x:v>
      </x:c>
      <x:c r="L840" t="s">
        <x:v>64</x:v>
      </x:c>
      <x:c r="M840" s="6">
        <x:v>1012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3355612</x:v>
      </x:c>
      <x:c r="B841" s="1">
        <x:v>43770.5194966088</x:v>
      </x:c>
      <x:c r="C841" s="6">
        <x:v>41.9488890116667</x:v>
      </x:c>
      <x:c r="D841" s="13" t="s">
        <x:v>68</x:v>
      </x:c>
      <x:c r="E841">
        <x:v>6</x:v>
      </x:c>
      <x:c r="F841" s="14" t="s">
        <x:v>63</x:v>
      </x:c>
      <x:c r="G841" s="15">
        <x:v>43770.4189517014</x:v>
      </x:c>
      <x:c r="H841" t="s">
        <x:v>69</x:v>
      </x:c>
      <x:c r="I841" s="6">
        <x:v>202.063346806437</x:v>
      </x:c>
      <x:c r="J841" t="s">
        <x:v>66</x:v>
      </x:c>
      <x:c r="K841" s="6">
        <x:v>26.7506251016725</x:v>
      </x:c>
      <x:c r="L841" t="s">
        <x:v>64</x:v>
      </x:c>
      <x:c r="M841" s="6">
        <x:v>1012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3355622</x:v>
      </x:c>
      <x:c r="B842" s="1">
        <x:v>43770.5195314815</x:v>
      </x:c>
      <x:c r="C842" s="6">
        <x:v>41.999134085</x:v>
      </x:c>
      <x:c r="D842" s="13" t="s">
        <x:v>68</x:v>
      </x:c>
      <x:c r="E842">
        <x:v>6</x:v>
      </x:c>
      <x:c r="F842" s="14" t="s">
        <x:v>63</x:v>
      </x:c>
      <x:c r="G842" s="15">
        <x:v>43770.4189517014</x:v>
      </x:c>
      <x:c r="H842" t="s">
        <x:v>69</x:v>
      </x:c>
      <x:c r="I842" s="6">
        <x:v>202.528505750195</x:v>
      </x:c>
      <x:c r="J842" t="s">
        <x:v>66</x:v>
      </x:c>
      <x:c r="K842" s="6">
        <x:v>26.743010559137</x:v>
      </x:c>
      <x:c r="L842" t="s">
        <x:v>64</x:v>
      </x:c>
      <x:c r="M842" s="6">
        <x:v>1012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3355632</x:v>
      </x:c>
      <x:c r="B843" s="1">
        <x:v>43770.5195663542</x:v>
      </x:c>
      <x:c r="C843" s="6">
        <x:v>42.0493800566667</x:v>
      </x:c>
      <x:c r="D843" s="13" t="s">
        <x:v>68</x:v>
      </x:c>
      <x:c r="E843">
        <x:v>6</x:v>
      </x:c>
      <x:c r="F843" s="14" t="s">
        <x:v>63</x:v>
      </x:c>
      <x:c r="G843" s="15">
        <x:v>43770.4189517014</x:v>
      </x:c>
      <x:c r="H843" t="s">
        <x:v>69</x:v>
      </x:c>
      <x:c r="I843" s="6">
        <x:v>202.79372398981</x:v>
      </x:c>
      <x:c r="J843" t="s">
        <x:v>66</x:v>
      </x:c>
      <x:c r="K843" s="6">
        <x:v>26.7300898591566</x:v>
      </x:c>
      <x:c r="L843" t="s">
        <x:v>64</x:v>
      </x:c>
      <x:c r="M843" s="6">
        <x:v>1012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3355642</x:v>
      </x:c>
      <x:c r="B844" s="1">
        <x:v>43770.5196012384</x:v>
      </x:c>
      <x:c r="C844" s="6">
        <x:v>42.0995813133333</x:v>
      </x:c>
      <x:c r="D844" s="13" t="s">
        <x:v>68</x:v>
      </x:c>
      <x:c r="E844">
        <x:v>6</x:v>
      </x:c>
      <x:c r="F844" s="14" t="s">
        <x:v>63</x:v>
      </x:c>
      <x:c r="G844" s="15">
        <x:v>43770.4189517014</x:v>
      </x:c>
      <x:c r="H844" t="s">
        <x:v>69</x:v>
      </x:c>
      <x:c r="I844" s="6">
        <x:v>202.523730132667</x:v>
      </x:c>
      <x:c r="J844" t="s">
        <x:v>66</x:v>
      </x:c>
      <x:c r="K844" s="6">
        <x:v>26.7577899822709</x:v>
      </x:c>
      <x:c r="L844" t="s">
        <x:v>64</x:v>
      </x:c>
      <x:c r="M844" s="6">
        <x:v>1012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3355652</x:v>
      </x:c>
      <x:c r="B845" s="1">
        <x:v>43770.5196355324</x:v>
      </x:c>
      <x:c r="C845" s="6">
        <x:v>42.148961105</x:v>
      </x:c>
      <x:c r="D845" s="13" t="s">
        <x:v>68</x:v>
      </x:c>
      <x:c r="E845">
        <x:v>6</x:v>
      </x:c>
      <x:c r="F845" s="14" t="s">
        <x:v>63</x:v>
      </x:c>
      <x:c r="G845" s="15">
        <x:v>43770.4189517014</x:v>
      </x:c>
      <x:c r="H845" t="s">
        <x:v>69</x:v>
      </x:c>
      <x:c r="I845" s="6">
        <x:v>202.620360230895</x:v>
      </x:c>
      <x:c r="J845" t="s">
        <x:v>66</x:v>
      </x:c>
      <x:c r="K845" s="6">
        <x:v>26.7546122509134</x:v>
      </x:c>
      <x:c r="L845" t="s">
        <x:v>64</x:v>
      </x:c>
      <x:c r="M845" s="6">
        <x:v>1012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3355662</x:v>
      </x:c>
      <x:c r="B846" s="1">
        <x:v>43770.5196703704</x:v>
      </x:c>
      <x:c r="C846" s="6">
        <x:v>42.1991373366667</x:v>
      </x:c>
      <x:c r="D846" s="13" t="s">
        <x:v>68</x:v>
      </x:c>
      <x:c r="E846">
        <x:v>6</x:v>
      </x:c>
      <x:c r="F846" s="14" t="s">
        <x:v>63</x:v>
      </x:c>
      <x:c r="G846" s="15">
        <x:v>43770.4189517014</x:v>
      </x:c>
      <x:c r="H846" t="s">
        <x:v>69</x:v>
      </x:c>
      <x:c r="I846" s="6">
        <x:v>202.970590129196</x:v>
      </x:c>
      <x:c r="J846" t="s">
        <x:v>66</x:v>
      </x:c>
      <x:c r="K846" s="6">
        <x:v>26.7488563678112</x:v>
      </x:c>
      <x:c r="L846" t="s">
        <x:v>64</x:v>
      </x:c>
      <x:c r="M846" s="6">
        <x:v>1012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3355672</x:v>
      </x:c>
      <x:c r="B847" s="1">
        <x:v>43770.5197053241</x:v>
      </x:c>
      <x:c r="C847" s="6">
        <x:v>42.2494985</x:v>
      </x:c>
      <x:c r="D847" s="13" t="s">
        <x:v>68</x:v>
      </x:c>
      <x:c r="E847">
        <x:v>6</x:v>
      </x:c>
      <x:c r="F847" s="14" t="s">
        <x:v>63</x:v>
      </x:c>
      <x:c r="G847" s="15">
        <x:v>43770.4189517014</x:v>
      </x:c>
      <x:c r="H847" t="s">
        <x:v>69</x:v>
      </x:c>
      <x:c r="I847" s="6">
        <x:v>203.019218892777</x:v>
      </x:c>
      <x:c r="J847" t="s">
        <x:v>66</x:v>
      </x:c>
      <x:c r="K847" s="6">
        <x:v>26.7532931934966</x:v>
      </x:c>
      <x:c r="L847" t="s">
        <x:v>64</x:v>
      </x:c>
      <x:c r="M847" s="6">
        <x:v>1012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3355682</x:v>
      </x:c>
      <x:c r="B848" s="1">
        <x:v>43770.5197396991</x:v>
      </x:c>
      <x:c r="C848" s="6">
        <x:v>42.2989579583333</x:v>
      </x:c>
      <x:c r="D848" s="13" t="s">
        <x:v>68</x:v>
      </x:c>
      <x:c r="E848">
        <x:v>6</x:v>
      </x:c>
      <x:c r="F848" s="14" t="s">
        <x:v>63</x:v>
      </x:c>
      <x:c r="G848" s="15">
        <x:v>43770.4189517014</x:v>
      </x:c>
      <x:c r="H848" t="s">
        <x:v>69</x:v>
      </x:c>
      <x:c r="I848" s="6">
        <x:v>203.001798387172</x:v>
      </x:c>
      <x:c r="J848" t="s">
        <x:v>66</x:v>
      </x:c>
      <x:c r="K848" s="6">
        <x:v>26.7518842009208</x:v>
      </x:c>
      <x:c r="L848" t="s">
        <x:v>64</x:v>
      </x:c>
      <x:c r="M848" s="6">
        <x:v>1012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3355692</x:v>
      </x:c>
      <x:c r="B849" s="1">
        <x:v>43770.5197748495</x:v>
      </x:c>
      <x:c r="C849" s="6">
        <x:v>42.3496018166667</x:v>
      </x:c>
      <x:c r="D849" s="13" t="s">
        <x:v>68</x:v>
      </x:c>
      <x:c r="E849">
        <x:v>6</x:v>
      </x:c>
      <x:c r="F849" s="14" t="s">
        <x:v>63</x:v>
      </x:c>
      <x:c r="G849" s="15">
        <x:v>43770.4189517014</x:v>
      </x:c>
      <x:c r="H849" t="s">
        <x:v>69</x:v>
      </x:c>
      <x:c r="I849" s="6">
        <x:v>203.435510167785</x:v>
      </x:c>
      <x:c r="J849" t="s">
        <x:v>66</x:v>
      </x:c>
      <x:c r="K849" s="6">
        <x:v>26.7485865610324</x:v>
      </x:c>
      <x:c r="L849" t="s">
        <x:v>64</x:v>
      </x:c>
      <x:c r="M849" s="6">
        <x:v>1012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3355702</x:v>
      </x:c>
      <x:c r="B850" s="1">
        <x:v>43770.5198096065</x:v>
      </x:c>
      <x:c r="C850" s="6">
        <x:v>42.3996553366667</x:v>
      </x:c>
      <x:c r="D850" s="13" t="s">
        <x:v>68</x:v>
      </x:c>
      <x:c r="E850">
        <x:v>6</x:v>
      </x:c>
      <x:c r="F850" s="14" t="s">
        <x:v>63</x:v>
      </x:c>
      <x:c r="G850" s="15">
        <x:v>43770.4189517014</x:v>
      </x:c>
      <x:c r="H850" t="s">
        <x:v>69</x:v>
      </x:c>
      <x:c r="I850" s="6">
        <x:v>203.957948925093</x:v>
      </x:c>
      <x:c r="J850" t="s">
        <x:v>66</x:v>
      </x:c>
      <x:c r="K850" s="6">
        <x:v>26.7281712443746</x:v>
      </x:c>
      <x:c r="L850" t="s">
        <x:v>64</x:v>
      </x:c>
      <x:c r="M850" s="6">
        <x:v>1012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3355712</x:v>
      </x:c>
      <x:c r="B851" s="1">
        <x:v>43770.519843831</x:v>
      </x:c>
      <x:c r="C851" s="6">
        <x:v>42.4489141616667</x:v>
      </x:c>
      <x:c r="D851" s="13" t="s">
        <x:v>68</x:v>
      </x:c>
      <x:c r="E851">
        <x:v>6</x:v>
      </x:c>
      <x:c r="F851" s="14" t="s">
        <x:v>63</x:v>
      </x:c>
      <x:c r="G851" s="15">
        <x:v>43770.4189517014</x:v>
      </x:c>
      <x:c r="H851" t="s">
        <x:v>69</x:v>
      </x:c>
      <x:c r="I851" s="6">
        <x:v>203.868578868463</x:v>
      </x:c>
      <x:c r="J851" t="s">
        <x:v>66</x:v>
      </x:c>
      <x:c r="K851" s="6">
        <x:v>26.7477771408276</x:v>
      </x:c>
      <x:c r="L851" t="s">
        <x:v>64</x:v>
      </x:c>
      <x:c r="M851" s="6">
        <x:v>1012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3355722</x:v>
      </x:c>
      <x:c r="B852" s="1">
        <x:v>43770.5198787037</x:v>
      </x:c>
      <x:c r="C852" s="6">
        <x:v>42.49911949</x:v>
      </x:c>
      <x:c r="D852" s="13" t="s">
        <x:v>68</x:v>
      </x:c>
      <x:c r="E852">
        <x:v>6</x:v>
      </x:c>
      <x:c r="F852" s="14" t="s">
        <x:v>63</x:v>
      </x:c>
      <x:c r="G852" s="15">
        <x:v>43770.4189517014</x:v>
      </x:c>
      <x:c r="H852" t="s">
        <x:v>69</x:v>
      </x:c>
      <x:c r="I852" s="6">
        <x:v>203.598093394024</x:v>
      </x:c>
      <x:c r="J852" t="s">
        <x:v>66</x:v>
      </x:c>
      <x:c r="K852" s="6">
        <x:v>26.7512846297909</x:v>
      </x:c>
      <x:c r="L852" t="s">
        <x:v>64</x:v>
      </x:c>
      <x:c r="M852" s="6">
        <x:v>1012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3355732</x:v>
      </x:c>
      <x:c r="B853" s="1">
        <x:v>43770.5199135417</x:v>
      </x:c>
      <x:c r="C853" s="6">
        <x:v>42.5493096866667</x:v>
      </x:c>
      <x:c r="D853" s="13" t="s">
        <x:v>68</x:v>
      </x:c>
      <x:c r="E853">
        <x:v>6</x:v>
      </x:c>
      <x:c r="F853" s="14" t="s">
        <x:v>63</x:v>
      </x:c>
      <x:c r="G853" s="15">
        <x:v>43770.4189517014</x:v>
      </x:c>
      <x:c r="H853" t="s">
        <x:v>69</x:v>
      </x:c>
      <x:c r="I853" s="6">
        <x:v>204.363829652311</x:v>
      </x:c>
      <x:c r="J853" t="s">
        <x:v>66</x:v>
      </x:c>
      <x:c r="K853" s="6">
        <x:v>26.7362054510932</x:v>
      </x:c>
      <x:c r="L853" t="s">
        <x:v>64</x:v>
      </x:c>
      <x:c r="M853" s="6">
        <x:v>1012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3355742</x:v>
      </x:c>
      <x:c r="B854" s="1">
        <x:v>43770.5199482292</x:v>
      </x:c>
      <x:c r="C854" s="6">
        <x:v>42.5992661933333</x:v>
      </x:c>
      <x:c r="D854" s="13" t="s">
        <x:v>68</x:v>
      </x:c>
      <x:c r="E854">
        <x:v>6</x:v>
      </x:c>
      <x:c r="F854" s="14" t="s">
        <x:v>63</x:v>
      </x:c>
      <x:c r="G854" s="15">
        <x:v>43770.4189517014</x:v>
      </x:c>
      <x:c r="H854" t="s">
        <x:v>69</x:v>
      </x:c>
      <x:c r="I854" s="6">
        <x:v>204.266127746149</x:v>
      </x:c>
      <x:c r="J854" t="s">
        <x:v>66</x:v>
      </x:c>
      <x:c r="K854" s="6">
        <x:v>26.7418114201546</x:v>
      </x:c>
      <x:c r="L854" t="s">
        <x:v>64</x:v>
      </x:c>
      <x:c r="M854" s="6">
        <x:v>1012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3355752</x:v>
      </x:c>
      <x:c r="B855" s="1">
        <x:v>43770.5199829514</x:v>
      </x:c>
      <x:c r="C855" s="6">
        <x:v>42.6492192783333</x:v>
      </x:c>
      <x:c r="D855" s="13" t="s">
        <x:v>68</x:v>
      </x:c>
      <x:c r="E855">
        <x:v>6</x:v>
      </x:c>
      <x:c r="F855" s="14" t="s">
        <x:v>63</x:v>
      </x:c>
      <x:c r="G855" s="15">
        <x:v>43770.4189517014</x:v>
      </x:c>
      <x:c r="H855" t="s">
        <x:v>69</x:v>
      </x:c>
      <x:c r="I855" s="6">
        <x:v>204.370380829114</x:v>
      </x:c>
      <x:c r="J855" t="s">
        <x:v>66</x:v>
      </x:c>
      <x:c r="K855" s="6">
        <x:v>26.7454687953909</x:v>
      </x:c>
      <x:c r="L855" t="s">
        <x:v>64</x:v>
      </x:c>
      <x:c r="M855" s="6">
        <x:v>1012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3355762</x:v>
      </x:c>
      <x:c r="B856" s="1">
        <x:v>43770.5200175116</x:v>
      </x:c>
      <x:c r="C856" s="6">
        <x:v>42.69902186</x:v>
      </x:c>
      <x:c r="D856" s="13" t="s">
        <x:v>68</x:v>
      </x:c>
      <x:c r="E856">
        <x:v>6</x:v>
      </x:c>
      <x:c r="F856" s="14" t="s">
        <x:v>63</x:v>
      </x:c>
      <x:c r="G856" s="15">
        <x:v>43770.4189517014</x:v>
      </x:c>
      <x:c r="H856" t="s">
        <x:v>69</x:v>
      </x:c>
      <x:c r="I856" s="6">
        <x:v>204.660133772923</x:v>
      </x:c>
      <x:c r="J856" t="s">
        <x:v>66</x:v>
      </x:c>
      <x:c r="K856" s="6">
        <x:v>26.7360855374186</x:v>
      </x:c>
      <x:c r="L856" t="s">
        <x:v>64</x:v>
      </x:c>
      <x:c r="M856" s="6">
        <x:v>1012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3355772</x:v>
      </x:c>
      <x:c r="B857" s="1">
        <x:v>43770.5200523148</x:v>
      </x:c>
      <x:c r="C857" s="6">
        <x:v>42.7491181433333</x:v>
      </x:c>
      <x:c r="D857" s="13" t="s">
        <x:v>68</x:v>
      </x:c>
      <x:c r="E857">
        <x:v>6</x:v>
      </x:c>
      <x:c r="F857" s="14" t="s">
        <x:v>63</x:v>
      </x:c>
      <x:c r="G857" s="15">
        <x:v>43770.4189517014</x:v>
      </x:c>
      <x:c r="H857" t="s">
        <x:v>69</x:v>
      </x:c>
      <x:c r="I857" s="6">
        <x:v>205.065340250255</x:v>
      </x:c>
      <x:c r="J857" t="s">
        <x:v>66</x:v>
      </x:c>
      <x:c r="K857" s="6">
        <x:v>26.7393831650265</x:v>
      </x:c>
      <x:c r="L857" t="s">
        <x:v>64</x:v>
      </x:c>
      <x:c r="M857" s="6">
        <x:v>1012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3355782</x:v>
      </x:c>
      <x:c r="B858" s="1">
        <x:v>43770.5200871528</x:v>
      </x:c>
      <x:c r="C858" s="6">
        <x:v>42.79929905</x:v>
      </x:c>
      <x:c r="D858" s="13" t="s">
        <x:v>68</x:v>
      </x:c>
      <x:c r="E858">
        <x:v>6</x:v>
      </x:c>
      <x:c r="F858" s="14" t="s">
        <x:v>63</x:v>
      </x:c>
      <x:c r="G858" s="15">
        <x:v>43770.4189517014</x:v>
      </x:c>
      <x:c r="H858" t="s">
        <x:v>69</x:v>
      </x:c>
      <x:c r="I858" s="6">
        <x:v>204.627904521632</x:v>
      </x:c>
      <x:c r="J858" t="s">
        <x:v>66</x:v>
      </x:c>
      <x:c r="K858" s="6">
        <x:v>26.7475672911773</x:v>
      </x:c>
      <x:c r="L858" t="s">
        <x:v>64</x:v>
      </x:c>
      <x:c r="M858" s="6">
        <x:v>1012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3355792</x:v>
      </x:c>
      <x:c r="B859" s="1">
        <x:v>43770.5201220718</x:v>
      </x:c>
      <x:c r="C859" s="6">
        <x:v>42.8495916866667</x:v>
      </x:c>
      <x:c r="D859" s="13" t="s">
        <x:v>68</x:v>
      </x:c>
      <x:c r="E859">
        <x:v>6</x:v>
      </x:c>
      <x:c r="F859" s="14" t="s">
        <x:v>63</x:v>
      </x:c>
      <x:c r="G859" s="15">
        <x:v>43770.4189517014</x:v>
      </x:c>
      <x:c r="H859" t="s">
        <x:v>69</x:v>
      </x:c>
      <x:c r="I859" s="6">
        <x:v>205.072311479262</x:v>
      </x:c>
      <x:c r="J859" t="s">
        <x:v>66</x:v>
      </x:c>
      <x:c r="K859" s="6">
        <x:v>26.7413917216118</x:v>
      </x:c>
      <x:c r="L859" t="s">
        <x:v>64</x:v>
      </x:c>
      <x:c r="M859" s="6">
        <x:v>1012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3355802</x:v>
      </x:c>
      <x:c r="B860" s="1">
        <x:v>43770.5201565162</x:v>
      </x:c>
      <x:c r="C860" s="6">
        <x:v>42.8991960183333</x:v>
      </x:c>
      <x:c r="D860" s="13" t="s">
        <x:v>68</x:v>
      </x:c>
      <x:c r="E860">
        <x:v>6</x:v>
      </x:c>
      <x:c r="F860" s="14" t="s">
        <x:v>63</x:v>
      </x:c>
      <x:c r="G860" s="15">
        <x:v>43770.4189517014</x:v>
      </x:c>
      <x:c r="H860" t="s">
        <x:v>69</x:v>
      </x:c>
      <x:c r="I860" s="6">
        <x:v>205.444347702096</x:v>
      </x:c>
      <x:c r="J860" t="s">
        <x:v>66</x:v>
      </x:c>
      <x:c r="K860" s="6">
        <x:v>26.7369848900812</x:v>
      </x:c>
      <x:c r="L860" t="s">
        <x:v>64</x:v>
      </x:c>
      <x:c r="M860" s="6">
        <x:v>1012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3355812</x:v>
      </x:c>
      <x:c r="B861" s="1">
        <x:v>43770.5201914005</x:v>
      </x:c>
      <x:c r="C861" s="6">
        <x:v>42.9494397933333</x:v>
      </x:c>
      <x:c r="D861" s="13" t="s">
        <x:v>68</x:v>
      </x:c>
      <x:c r="E861">
        <x:v>6</x:v>
      </x:c>
      <x:c r="F861" s="14" t="s">
        <x:v>63</x:v>
      </x:c>
      <x:c r="G861" s="15">
        <x:v>43770.4189517014</x:v>
      </x:c>
      <x:c r="H861" t="s">
        <x:v>69</x:v>
      </x:c>
      <x:c r="I861" s="6">
        <x:v>205.289285544756</x:v>
      </x:c>
      <x:c r="J861" t="s">
        <x:v>66</x:v>
      </x:c>
      <x:c r="K861" s="6">
        <x:v>26.7338071784175</x:v>
      </x:c>
      <x:c r="L861" t="s">
        <x:v>64</x:v>
      </x:c>
      <x:c r="M861" s="6">
        <x:v>1012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3355822</x:v>
      </x:c>
      <x:c r="B862" s="1">
        <x:v>43770.5202261227</x:v>
      </x:c>
      <x:c r="C862" s="6">
        <x:v>42.9994306383333</x:v>
      </x:c>
      <x:c r="D862" s="13" t="s">
        <x:v>68</x:v>
      </x:c>
      <x:c r="E862">
        <x:v>6</x:v>
      </x:c>
      <x:c r="F862" s="14" t="s">
        <x:v>63</x:v>
      </x:c>
      <x:c r="G862" s="15">
        <x:v>43770.4189517014</x:v>
      </x:c>
      <x:c r="H862" t="s">
        <x:v>69</x:v>
      </x:c>
      <x:c r="I862" s="6">
        <x:v>205.556580011417</x:v>
      </x:c>
      <x:c r="J862" t="s">
        <x:v>66</x:v>
      </x:c>
      <x:c r="K862" s="6">
        <x:v>26.7257729774387</x:v>
      </x:c>
      <x:c r="L862" t="s">
        <x:v>64</x:v>
      </x:c>
      <x:c r="M862" s="6">
        <x:v>1012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3355832</x:v>
      </x:c>
      <x:c r="B863" s="1">
        <x:v>43770.5202609606</x:v>
      </x:c>
      <x:c r="C863" s="6">
        <x:v>43.0495980333333</x:v>
      </x:c>
      <x:c r="D863" s="13" t="s">
        <x:v>68</x:v>
      </x:c>
      <x:c r="E863">
        <x:v>6</x:v>
      </x:c>
      <x:c r="F863" s="14" t="s">
        <x:v>63</x:v>
      </x:c>
      <x:c r="G863" s="15">
        <x:v>43770.4189517014</x:v>
      </x:c>
      <x:c r="H863" t="s">
        <x:v>69</x:v>
      </x:c>
      <x:c r="I863" s="6">
        <x:v>205.444236620719</x:v>
      </x:c>
      <x:c r="J863" t="s">
        <x:v>66</x:v>
      </x:c>
      <x:c r="K863" s="6">
        <x:v>26.7538328078317</x:v>
      </x:c>
      <x:c r="L863" t="s">
        <x:v>64</x:v>
      </x:c>
      <x:c r="M863" s="6">
        <x:v>1012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3355842</x:v>
      </x:c>
      <x:c r="B864" s="1">
        <x:v>43770.5202953356</x:v>
      </x:c>
      <x:c r="C864" s="6">
        <x:v>43.0990793616667</x:v>
      </x:c>
      <x:c r="D864" s="13" t="s">
        <x:v>68</x:v>
      </x:c>
      <x:c r="E864">
        <x:v>6</x:v>
      </x:c>
      <x:c r="F864" s="14" t="s">
        <x:v>63</x:v>
      </x:c>
      <x:c r="G864" s="15">
        <x:v>43770.4189517014</x:v>
      </x:c>
      <x:c r="H864" t="s">
        <x:v>69</x:v>
      </x:c>
      <x:c r="I864" s="6">
        <x:v>205.58997539355</x:v>
      </x:c>
      <x:c r="J864" t="s">
        <x:v>66</x:v>
      </x:c>
      <x:c r="K864" s="6">
        <x:v>26.7503253162067</x:v>
      </x:c>
      <x:c r="L864" t="s">
        <x:v>64</x:v>
      </x:c>
      <x:c r="M864" s="6">
        <x:v>1012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3355852</x:v>
      </x:c>
      <x:c r="B865" s="1">
        <x:v>43770.5203302894</x:v>
      </x:c>
      <x:c r="C865" s="6">
        <x:v>43.1493904183333</x:v>
      </x:c>
      <x:c r="D865" s="13" t="s">
        <x:v>68</x:v>
      </x:c>
      <x:c r="E865">
        <x:v>6</x:v>
      </x:c>
      <x:c r="F865" s="14" t="s">
        <x:v>63</x:v>
      </x:c>
      <x:c r="G865" s="15">
        <x:v>43770.4189517014</x:v>
      </x:c>
      <x:c r="H865" t="s">
        <x:v>69</x:v>
      </x:c>
      <x:c r="I865" s="6">
        <x:v>205.851863444071</x:v>
      </x:c>
      <x:c r="J865" t="s">
        <x:v>66</x:v>
      </x:c>
      <x:c r="K865" s="6">
        <x:v>26.7474173985775</x:v>
      </x:c>
      <x:c r="L865" t="s">
        <x:v>64</x:v>
      </x:c>
      <x:c r="M865" s="6">
        <x:v>1012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3355862</x:v>
      </x:c>
      <x:c r="B866" s="1">
        <x:v>43770.5203646643</x:v>
      </x:c>
      <x:c r="C866" s="6">
        <x:v>43.198944105</x:v>
      </x:c>
      <x:c r="D866" s="13" t="s">
        <x:v>68</x:v>
      </x:c>
      <x:c r="E866">
        <x:v>6</x:v>
      </x:c>
      <x:c r="F866" s="14" t="s">
        <x:v>63</x:v>
      </x:c>
      <x:c r="G866" s="15">
        <x:v>43770.4189517014</x:v>
      </x:c>
      <x:c r="H866" t="s">
        <x:v>69</x:v>
      </x:c>
      <x:c r="I866" s="6">
        <x:v>205.777294376834</x:v>
      </x:c>
      <x:c r="J866" t="s">
        <x:v>66</x:v>
      </x:c>
      <x:c r="K866" s="6">
        <x:v>26.7540726364527</x:v>
      </x:c>
      <x:c r="L866" t="s">
        <x:v>64</x:v>
      </x:c>
      <x:c r="M866" s="6">
        <x:v>1012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3355872</x:v>
      </x:c>
      <x:c r="B867" s="1">
        <x:v>43770.5203995718</x:v>
      </x:c>
      <x:c r="C867" s="6">
        <x:v>43.2491674783333</x:v>
      </x:c>
      <x:c r="D867" s="13" t="s">
        <x:v>68</x:v>
      </x:c>
      <x:c r="E867">
        <x:v>6</x:v>
      </x:c>
      <x:c r="F867" s="14" t="s">
        <x:v>63</x:v>
      </x:c>
      <x:c r="G867" s="15">
        <x:v>43770.4189517014</x:v>
      </x:c>
      <x:c r="H867" t="s">
        <x:v>69</x:v>
      </x:c>
      <x:c r="I867" s="6">
        <x:v>205.943010624537</x:v>
      </x:c>
      <x:c r="J867" t="s">
        <x:v>66</x:v>
      </x:c>
      <x:c r="K867" s="6">
        <x:v>26.7566507952115</x:v>
      </x:c>
      <x:c r="L867" t="s">
        <x:v>64</x:v>
      </x:c>
      <x:c r="M867" s="6">
        <x:v>1012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3355882</x:v>
      </x:c>
      <x:c r="B868" s="1">
        <x:v>43770.5204342245</x:v>
      </x:c>
      <x:c r="C868" s="6">
        <x:v>43.2991054883333</x:v>
      </x:c>
      <x:c r="D868" s="13" t="s">
        <x:v>68</x:v>
      </x:c>
      <x:c r="E868">
        <x:v>6</x:v>
      </x:c>
      <x:c r="F868" s="14" t="s">
        <x:v>63</x:v>
      </x:c>
      <x:c r="G868" s="15">
        <x:v>43770.4189517014</x:v>
      </x:c>
      <x:c r="H868" t="s">
        <x:v>69</x:v>
      </x:c>
      <x:c r="I868" s="6">
        <x:v>206.066081361134</x:v>
      </x:c>
      <x:c r="J868" t="s">
        <x:v>66</x:v>
      </x:c>
      <x:c r="K868" s="6">
        <x:v>26.747237527467</x:v>
      </x:c>
      <x:c r="L868" t="s">
        <x:v>64</x:v>
      </x:c>
      <x:c r="M868" s="6">
        <x:v>1012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3355892</x:v>
      </x:c>
      <x:c r="B869" s="1">
        <x:v>43770.5204692477</x:v>
      </x:c>
      <x:c r="C869" s="6">
        <x:v>43.3495029966667</x:v>
      </x:c>
      <x:c r="D869" s="13" t="s">
        <x:v>68</x:v>
      </x:c>
      <x:c r="E869">
        <x:v>6</x:v>
      </x:c>
      <x:c r="F869" s="14" t="s">
        <x:v>63</x:v>
      </x:c>
      <x:c r="G869" s="15">
        <x:v>43770.4189517014</x:v>
      </x:c>
      <x:c r="H869" t="s">
        <x:v>69</x:v>
      </x:c>
      <x:c r="I869" s="6">
        <x:v>206.401222658332</x:v>
      </x:c>
      <x:c r="J869" t="s">
        <x:v>66</x:v>
      </x:c>
      <x:c r="K869" s="6">
        <x:v>26.7401925832073</x:v>
      </x:c>
      <x:c r="L869" t="s">
        <x:v>64</x:v>
      </x:c>
      <x:c r="M869" s="6">
        <x:v>1012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3355902</x:v>
      </x:c>
      <x:c r="B870" s="1">
        <x:v>43770.5205040856</x:v>
      </x:c>
      <x:c r="C870" s="6">
        <x:v>43.3996858866667</x:v>
      </x:c>
      <x:c r="D870" s="13" t="s">
        <x:v>68</x:v>
      </x:c>
      <x:c r="E870">
        <x:v>6</x:v>
      </x:c>
      <x:c r="F870" s="14" t="s">
        <x:v>63</x:v>
      </x:c>
      <x:c r="G870" s="15">
        <x:v>43770.4189517014</x:v>
      </x:c>
      <x:c r="H870" t="s">
        <x:v>69</x:v>
      </x:c>
      <x:c r="I870" s="6">
        <x:v>206.162410077082</x:v>
      </x:c>
      <x:c r="J870" t="s">
        <x:v>66</x:v>
      </x:c>
      <x:c r="K870" s="6">
        <x:v>26.7537728506795</x:v>
      </x:c>
      <x:c r="L870" t="s">
        <x:v>64</x:v>
      </x:c>
      <x:c r="M870" s="6">
        <x:v>1012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3355912</x:v>
      </x:c>
      <x:c r="B871" s="1">
        <x:v>43770.5205383449</x:v>
      </x:c>
      <x:c r="C871" s="6">
        <x:v>43.4490460633333</x:v>
      </x:c>
      <x:c r="D871" s="13" t="s">
        <x:v>68</x:v>
      </x:c>
      <x:c r="E871">
        <x:v>6</x:v>
      </x:c>
      <x:c r="F871" s="14" t="s">
        <x:v>63</x:v>
      </x:c>
      <x:c r="G871" s="15">
        <x:v>43770.4189517014</x:v>
      </x:c>
      <x:c r="H871" t="s">
        <x:v>69</x:v>
      </x:c>
      <x:c r="I871" s="6">
        <x:v>206.464615980899</x:v>
      </x:c>
      <x:c r="J871" t="s">
        <x:v>66</x:v>
      </x:c>
      <x:c r="K871" s="6">
        <x:v>26.7389934452317</x:v>
      </x:c>
      <x:c r="L871" t="s">
        <x:v>64</x:v>
      </x:c>
      <x:c r="M871" s="6">
        <x:v>1012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3355922</x:v>
      </x:c>
      <x:c r="B872" s="1">
        <x:v>43770.5205732292</x:v>
      </x:c>
      <x:c r="C872" s="6">
        <x:v>43.4992334266667</x:v>
      </x:c>
      <x:c r="D872" s="13" t="s">
        <x:v>68</x:v>
      </x:c>
      <x:c r="E872">
        <x:v>6</x:v>
      </x:c>
      <x:c r="F872" s="14" t="s">
        <x:v>63</x:v>
      </x:c>
      <x:c r="G872" s="15">
        <x:v>43770.4189517014</x:v>
      </x:c>
      <x:c r="H872" t="s">
        <x:v>69</x:v>
      </x:c>
      <x:c r="I872" s="6">
        <x:v>206.275464231043</x:v>
      </x:c>
      <x:c r="J872" t="s">
        <x:v>66</x:v>
      </x:c>
      <x:c r="K872" s="6">
        <x:v>26.7401326262984</x:v>
      </x:c>
      <x:c r="L872" t="s">
        <x:v>64</x:v>
      </x:c>
      <x:c r="M872" s="6">
        <x:v>1012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3355932</x:v>
      </x:c>
      <x:c r="B873" s="1">
        <x:v>43770.5206082176</x:v>
      </x:c>
      <x:c r="C873" s="6">
        <x:v>43.549617175</x:v>
      </x:c>
      <x:c r="D873" s="13" t="s">
        <x:v>68</x:v>
      </x:c>
      <x:c r="E873">
        <x:v>6</x:v>
      </x:c>
      <x:c r="F873" s="14" t="s">
        <x:v>63</x:v>
      </x:c>
      <x:c r="G873" s="15">
        <x:v>43770.4189517014</x:v>
      </x:c>
      <x:c r="H873" t="s">
        <x:v>69</x:v>
      </x:c>
      <x:c r="I873" s="6">
        <x:v>206.244250754555</x:v>
      </x:c>
      <x:c r="J873" t="s">
        <x:v>66</x:v>
      </x:c>
      <x:c r="K873" s="6">
        <x:v>26.7539227435627</x:v>
      </x:c>
      <x:c r="L873" t="s">
        <x:v>64</x:v>
      </x:c>
      <x:c r="M873" s="6">
        <x:v>1012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3355942</x:v>
      </x:c>
      <x:c r="B874" s="1">
        <x:v>43770.5206429745</x:v>
      </x:c>
      <x:c r="C874" s="6">
        <x:v>43.5996798933333</x:v>
      </x:c>
      <x:c r="D874" s="13" t="s">
        <x:v>68</x:v>
      </x:c>
      <x:c r="E874">
        <x:v>6</x:v>
      </x:c>
      <x:c r="F874" s="14" t="s">
        <x:v>63</x:v>
      </x:c>
      <x:c r="G874" s="15">
        <x:v>43770.4189517014</x:v>
      </x:c>
      <x:c r="H874" t="s">
        <x:v>69</x:v>
      </x:c>
      <x:c r="I874" s="6">
        <x:v>206.437681002021</x:v>
      </x:c>
      <x:c r="J874" t="s">
        <x:v>66</x:v>
      </x:c>
      <x:c r="K874" s="6">
        <x:v>26.757340303122</x:v>
      </x:c>
      <x:c r="L874" t="s">
        <x:v>64</x:v>
      </x:c>
      <x:c r="M874" s="6">
        <x:v>1012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3355952</x:v>
      </x:c>
      <x:c r="B875" s="1">
        <x:v>43770.5206772338</x:v>
      </x:c>
      <x:c r="C875" s="6">
        <x:v>43.6490269716667</x:v>
      </x:c>
      <x:c r="D875" s="13" t="s">
        <x:v>68</x:v>
      </x:c>
      <x:c r="E875">
        <x:v>6</x:v>
      </x:c>
      <x:c r="F875" s="14" t="s">
        <x:v>63</x:v>
      </x:c>
      <x:c r="G875" s="15">
        <x:v>43770.4189517014</x:v>
      </x:c>
      <x:c r="H875" t="s">
        <x:v>69</x:v>
      </x:c>
      <x:c r="I875" s="6">
        <x:v>206.711158048112</x:v>
      </x:c>
      <x:c r="J875" t="s">
        <x:v>66</x:v>
      </x:c>
      <x:c r="K875" s="6">
        <x:v>26.7442096985483</x:v>
      </x:c>
      <x:c r="L875" t="s">
        <x:v>64</x:v>
      </x:c>
      <x:c r="M875" s="6">
        <x:v>1012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3355962</x:v>
      </x:c>
      <x:c r="B876" s="1">
        <x:v>43770.5207122338</x:v>
      </x:c>
      <x:c r="C876" s="6">
        <x:v>43.69941588</x:v>
      </x:c>
      <x:c r="D876" s="13" t="s">
        <x:v>68</x:v>
      </x:c>
      <x:c r="E876">
        <x:v>6</x:v>
      </x:c>
      <x:c r="F876" s="14" t="s">
        <x:v>63</x:v>
      </x:c>
      <x:c r="G876" s="15">
        <x:v>43770.4189517014</x:v>
      </x:c>
      <x:c r="H876" t="s">
        <x:v>69</x:v>
      </x:c>
      <x:c r="I876" s="6">
        <x:v>206.351138373671</x:v>
      </x:c>
      <x:c r="J876" t="s">
        <x:v>66</x:v>
      </x:c>
      <x:c r="K876" s="6">
        <x:v>26.7598585071287</x:v>
      </x:c>
      <x:c r="L876" t="s">
        <x:v>64</x:v>
      </x:c>
      <x:c r="M876" s="6">
        <x:v>1012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3355972</x:v>
      </x:c>
      <x:c r="B877" s="1">
        <x:v>43770.520746875</x:v>
      </x:c>
      <x:c r="C877" s="6">
        <x:v>43.7493017266667</x:v>
      </x:c>
      <x:c r="D877" s="13" t="s">
        <x:v>68</x:v>
      </x:c>
      <x:c r="E877">
        <x:v>6</x:v>
      </x:c>
      <x:c r="F877" s="14" t="s">
        <x:v>63</x:v>
      </x:c>
      <x:c r="G877" s="15">
        <x:v>43770.4189517014</x:v>
      </x:c>
      <x:c r="H877" t="s">
        <x:v>69</x:v>
      </x:c>
      <x:c r="I877" s="6">
        <x:v>206.601509127441</x:v>
      </x:c>
      <x:c r="J877" t="s">
        <x:v>66</x:v>
      </x:c>
      <x:c r="K877" s="6">
        <x:v>26.757640089214</x:v>
      </x:c>
      <x:c r="L877" t="s">
        <x:v>64</x:v>
      </x:c>
      <x:c r="M877" s="6">
        <x:v>1012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3355982</x:v>
      </x:c>
      <x:c r="B878" s="1">
        <x:v>43770.520781794</x:v>
      </x:c>
      <x:c r="C878" s="6">
        <x:v>43.7996036266667</x:v>
      </x:c>
      <x:c r="D878" s="13" t="s">
        <x:v>68</x:v>
      </x:c>
      <x:c r="E878">
        <x:v>6</x:v>
      </x:c>
      <x:c r="F878" s="14" t="s">
        <x:v>63</x:v>
      </x:c>
      <x:c r="G878" s="15">
        <x:v>43770.4189517014</x:v>
      </x:c>
      <x:c r="H878" t="s">
        <x:v>69</x:v>
      </x:c>
      <x:c r="I878" s="6">
        <x:v>206.825976021891</x:v>
      </x:c>
      <x:c r="J878" t="s">
        <x:v>66</x:v>
      </x:c>
      <x:c r="K878" s="6">
        <x:v>26.7448992039031</x:v>
      </x:c>
      <x:c r="L878" t="s">
        <x:v>64</x:v>
      </x:c>
      <x:c r="M878" s="6">
        <x:v>1012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3355992</x:v>
      </x:c>
      <x:c r="B879" s="1">
        <x:v>43770.5208160532</x:v>
      </x:c>
      <x:c r="C879" s="6">
        <x:v>43.8488984483333</x:v>
      </x:c>
      <x:c r="D879" s="13" t="s">
        <x:v>68</x:v>
      </x:c>
      <x:c r="E879">
        <x:v>6</x:v>
      </x:c>
      <x:c r="F879" s="14" t="s">
        <x:v>63</x:v>
      </x:c>
      <x:c r="G879" s="15">
        <x:v>43770.4189517014</x:v>
      </x:c>
      <x:c r="H879" t="s">
        <x:v>69</x:v>
      </x:c>
      <x:c r="I879" s="6">
        <x:v>206.73802082995</x:v>
      </x:c>
      <x:c r="J879" t="s">
        <x:v>66</x:v>
      </x:c>
      <x:c r="K879" s="6">
        <x:v>26.7618970546127</x:v>
      </x:c>
      <x:c r="L879" t="s">
        <x:v>64</x:v>
      </x:c>
      <x:c r="M879" s="6">
        <x:v>1012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3356002</x:v>
      </x:c>
      <x:c r="B880" s="1">
        <x:v>43770.5208508912</x:v>
      </x:c>
      <x:c r="C880" s="6">
        <x:v>43.8990994633333</x:v>
      </x:c>
      <x:c r="D880" s="13" t="s">
        <x:v>68</x:v>
      </x:c>
      <x:c r="E880">
        <x:v>6</x:v>
      </x:c>
      <x:c r="F880" s="14" t="s">
        <x:v>63</x:v>
      </x:c>
      <x:c r="G880" s="15">
        <x:v>43770.4189517014</x:v>
      </x:c>
      <x:c r="H880" t="s">
        <x:v>69</x:v>
      </x:c>
      <x:c r="I880" s="6">
        <x:v>207.051030286009</x:v>
      </x:c>
      <x:c r="J880" t="s">
        <x:v>66</x:v>
      </x:c>
      <x:c r="K880" s="6">
        <x:v>26.7513445868994</x:v>
      </x:c>
      <x:c r="L880" t="s">
        <x:v>64</x:v>
      </x:c>
      <x:c r="M880" s="6">
        <x:v>1012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3356012</x:v>
      </x:c>
      <x:c r="B881" s="1">
        <x:v>43770.5208856829</x:v>
      </x:c>
      <x:c r="C881" s="6">
        <x:v>43.94920984</x:v>
      </x:c>
      <x:c r="D881" s="13" t="s">
        <x:v>68</x:v>
      </x:c>
      <x:c r="E881">
        <x:v>6</x:v>
      </x:c>
      <x:c r="F881" s="14" t="s">
        <x:v>63</x:v>
      </x:c>
      <x:c r="G881" s="15">
        <x:v>43770.4189517014</x:v>
      </x:c>
      <x:c r="H881" t="s">
        <x:v>69</x:v>
      </x:c>
      <x:c r="I881" s="6">
        <x:v>207.371435018496</x:v>
      </x:c>
      <x:c r="J881" t="s">
        <x:v>66</x:v>
      </x:c>
      <x:c r="K881" s="6">
        <x:v>26.7332076105163</x:v>
      </x:c>
      <x:c r="L881" t="s">
        <x:v>64</x:v>
      </x:c>
      <x:c r="M881" s="6">
        <x:v>1012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3356022</x:v>
      </x:c>
      <x:c r="B882" s="1">
        <x:v>43770.5209206018</x:v>
      </x:c>
      <x:c r="C882" s="6">
        <x:v>43.9994508</x:v>
      </x:c>
      <x:c r="D882" s="13" t="s">
        <x:v>68</x:v>
      </x:c>
      <x:c r="E882">
        <x:v>6</x:v>
      </x:c>
      <x:c r="F882" s="14" t="s">
        <x:v>63</x:v>
      </x:c>
      <x:c r="G882" s="15">
        <x:v>43770.4189517014</x:v>
      </x:c>
      <x:c r="H882" t="s">
        <x:v>69</x:v>
      </x:c>
      <x:c r="I882" s="6">
        <x:v>206.889412085338</x:v>
      </x:c>
      <x:c r="J882" t="s">
        <x:v>66</x:v>
      </x:c>
      <x:c r="K882" s="6">
        <x:v>26.7677129174745</x:v>
      </x:c>
      <x:c r="L882" t="s">
        <x:v>64</x:v>
      </x:c>
      <x:c r="M882" s="6">
        <x:v>1012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3356032</x:v>
      </x:c>
      <x:c r="B883" s="1">
        <x:v>43770.5209553241</x:v>
      </x:c>
      <x:c r="C883" s="6">
        <x:v>44.0494835583333</x:v>
      </x:c>
      <x:c r="D883" s="13" t="s">
        <x:v>68</x:v>
      </x:c>
      <x:c r="E883">
        <x:v>6</x:v>
      </x:c>
      <x:c r="F883" s="14" t="s">
        <x:v>63</x:v>
      </x:c>
      <x:c r="G883" s="15">
        <x:v>43770.4189517014</x:v>
      </x:c>
      <x:c r="H883" t="s">
        <x:v>69</x:v>
      </x:c>
      <x:c r="I883" s="6">
        <x:v>207.250743776343</x:v>
      </x:c>
      <x:c r="J883" t="s">
        <x:v>66</x:v>
      </x:c>
      <x:c r="K883" s="6">
        <x:v>26.7568306668263</x:v>
      </x:c>
      <x:c r="L883" t="s">
        <x:v>64</x:v>
      </x:c>
      <x:c r="M883" s="6">
        <x:v>1012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3356042</x:v>
      </x:c>
      <x:c r="B884" s="1">
        <x:v>43770.5209899653</x:v>
      </x:c>
      <x:c r="C884" s="6">
        <x:v>44.099365285</x:v>
      </x:c>
      <x:c r="D884" s="13" t="s">
        <x:v>68</x:v>
      </x:c>
      <x:c r="E884">
        <x:v>6</x:v>
      </x:c>
      <x:c r="F884" s="14" t="s">
        <x:v>63</x:v>
      </x:c>
      <x:c r="G884" s="15">
        <x:v>43770.4189517014</x:v>
      </x:c>
      <x:c r="H884" t="s">
        <x:v>69</x:v>
      </x:c>
      <x:c r="I884" s="6">
        <x:v>207.547496421047</x:v>
      </x:c>
      <x:c r="J884" t="s">
        <x:v>66</x:v>
      </x:c>
      <x:c r="K884" s="6">
        <x:v>26.7496358097369</x:v>
      </x:c>
      <x:c r="L884" t="s">
        <x:v>64</x:v>
      </x:c>
      <x:c r="M884" s="6">
        <x:v>1012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3356052</x:v>
      </x:c>
      <x:c r="B885" s="1">
        <x:v>43770.5210248495</x:v>
      </x:c>
      <x:c r="C885" s="6">
        <x:v>44.149558</x:v>
      </x:c>
      <x:c r="D885" s="13" t="s">
        <x:v>68</x:v>
      </x:c>
      <x:c r="E885">
        <x:v>6</x:v>
      </x:c>
      <x:c r="F885" s="14" t="s">
        <x:v>63</x:v>
      </x:c>
      <x:c r="G885" s="15">
        <x:v>43770.4189517014</x:v>
      </x:c>
      <x:c r="H885" t="s">
        <x:v>69</x:v>
      </x:c>
      <x:c r="I885" s="6">
        <x:v>207.840882708337</x:v>
      </x:c>
      <x:c r="J885" t="s">
        <x:v>66</x:v>
      </x:c>
      <x:c r="K885" s="6">
        <x:v>26.7498456595172</x:v>
      </x:c>
      <x:c r="L885" t="s">
        <x:v>64</x:v>
      </x:c>
      <x:c r="M885" s="6">
        <x:v>1012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3356062</x:v>
      </x:c>
      <x:c r="B886" s="1">
        <x:v>43770.5210591088</x:v>
      </x:c>
      <x:c r="C886" s="6">
        <x:v>44.198904335</x:v>
      </x:c>
      <x:c r="D886" s="13" t="s">
        <x:v>68</x:v>
      </x:c>
      <x:c r="E886">
        <x:v>6</x:v>
      </x:c>
      <x:c r="F886" s="14" t="s">
        <x:v>63</x:v>
      </x:c>
      <x:c r="G886" s="15">
        <x:v>43770.4189517014</x:v>
      </x:c>
      <x:c r="H886" t="s">
        <x:v>69</x:v>
      </x:c>
      <x:c r="I886" s="6">
        <x:v>208.122542737211</x:v>
      </x:c>
      <x:c r="J886" t="s">
        <x:v>66</x:v>
      </x:c>
      <x:c r="K886" s="6">
        <x:v>26.7363553431924</x:v>
      </x:c>
      <x:c r="L886" t="s">
        <x:v>64</x:v>
      </x:c>
      <x:c r="M886" s="6">
        <x:v>1012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3356072</x:v>
      </x:c>
      <x:c r="B887" s="1">
        <x:v>43770.5210939468</x:v>
      </x:c>
      <x:c r="C887" s="6">
        <x:v>44.2490972683333</x:v>
      </x:c>
      <x:c r="D887" s="13" t="s">
        <x:v>68</x:v>
      </x:c>
      <x:c r="E887">
        <x:v>6</x:v>
      </x:c>
      <x:c r="F887" s="14" t="s">
        <x:v>63</x:v>
      </x:c>
      <x:c r="G887" s="15">
        <x:v>43770.4189517014</x:v>
      </x:c>
      <x:c r="H887" t="s">
        <x:v>69</x:v>
      </x:c>
      <x:c r="I887" s="6">
        <x:v>208.449290433811</x:v>
      </x:c>
      <x:c r="J887" t="s">
        <x:v>66</x:v>
      </x:c>
      <x:c r="K887" s="6">
        <x:v>26.7466979141918</x:v>
      </x:c>
      <x:c r="L887" t="s">
        <x:v>64</x:v>
      </x:c>
      <x:c r="M887" s="6">
        <x:v>1012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3356082</x:v>
      </x:c>
      <x:c r="B888" s="1">
        <x:v>43770.5211290162</x:v>
      </x:c>
      <x:c r="C888" s="6">
        <x:v>44.2995904883333</x:v>
      </x:c>
      <x:c r="D888" s="13" t="s">
        <x:v>68</x:v>
      </x:c>
      <x:c r="E888">
        <x:v>6</x:v>
      </x:c>
      <x:c r="F888" s="14" t="s">
        <x:v>63</x:v>
      </x:c>
      <x:c r="G888" s="15">
        <x:v>43770.4189517014</x:v>
      </x:c>
      <x:c r="H888" t="s">
        <x:v>69</x:v>
      </x:c>
      <x:c r="I888" s="6">
        <x:v>208.171590148533</x:v>
      </x:c>
      <x:c r="J888" t="s">
        <x:v>66</x:v>
      </x:c>
      <x:c r="K888" s="6">
        <x:v>26.7599484430207</x:v>
      </x:c>
      <x:c r="L888" t="s">
        <x:v>64</x:v>
      </x:c>
      <x:c r="M888" s="6">
        <x:v>1012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3356092</x:v>
      </x:c>
      <x:c r="B889" s="1">
        <x:v>43770.5211632755</x:v>
      </x:c>
      <x:c r="C889" s="6">
        <x:v>44.3489350716667</x:v>
      </x:c>
      <x:c r="D889" s="13" t="s">
        <x:v>68</x:v>
      </x:c>
      <x:c r="E889">
        <x:v>6</x:v>
      </x:c>
      <x:c r="F889" s="14" t="s">
        <x:v>63</x:v>
      </x:c>
      <x:c r="G889" s="15">
        <x:v>43770.4189517014</x:v>
      </x:c>
      <x:c r="H889" t="s">
        <x:v>69</x:v>
      </x:c>
      <x:c r="I889" s="6">
        <x:v>208.288054795552</x:v>
      </x:c>
      <x:c r="J889" t="s">
        <x:v>66</x:v>
      </x:c>
      <x:c r="K889" s="6">
        <x:v>26.7533831292135</x:v>
      </x:c>
      <x:c r="L889" t="s">
        <x:v>64</x:v>
      </x:c>
      <x:c r="M889" s="6">
        <x:v>1012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3356102</x:v>
      </x:c>
      <x:c r="B890" s="1">
        <x:v>43770.5211979977</x:v>
      </x:c>
      <x:c r="C890" s="6">
        <x:v>44.3989301133333</x:v>
      </x:c>
      <x:c r="D890" s="13" t="s">
        <x:v>68</x:v>
      </x:c>
      <x:c r="E890">
        <x:v>6</x:v>
      </x:c>
      <x:c r="F890" s="14" t="s">
        <x:v>63</x:v>
      </x:c>
      <x:c r="G890" s="15">
        <x:v>43770.4189517014</x:v>
      </x:c>
      <x:c r="H890" t="s">
        <x:v>69</x:v>
      </x:c>
      <x:c r="I890" s="6">
        <x:v>208.341751755556</x:v>
      </x:c>
      <x:c r="J890" t="s">
        <x:v>66</x:v>
      </x:c>
      <x:c r="K890" s="6">
        <x:v>26.7527535792492</x:v>
      </x:c>
      <x:c r="L890" t="s">
        <x:v>64</x:v>
      </x:c>
      <x:c r="M890" s="6">
        <x:v>1012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3356112</x:v>
      </x:c>
      <x:c r="B891" s="1">
        <x:v>43770.5212328356</x:v>
      </x:c>
      <x:c r="C891" s="6">
        <x:v>44.44911192</x:v>
      </x:c>
      <x:c r="D891" s="13" t="s">
        <x:v>68</x:v>
      </x:c>
      <x:c r="E891">
        <x:v>6</x:v>
      </x:c>
      <x:c r="F891" s="14" t="s">
        <x:v>63</x:v>
      </x:c>
      <x:c r="G891" s="15">
        <x:v>43770.4189517014</x:v>
      </x:c>
      <x:c r="H891" t="s">
        <x:v>69</x:v>
      </x:c>
      <x:c r="I891" s="6">
        <x:v>208.747269426822</x:v>
      </x:c>
      <x:c r="J891" t="s">
        <x:v>66</x:v>
      </x:c>
      <x:c r="K891" s="6">
        <x:v>26.7466979141918</x:v>
      </x:c>
      <x:c r="L891" t="s">
        <x:v>64</x:v>
      </x:c>
      <x:c r="M891" s="6">
        <x:v>1012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3356122</x:v>
      </x:c>
      <x:c r="B892" s="1">
        <x:v>43770.5212676736</x:v>
      </x:c>
      <x:c r="C892" s="6">
        <x:v>44.49926556</x:v>
      </x:c>
      <x:c r="D892" s="13" t="s">
        <x:v>68</x:v>
      </x:c>
      <x:c r="E892">
        <x:v>6</x:v>
      </x:c>
      <x:c r="F892" s="14" t="s">
        <x:v>63</x:v>
      </x:c>
      <x:c r="G892" s="15">
        <x:v>43770.4189517014</x:v>
      </x:c>
      <x:c r="H892" t="s">
        <x:v>69</x:v>
      </x:c>
      <x:c r="I892" s="6">
        <x:v>208.568722202766</x:v>
      </x:c>
      <x:c r="J892" t="s">
        <x:v>66</x:v>
      </x:c>
      <x:c r="K892" s="6">
        <x:v>26.7567407310175</x:v>
      </x:c>
      <x:c r="L892" t="s">
        <x:v>64</x:v>
      </x:c>
      <x:c r="M892" s="6">
        <x:v>1012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3356132</x:v>
      </x:c>
      <x:c r="B893" s="1">
        <x:v>43770.5213023958</x:v>
      </x:c>
      <x:c r="C893" s="6">
        <x:v>44.5492677083333</x:v>
      </x:c>
      <x:c r="D893" s="13" t="s">
        <x:v>68</x:v>
      </x:c>
      <x:c r="E893">
        <x:v>6</x:v>
      </x:c>
      <x:c r="F893" s="14" t="s">
        <x:v>63</x:v>
      </x:c>
      <x:c r="G893" s="15">
        <x:v>43770.4189517014</x:v>
      </x:c>
      <x:c r="H893" t="s">
        <x:v>69</x:v>
      </x:c>
      <x:c r="I893" s="6">
        <x:v>208.902107393363</x:v>
      </x:c>
      <x:c r="J893" t="s">
        <x:v>66</x:v>
      </x:c>
      <x:c r="K893" s="6">
        <x:v>26.7499655736824</x:v>
      </x:c>
      <x:c r="L893" t="s">
        <x:v>64</x:v>
      </x:c>
      <x:c r="M893" s="6">
        <x:v>1012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3356142</x:v>
      </x:c>
      <x:c r="B894" s="1">
        <x:v>43770.5213371875</x:v>
      </x:c>
      <x:c r="C894" s="6">
        <x:v>44.5993646683333</x:v>
      </x:c>
      <x:c r="D894" s="13" t="s">
        <x:v>68</x:v>
      </x:c>
      <x:c r="E894">
        <x:v>6</x:v>
      </x:c>
      <x:c r="F894" s="14" t="s">
        <x:v>63</x:v>
      </x:c>
      <x:c r="G894" s="15">
        <x:v>43770.4189517014</x:v>
      </x:c>
      <x:c r="H894" t="s">
        <x:v>69</x:v>
      </x:c>
      <x:c r="I894" s="6">
        <x:v>209.122989104942</x:v>
      </x:c>
      <x:c r="J894" t="s">
        <x:v>66</x:v>
      </x:c>
      <x:c r="K894" s="6">
        <x:v>26.7423510326435</x:v>
      </x:c>
      <x:c r="L894" t="s">
        <x:v>64</x:v>
      </x:c>
      <x:c r="M894" s="6">
        <x:v>1012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3356152</x:v>
      </x:c>
      <x:c r="B895" s="1">
        <x:v>43770.5213719097</x:v>
      </x:c>
      <x:c r="C895" s="6">
        <x:v>44.64937573</x:v>
      </x:c>
      <x:c r="D895" s="13" t="s">
        <x:v>68</x:v>
      </x:c>
      <x:c r="E895">
        <x:v>6</x:v>
      </x:c>
      <x:c r="F895" s="14" t="s">
        <x:v>63</x:v>
      </x:c>
      <x:c r="G895" s="15">
        <x:v>43770.4189517014</x:v>
      </x:c>
      <x:c r="H895" t="s">
        <x:v>69</x:v>
      </x:c>
      <x:c r="I895" s="6">
        <x:v>209.168099300098</x:v>
      </x:c>
      <x:c r="J895" t="s">
        <x:v>66</x:v>
      </x:c>
      <x:c r="K895" s="6">
        <x:v>26.7469976993343</x:v>
      </x:c>
      <x:c r="L895" t="s">
        <x:v>64</x:v>
      </x:c>
      <x:c r="M895" s="6">
        <x:v>1012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3356162</x:v>
      </x:c>
      <x:c r="B896" s="1">
        <x:v>43770.5214065162</x:v>
      </x:c>
      <x:c r="C896" s="6">
        <x:v>44.6991959116667</x:v>
      </x:c>
      <x:c r="D896" s="13" t="s">
        <x:v>68</x:v>
      </x:c>
      <x:c r="E896">
        <x:v>6</x:v>
      </x:c>
      <x:c r="F896" s="14" t="s">
        <x:v>63</x:v>
      </x:c>
      <x:c r="G896" s="15">
        <x:v>43770.4189517014</x:v>
      </x:c>
      <x:c r="H896" t="s">
        <x:v>69</x:v>
      </x:c>
      <x:c r="I896" s="6">
        <x:v>209.470795719367</x:v>
      </x:c>
      <x:c r="J896" t="s">
        <x:v>66</x:v>
      </x:c>
      <x:c r="K896" s="6">
        <x:v>26.7515544367861</x:v>
      </x:c>
      <x:c r="L896" t="s">
        <x:v>64</x:v>
      </x:c>
      <x:c r="M896" s="6">
        <x:v>1012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3356172</x:v>
      </x:c>
      <x:c r="B897" s="1">
        <x:v>43770.5214411227</x:v>
      </x:c>
      <x:c r="C897" s="6">
        <x:v>44.7490428666667</x:v>
      </x:c>
      <x:c r="D897" s="13" t="s">
        <x:v>68</x:v>
      </x:c>
      <x:c r="E897">
        <x:v>6</x:v>
      </x:c>
      <x:c r="F897" s="14" t="s">
        <x:v>63</x:v>
      </x:c>
      <x:c r="G897" s="15">
        <x:v>43770.4189517014</x:v>
      </x:c>
      <x:c r="H897" t="s">
        <x:v>69</x:v>
      </x:c>
      <x:c r="I897" s="6">
        <x:v>209.477172657178</x:v>
      </x:c>
      <x:c r="J897" t="s">
        <x:v>66</x:v>
      </x:c>
      <x:c r="K897" s="6">
        <x:v>26.7416315493442</x:v>
      </x:c>
      <x:c r="L897" t="s">
        <x:v>64</x:v>
      </x:c>
      <x:c r="M897" s="6">
        <x:v>1012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3356182</x:v>
      </x:c>
      <x:c r="B898" s="1">
        <x:v>43770.5214762384</x:v>
      </x:c>
      <x:c r="C898" s="6">
        <x:v>44.79956405</x:v>
      </x:c>
      <x:c r="D898" s="13" t="s">
        <x:v>68</x:v>
      </x:c>
      <x:c r="E898">
        <x:v>6</x:v>
      </x:c>
      <x:c r="F898" s="14" t="s">
        <x:v>63</x:v>
      </x:c>
      <x:c r="G898" s="15">
        <x:v>43770.4189517014</x:v>
      </x:c>
      <x:c r="H898" t="s">
        <x:v>69</x:v>
      </x:c>
      <x:c r="I898" s="6">
        <x:v>209.49553020034</x:v>
      </x:c>
      <x:c r="J898" t="s">
        <x:v>66</x:v>
      </x:c>
      <x:c r="K898" s="6">
        <x:v>26.7477771408276</x:v>
      </x:c>
      <x:c r="L898" t="s">
        <x:v>64</x:v>
      </x:c>
      <x:c r="M898" s="6">
        <x:v>1012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3356192</x:v>
      </x:c>
      <x:c r="B899" s="1">
        <x:v>43770.5215104977</x:v>
      </x:c>
      <x:c r="C899" s="6">
        <x:v>44.8489452816667</x:v>
      </x:c>
      <x:c r="D899" s="13" t="s">
        <x:v>68</x:v>
      </x:c>
      <x:c r="E899">
        <x:v>6</x:v>
      </x:c>
      <x:c r="F899" s="14" t="s">
        <x:v>63</x:v>
      </x:c>
      <x:c r="G899" s="15">
        <x:v>43770.4189517014</x:v>
      </x:c>
      <x:c r="H899" t="s">
        <x:v>69</x:v>
      </x:c>
      <x:c r="I899" s="6">
        <x:v>209.903014966972</x:v>
      </x:c>
      <x:c r="J899" t="s">
        <x:v>66</x:v>
      </x:c>
      <x:c r="K899" s="6">
        <x:v>26.7464880646094</x:v>
      </x:c>
      <x:c r="L899" t="s">
        <x:v>64</x:v>
      </x:c>
      <x:c r="M899" s="6">
        <x:v>1012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3356202</x:v>
      </x:c>
      <x:c r="B900" s="1">
        <x:v>43770.5215455208</x:v>
      </x:c>
      <x:c r="C900" s="6">
        <x:v>44.89935954</x:v>
      </x:c>
      <x:c r="D900" s="13" t="s">
        <x:v>68</x:v>
      </x:c>
      <x:c r="E900">
        <x:v>6</x:v>
      </x:c>
      <x:c r="F900" s="14" t="s">
        <x:v>63</x:v>
      </x:c>
      <x:c r="G900" s="15">
        <x:v>43770.4189517014</x:v>
      </x:c>
      <x:c r="H900" t="s">
        <x:v>69</x:v>
      </x:c>
      <x:c r="I900" s="6">
        <x:v>210.267532305004</x:v>
      </x:c>
      <x:c r="J900" t="s">
        <x:v>66</x:v>
      </x:c>
      <x:c r="K900" s="6">
        <x:v>26.7404623893108</x:v>
      </x:c>
      <x:c r="L900" t="s">
        <x:v>64</x:v>
      </x:c>
      <x:c r="M900" s="6">
        <x:v>1012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3356212</x:v>
      </x:c>
      <x:c r="B901" s="1">
        <x:v>43770.5215804051</x:v>
      </x:c>
      <x:c r="C901" s="6">
        <x:v>44.94960073</x:v>
      </x:c>
      <x:c r="D901" s="13" t="s">
        <x:v>68</x:v>
      </x:c>
      <x:c r="E901">
        <x:v>6</x:v>
      </x:c>
      <x:c r="F901" s="14" t="s">
        <x:v>63</x:v>
      </x:c>
      <x:c r="G901" s="15">
        <x:v>43770.4189517014</x:v>
      </x:c>
      <x:c r="H901" t="s">
        <x:v>69</x:v>
      </x:c>
      <x:c r="I901" s="6">
        <x:v>209.974504709765</x:v>
      </x:c>
      <x:c r="J901" t="s">
        <x:v>66</x:v>
      </x:c>
      <x:c r="K901" s="6">
        <x:v>26.7568306668263</x:v>
      </x:c>
      <x:c r="L901" t="s">
        <x:v>64</x:v>
      </x:c>
      <x:c r="M901" s="6">
        <x:v>1012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3356222</x:v>
      </x:c>
      <x:c r="B902" s="1">
        <x:v>43770.5216147338</x:v>
      </x:c>
      <x:c r="C902" s="6">
        <x:v>44.9990435633333</x:v>
      </x:c>
      <x:c r="D902" s="13" t="s">
        <x:v>68</x:v>
      </x:c>
      <x:c r="E902">
        <x:v>6</x:v>
      </x:c>
      <x:c r="F902" s="14" t="s">
        <x:v>63</x:v>
      </x:c>
      <x:c r="G902" s="15">
        <x:v>43770.4189517014</x:v>
      </x:c>
      <x:c r="H902" t="s">
        <x:v>69</x:v>
      </x:c>
      <x:c r="I902" s="6">
        <x:v>210.367293046261</x:v>
      </x:c>
      <x:c r="J902" t="s">
        <x:v>66</x:v>
      </x:c>
      <x:c r="K902" s="6">
        <x:v>26.7444495264822</x:v>
      </x:c>
      <x:c r="L902" t="s">
        <x:v>64</x:v>
      </x:c>
      <x:c r="M902" s="6">
        <x:v>1012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3356232</x:v>
      </x:c>
      <x:c r="B903" s="1">
        <x:v>43770.5216498843</x:v>
      </x:c>
      <x:c r="C903" s="6">
        <x:v>45.04965925</x:v>
      </x:c>
      <x:c r="D903" s="13" t="s">
        <x:v>68</x:v>
      </x:c>
      <x:c r="E903">
        <x:v>6</x:v>
      </x:c>
      <x:c r="F903" s="14" t="s">
        <x:v>63</x:v>
      </x:c>
      <x:c r="G903" s="15">
        <x:v>43770.4189517014</x:v>
      </x:c>
      <x:c r="H903" t="s">
        <x:v>69</x:v>
      </x:c>
      <x:c r="I903" s="6">
        <x:v>210.544496465878</x:v>
      </x:c>
      <x:c r="J903" t="s">
        <x:v>66</x:v>
      </x:c>
      <x:c r="K903" s="6">
        <x:v>26.7441197630774</x:v>
      </x:c>
      <x:c r="L903" t="s">
        <x:v>64</x:v>
      </x:c>
      <x:c r="M903" s="6">
        <x:v>1012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3356242</x:v>
      </x:c>
      <x:c r="B904" s="1">
        <x:v>43770.5216841782</x:v>
      </x:c>
      <x:c r="C904" s="6">
        <x:v>45.09904738</x:v>
      </x:c>
      <x:c r="D904" s="13" t="s">
        <x:v>68</x:v>
      </x:c>
      <x:c r="E904">
        <x:v>6</x:v>
      </x:c>
      <x:c r="F904" s="14" t="s">
        <x:v>63</x:v>
      </x:c>
      <x:c r="G904" s="15">
        <x:v>43770.4189517014</x:v>
      </x:c>
      <x:c r="H904" t="s">
        <x:v>69</x:v>
      </x:c>
      <x:c r="I904" s="6">
        <x:v>210.160708596401</x:v>
      </x:c>
      <x:c r="J904" t="s">
        <x:v>66</x:v>
      </x:c>
      <x:c r="K904" s="6">
        <x:v>26.7535929792284</x:v>
      </x:c>
      <x:c r="L904" t="s">
        <x:v>64</x:v>
      </x:c>
      <x:c r="M904" s="6">
        <x:v>1012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3356252</x:v>
      </x:c>
      <x:c r="B905" s="1">
        <x:v>43770.5217190972</x:v>
      </x:c>
      <x:c r="C905" s="6">
        <x:v>45.1492993816667</x:v>
      </x:c>
      <x:c r="D905" s="13" t="s">
        <x:v>68</x:v>
      </x:c>
      <x:c r="E905">
        <x:v>6</x:v>
      </x:c>
      <x:c r="F905" s="14" t="s">
        <x:v>63</x:v>
      </x:c>
      <x:c r="G905" s="15">
        <x:v>43770.4189517014</x:v>
      </x:c>
      <x:c r="H905" t="s">
        <x:v>69</x:v>
      </x:c>
      <x:c r="I905" s="6">
        <x:v>210.887926047225</x:v>
      </x:c>
      <x:c r="J905" t="s">
        <x:v>66</x:v>
      </x:c>
      <x:c r="K905" s="6">
        <x:v>26.7560212446342</x:v>
      </x:c>
      <x:c r="L905" t="s">
        <x:v>64</x:v>
      </x:c>
      <x:c r="M905" s="6">
        <x:v>1012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3356262</x:v>
      </x:c>
      <x:c r="B906" s="1">
        <x:v>43770.5217539699</x:v>
      </x:c>
      <x:c r="C906" s="6">
        <x:v>45.19951087</x:v>
      </x:c>
      <x:c r="D906" s="13" t="s">
        <x:v>68</x:v>
      </x:c>
      <x:c r="E906">
        <x:v>6</x:v>
      </x:c>
      <x:c r="F906" s="14" t="s">
        <x:v>63</x:v>
      </x:c>
      <x:c r="G906" s="15">
        <x:v>43770.4189517014</x:v>
      </x:c>
      <x:c r="H906" t="s">
        <x:v>69</x:v>
      </x:c>
      <x:c r="I906" s="6">
        <x:v>210.647305412761</x:v>
      </x:c>
      <x:c r="J906" t="s">
        <x:v>66</x:v>
      </x:c>
      <x:c r="K906" s="6">
        <x:v>26.7574901961648</x:v>
      </x:c>
      <x:c r="L906" t="s">
        <x:v>64</x:v>
      </x:c>
      <x:c r="M906" s="6">
        <x:v>1012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3356272</x:v>
      </x:c>
      <x:c r="B907" s="1">
        <x:v>43770.5217882755</x:v>
      </x:c>
      <x:c r="C907" s="6">
        <x:v>45.2489390833333</x:v>
      </x:c>
      <x:c r="D907" s="13" t="s">
        <x:v>68</x:v>
      </x:c>
      <x:c r="E907">
        <x:v>6</x:v>
      </x:c>
      <x:c r="F907" s="14" t="s">
        <x:v>63</x:v>
      </x:c>
      <x:c r="G907" s="15">
        <x:v>43770.4189517014</x:v>
      </x:c>
      <x:c r="H907" t="s">
        <x:v>69</x:v>
      </x:c>
      <x:c r="I907" s="6">
        <x:v>211.397198132627</x:v>
      </x:c>
      <x:c r="J907" t="s">
        <x:v>66</x:v>
      </x:c>
      <x:c r="K907" s="6">
        <x:v>26.7420212694456</x:v>
      </x:c>
      <x:c r="L907" t="s">
        <x:v>64</x:v>
      </x:c>
      <x:c r="M907" s="6">
        <x:v>1012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3356282</x:v>
      </x:c>
      <x:c r="B908" s="1">
        <x:v>43770.5218232639</x:v>
      </x:c>
      <x:c r="C908" s="6">
        <x:v>45.2993054966667</x:v>
      </x:c>
      <x:c r="D908" s="13" t="s">
        <x:v>68</x:v>
      </x:c>
      <x:c r="E908">
        <x:v>6</x:v>
      </x:c>
      <x:c r="F908" s="14" t="s">
        <x:v>63</x:v>
      </x:c>
      <x:c r="G908" s="15">
        <x:v>43770.4189517014</x:v>
      </x:c>
      <x:c r="H908" t="s">
        <x:v>69</x:v>
      </x:c>
      <x:c r="I908" s="6">
        <x:v>211.20440954539</x:v>
      </x:c>
      <x:c r="J908" t="s">
        <x:v>66</x:v>
      </x:c>
      <x:c r="K908" s="6">
        <x:v>26.7598884857589</x:v>
      </x:c>
      <x:c r="L908" t="s">
        <x:v>64</x:v>
      </x:c>
      <x:c r="M908" s="6">
        <x:v>1012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3356292</x:v>
      </x:c>
      <x:c r="B909" s="1">
        <x:v>43770.5218579514</x:v>
      </x:c>
      <x:c r="C909" s="6">
        <x:v>45.3492561833333</x:v>
      </x:c>
      <x:c r="D909" s="13" t="s">
        <x:v>68</x:v>
      </x:c>
      <x:c r="E909">
        <x:v>6</x:v>
      </x:c>
      <x:c r="F909" s="14" t="s">
        <x:v>63</x:v>
      </x:c>
      <x:c r="G909" s="15">
        <x:v>43770.4189517014</x:v>
      </x:c>
      <x:c r="H909" t="s">
        <x:v>69</x:v>
      </x:c>
      <x:c r="I909" s="6">
        <x:v>211.627753566425</x:v>
      </x:c>
      <x:c r="J909" t="s">
        <x:v>66</x:v>
      </x:c>
      <x:c r="K909" s="6">
        <x:v>26.7506850587688</x:v>
      </x:c>
      <x:c r="L909" t="s">
        <x:v>64</x:v>
      </x:c>
      <x:c r="M909" s="6">
        <x:v>1012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3356302</x:v>
      </x:c>
      <x:c r="B910" s="1">
        <x:v>43770.5218926736</x:v>
      </x:c>
      <x:c r="C910" s="6">
        <x:v>45.3992193316667</x:v>
      </x:c>
      <x:c r="D910" s="13" t="s">
        <x:v>68</x:v>
      </x:c>
      <x:c r="E910">
        <x:v>6</x:v>
      </x:c>
      <x:c r="F910" s="14" t="s">
        <x:v>63</x:v>
      </x:c>
      <x:c r="G910" s="15">
        <x:v>43770.4189517014</x:v>
      </x:c>
      <x:c r="H910" t="s">
        <x:v>69</x:v>
      </x:c>
      <x:c r="I910" s="6">
        <x:v>211.594457414511</x:v>
      </x:c>
      <x:c r="J910" t="s">
        <x:v>66</x:v>
      </x:c>
      <x:c r="K910" s="6">
        <x:v>26.7406122816005</x:v>
      </x:c>
      <x:c r="L910" t="s">
        <x:v>64</x:v>
      </x:c>
      <x:c r="M910" s="6">
        <x:v>1012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3356312</x:v>
      </x:c>
      <x:c r="B911" s="1">
        <x:v>43770.5219273958</x:v>
      </x:c>
      <x:c r="C911" s="6">
        <x:v>45.4492465</x:v>
      </x:c>
      <x:c r="D911" s="13" t="s">
        <x:v>68</x:v>
      </x:c>
      <x:c r="E911">
        <x:v>6</x:v>
      </x:c>
      <x:c r="F911" s="14" t="s">
        <x:v>63</x:v>
      </x:c>
      <x:c r="G911" s="15">
        <x:v>43770.4189517014</x:v>
      </x:c>
      <x:c r="H911" t="s">
        <x:v>69</x:v>
      </x:c>
      <x:c r="I911" s="6">
        <x:v>211.547508463091</x:v>
      </x:c>
      <x:c r="J911" t="s">
        <x:v>66</x:v>
      </x:c>
      <x:c r="K911" s="6">
        <x:v>26.7527535792492</x:v>
      </x:c>
      <x:c r="L911" t="s">
        <x:v>64</x:v>
      </x:c>
      <x:c r="M911" s="6">
        <x:v>1012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3356322</x:v>
      </x:c>
      <x:c r="B912" s="1">
        <x:v>43770.5219621181</x:v>
      </x:c>
      <x:c r="C912" s="6">
        <x:v>45.4992685983333</x:v>
      </x:c>
      <x:c r="D912" s="13" t="s">
        <x:v>68</x:v>
      </x:c>
      <x:c r="E912">
        <x:v>6</x:v>
      </x:c>
      <x:c r="F912" s="14" t="s">
        <x:v>63</x:v>
      </x:c>
      <x:c r="G912" s="15">
        <x:v>43770.4189517014</x:v>
      </x:c>
      <x:c r="H912" t="s">
        <x:v>69</x:v>
      </x:c>
      <x:c r="I912" s="6">
        <x:v>212.114939970742</x:v>
      </x:c>
      <x:c r="J912" t="s">
        <x:v>66</x:v>
      </x:c>
      <x:c r="K912" s="6">
        <x:v>26.7451390318861</x:v>
      </x:c>
      <x:c r="L912" t="s">
        <x:v>64</x:v>
      </x:c>
      <x:c r="M912" s="6">
        <x:v>1012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3356332</x:v>
      </x:c>
      <x:c r="B913" s="1">
        <x:v>43770.5219970718</x:v>
      </x:c>
      <x:c r="C913" s="6">
        <x:v>45.549556665</x:v>
      </x:c>
      <x:c r="D913" s="13" t="s">
        <x:v>68</x:v>
      </x:c>
      <x:c r="E913">
        <x:v>6</x:v>
      </x:c>
      <x:c r="F913" s="14" t="s">
        <x:v>63</x:v>
      </x:c>
      <x:c r="G913" s="15">
        <x:v>43770.4189517014</x:v>
      </x:c>
      <x:c r="H913" t="s">
        <x:v>69</x:v>
      </x:c>
      <x:c r="I913" s="6">
        <x:v>212.104900662128</x:v>
      </x:c>
      <x:c r="J913" t="s">
        <x:v>66</x:v>
      </x:c>
      <x:c r="K913" s="6">
        <x:v>26.7480769260665</x:v>
      </x:c>
      <x:c r="L913" t="s">
        <x:v>64</x:v>
      </x:c>
      <x:c r="M913" s="6">
        <x:v>1012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3356342</x:v>
      </x:c>
      <x:c r="B914" s="1">
        <x:v>43770.522031331</x:v>
      </x:c>
      <x:c r="C914" s="6">
        <x:v>45.5989092183333</x:v>
      </x:c>
      <x:c r="D914" s="13" t="s">
        <x:v>68</x:v>
      </x:c>
      <x:c r="E914">
        <x:v>6</x:v>
      </x:c>
      <x:c r="F914" s="14" t="s">
        <x:v>63</x:v>
      </x:c>
      <x:c r="G914" s="15">
        <x:v>43770.4189517014</x:v>
      </x:c>
      <x:c r="H914" t="s">
        <x:v>69</x:v>
      </x:c>
      <x:c r="I914" s="6">
        <x:v>212.016355629074</x:v>
      </x:c>
      <x:c r="J914" t="s">
        <x:v>66</x:v>
      </x:c>
      <x:c r="K914" s="6">
        <x:v>26.7601283148128</x:v>
      </x:c>
      <x:c r="L914" t="s">
        <x:v>64</x:v>
      </x:c>
      <x:c r="M914" s="6">
        <x:v>1012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3356352</x:v>
      </x:c>
      <x:c r="B915" s="1">
        <x:v>43770.5220660532</x:v>
      </x:c>
      <x:c r="C915" s="6">
        <x:v>45.64889573</x:v>
      </x:c>
      <x:c r="D915" s="13" t="s">
        <x:v>68</x:v>
      </x:c>
      <x:c r="E915">
        <x:v>6</x:v>
      </x:c>
      <x:c r="F915" s="14" t="s">
        <x:v>63</x:v>
      </x:c>
      <x:c r="G915" s="15">
        <x:v>43770.4189517014</x:v>
      </x:c>
      <x:c r="H915" t="s">
        <x:v>69</x:v>
      </x:c>
      <x:c r="I915" s="6">
        <x:v>212.687645592956</x:v>
      </x:c>
      <x:c r="J915" t="s">
        <x:v>66</x:v>
      </x:c>
      <x:c r="K915" s="6">
        <x:v>26.7396829495156</x:v>
      </x:c>
      <x:c r="L915" t="s">
        <x:v>64</x:v>
      </x:c>
      <x:c r="M915" s="6">
        <x:v>1012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3356362</x:v>
      </x:c>
      <x:c r="B916" s="1">
        <x:v>43770.5221010764</x:v>
      </x:c>
      <x:c r="C916" s="6">
        <x:v>45.6993649416667</x:v>
      </x:c>
      <x:c r="D916" s="13" t="s">
        <x:v>68</x:v>
      </x:c>
      <x:c r="E916">
        <x:v>6</x:v>
      </x:c>
      <x:c r="F916" s="14" t="s">
        <x:v>63</x:v>
      </x:c>
      <x:c r="G916" s="15">
        <x:v>43770.4189517014</x:v>
      </x:c>
      <x:c r="H916" t="s">
        <x:v>69</x:v>
      </x:c>
      <x:c r="I916" s="6">
        <x:v>212.838001703368</x:v>
      </x:c>
      <x:c r="J916" t="s">
        <x:v>66</x:v>
      </x:c>
      <x:c r="K916" s="6">
        <x:v>26.7480469475418</x:v>
      </x:c>
      <x:c r="L916" t="s">
        <x:v>64</x:v>
      </x:c>
      <x:c r="M916" s="6">
        <x:v>1012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3356372</x:v>
      </x:c>
      <x:c r="B917" s="1">
        <x:v>43770.5221359143</x:v>
      </x:c>
      <x:c r="C917" s="6">
        <x:v>45.7495274433333</x:v>
      </x:c>
      <x:c r="D917" s="13" t="s">
        <x:v>68</x:v>
      </x:c>
      <x:c r="E917">
        <x:v>6</x:v>
      </x:c>
      <x:c r="F917" s="14" t="s">
        <x:v>63</x:v>
      </x:c>
      <x:c r="G917" s="15">
        <x:v>43770.4189517014</x:v>
      </x:c>
      <x:c r="H917" t="s">
        <x:v>69</x:v>
      </x:c>
      <x:c r="I917" s="6">
        <x:v>212.355502616887</x:v>
      </x:c>
      <x:c r="J917" t="s">
        <x:v>66</x:v>
      </x:c>
      <x:c r="K917" s="6">
        <x:v>26.7627964141907</x:v>
      </x:c>
      <x:c r="L917" t="s">
        <x:v>64</x:v>
      </x:c>
      <x:c r="M917" s="6">
        <x:v>1012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3356382</x:v>
      </x:c>
      <x:c r="B918" s="1">
        <x:v>43770.5221702893</x:v>
      </x:c>
      <x:c r="C918" s="6">
        <x:v>45.7990023383333</x:v>
      </x:c>
      <x:c r="D918" s="13" t="s">
        <x:v>68</x:v>
      </x:c>
      <x:c r="E918">
        <x:v>6</x:v>
      </x:c>
      <x:c r="F918" s="14" t="s">
        <x:v>63</x:v>
      </x:c>
      <x:c r="G918" s="15">
        <x:v>43770.4189517014</x:v>
      </x:c>
      <x:c r="H918" t="s">
        <x:v>69</x:v>
      </x:c>
      <x:c r="I918" s="6">
        <x:v>212.788563138718</x:v>
      </x:c>
      <x:c r="J918" t="s">
        <x:v>66</x:v>
      </x:c>
      <x:c r="K918" s="6">
        <x:v>26.7626764995662</x:v>
      </x:c>
      <x:c r="L918" t="s">
        <x:v>64</x:v>
      </x:c>
      <x:c r="M918" s="6">
        <x:v>1012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3356392</x:v>
      </x:c>
      <x:c r="B919" s="1">
        <x:v>43770.5222049421</x:v>
      </x:c>
      <x:c r="C919" s="6">
        <x:v>45.8489474516667</x:v>
      </x:c>
      <x:c r="D919" s="13" t="s">
        <x:v>68</x:v>
      </x:c>
      <x:c r="E919">
        <x:v>6</x:v>
      </x:c>
      <x:c r="F919" s="14" t="s">
        <x:v>63</x:v>
      </x:c>
      <x:c r="G919" s="15">
        <x:v>43770.4189517014</x:v>
      </x:c>
      <x:c r="H919" t="s">
        <x:v>69</x:v>
      </x:c>
      <x:c r="I919" s="6">
        <x:v>213.114606263214</x:v>
      </x:c>
      <x:c r="J919" t="s">
        <x:v>66</x:v>
      </x:c>
      <x:c r="K919" s="6">
        <x:v>26.7565908380084</x:v>
      </x:c>
      <x:c r="L919" t="s">
        <x:v>64</x:v>
      </x:c>
      <x:c r="M919" s="6">
        <x:v>1012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3356402</x:v>
      </x:c>
      <x:c r="B920" s="1">
        <x:v>43770.5222398495</x:v>
      </x:c>
      <x:c r="C920" s="6">
        <x:v>45.899175965</x:v>
      </x:c>
      <x:c r="D920" s="13" t="s">
        <x:v>68</x:v>
      </x:c>
      <x:c r="E920">
        <x:v>6</x:v>
      </x:c>
      <x:c r="F920" s="14" t="s">
        <x:v>63</x:v>
      </x:c>
      <x:c r="G920" s="15">
        <x:v>43770.4189517014</x:v>
      </x:c>
      <x:c r="H920" t="s">
        <x:v>69</x:v>
      </x:c>
      <x:c r="I920" s="6">
        <x:v>212.89578725764</x:v>
      </x:c>
      <x:c r="J920" t="s">
        <x:v>66</x:v>
      </x:c>
      <x:c r="K920" s="6">
        <x:v>26.7710405548801</x:v>
      </x:c>
      <x:c r="L920" t="s">
        <x:v>64</x:v>
      </x:c>
      <x:c r="M920" s="6">
        <x:v>1012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3356412</x:v>
      </x:c>
      <x:c r="B921" s="1">
        <x:v>43770.5222746875</x:v>
      </x:c>
      <x:c r="C921" s="6">
        <x:v>45.9493493383333</x:v>
      </x:c>
      <x:c r="D921" s="13" t="s">
        <x:v>68</x:v>
      </x:c>
      <x:c r="E921">
        <x:v>6</x:v>
      </x:c>
      <x:c r="F921" s="14" t="s">
        <x:v>63</x:v>
      </x:c>
      <x:c r="G921" s="15">
        <x:v>43770.4189517014</x:v>
      </x:c>
      <x:c r="H921" t="s">
        <x:v>69</x:v>
      </x:c>
      <x:c r="I921" s="6">
        <x:v>212.916644492632</x:v>
      </x:c>
      <x:c r="J921" t="s">
        <x:v>66</x:v>
      </x:c>
      <x:c r="K921" s="6">
        <x:v>26.7603681438836</x:v>
      </x:c>
      <x:c r="L921" t="s">
        <x:v>64</x:v>
      </x:c>
      <x:c r="M921" s="6">
        <x:v>1012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3356422</x:v>
      </x:c>
      <x:c r="B922" s="1">
        <x:v>43770.522309456</x:v>
      </x:c>
      <x:c r="C922" s="6">
        <x:v>45.999387</x:v>
      </x:c>
      <x:c r="D922" s="13" t="s">
        <x:v>68</x:v>
      </x:c>
      <x:c r="E922">
        <x:v>6</x:v>
      </x:c>
      <x:c r="F922" s="14" t="s">
        <x:v>63</x:v>
      </x:c>
      <x:c r="G922" s="15">
        <x:v>43770.4189517014</x:v>
      </x:c>
      <x:c r="H922" t="s">
        <x:v>69</x:v>
      </x:c>
      <x:c r="I922" s="6">
        <x:v>213.491236090637</x:v>
      </x:c>
      <x:c r="J922" t="s">
        <x:v>66</x:v>
      </x:c>
      <x:c r="K922" s="6">
        <x:v>26.747747162306</x:v>
      </x:c>
      <x:c r="L922" t="s">
        <x:v>64</x:v>
      </x:c>
      <x:c r="M922" s="6">
        <x:v>1012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3356432</x:v>
      </x:c>
      <x:c r="B923" s="1">
        <x:v>43770.5223440972</x:v>
      </x:c>
      <x:c r="C923" s="6">
        <x:v>46.0493189533333</x:v>
      </x:c>
      <x:c r="D923" s="13" t="s">
        <x:v>68</x:v>
      </x:c>
      <x:c r="E923">
        <x:v>6</x:v>
      </x:c>
      <x:c r="F923" s="14" t="s">
        <x:v>63</x:v>
      </x:c>
      <x:c r="G923" s="15">
        <x:v>43770.4189517014</x:v>
      </x:c>
      <x:c r="H923" t="s">
        <x:v>69</x:v>
      </x:c>
      <x:c r="I923" s="6">
        <x:v>213.655257099837</x:v>
      </x:c>
      <x:c r="J923" t="s">
        <x:v>66</x:v>
      </x:c>
      <x:c r="K923" s="6">
        <x:v>26.7529934077929</x:v>
      </x:c>
      <x:c r="L923" t="s">
        <x:v>64</x:v>
      </x:c>
      <x:c r="M923" s="6">
        <x:v>1012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3356442</x:v>
      </x:c>
      <x:c r="B924" s="1">
        <x:v>43770.5223789699</x:v>
      </x:c>
      <x:c r="C924" s="6">
        <x:v>46.099505385</x:v>
      </x:c>
      <x:c r="D924" s="13" t="s">
        <x:v>68</x:v>
      </x:c>
      <x:c r="E924">
        <x:v>6</x:v>
      </x:c>
      <x:c r="F924" s="14" t="s">
        <x:v>63</x:v>
      </x:c>
      <x:c r="G924" s="15">
        <x:v>43770.4189517014</x:v>
      </x:c>
      <x:c r="H924" t="s">
        <x:v>69</x:v>
      </x:c>
      <x:c r="I924" s="6">
        <x:v>213.697485703128</x:v>
      </x:c>
      <x:c r="J924" t="s">
        <x:v>66</x:v>
      </x:c>
      <x:c r="K924" s="6">
        <x:v>26.7459184729487</x:v>
      </x:c>
      <x:c r="L924" t="s">
        <x:v>64</x:v>
      </x:c>
      <x:c r="M924" s="6">
        <x:v>1012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3356452</x:v>
      </x:c>
      <x:c r="B925" s="1">
        <x:v>43770.5224136574</x:v>
      </x:c>
      <x:c r="C925" s="6">
        <x:v>46.1494953383333</x:v>
      </x:c>
      <x:c r="D925" s="13" t="s">
        <x:v>68</x:v>
      </x:c>
      <x:c r="E925">
        <x:v>6</x:v>
      </x:c>
      <x:c r="F925" s="14" t="s">
        <x:v>63</x:v>
      </x:c>
      <x:c r="G925" s="15">
        <x:v>43770.4189517014</x:v>
      </x:c>
      <x:c r="H925" t="s">
        <x:v>69</x:v>
      </x:c>
      <x:c r="I925" s="6">
        <x:v>213.644895617318</x:v>
      </x:c>
      <x:c r="J925" t="s">
        <x:v>66</x:v>
      </x:c>
      <x:c r="K925" s="6">
        <x:v>26.7535630006537</x:v>
      </x:c>
      <x:c r="L925" t="s">
        <x:v>64</x:v>
      </x:c>
      <x:c r="M925" s="6">
        <x:v>1012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3356462</x:v>
      </x:c>
      <x:c r="B926" s="1">
        <x:v>43770.5224484954</x:v>
      </x:c>
      <x:c r="C926" s="6">
        <x:v>46.1996352466667</x:v>
      </x:c>
      <x:c r="D926" s="13" t="s">
        <x:v>68</x:v>
      </x:c>
      <x:c r="E926">
        <x:v>6</x:v>
      </x:c>
      <x:c r="F926" s="14" t="s">
        <x:v>63</x:v>
      </x:c>
      <x:c r="G926" s="15">
        <x:v>43770.4189517014</x:v>
      </x:c>
      <x:c r="H926" t="s">
        <x:v>69</x:v>
      </x:c>
      <x:c r="I926" s="6">
        <x:v>213.514990087202</x:v>
      </x:c>
      <x:c r="J926" t="s">
        <x:v>66</x:v>
      </x:c>
      <x:c r="K926" s="6">
        <x:v>26.7583295973277</x:v>
      </x:c>
      <x:c r="L926" t="s">
        <x:v>64</x:v>
      </x:c>
      <x:c r="M926" s="6">
        <x:v>1012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3356472</x:v>
      </x:c>
      <x:c r="B927" s="1">
        <x:v>43770.5224826736</x:v>
      </x:c>
      <x:c r="C927" s="6">
        <x:v>46.2488603016667</x:v>
      </x:c>
      <x:c r="D927" s="13" t="s">
        <x:v>68</x:v>
      </x:c>
      <x:c r="E927">
        <x:v>6</x:v>
      </x:c>
      <x:c r="F927" s="14" t="s">
        <x:v>63</x:v>
      </x:c>
      <x:c r="G927" s="15">
        <x:v>43770.4189517014</x:v>
      </x:c>
      <x:c r="H927" t="s">
        <x:v>69</x:v>
      </x:c>
      <x:c r="I927" s="6">
        <x:v>213.802898766236</x:v>
      </x:c>
      <x:c r="J927" t="s">
        <x:v>66</x:v>
      </x:c>
      <x:c r="K927" s="6">
        <x:v>26.766273940158</x:v>
      </x:c>
      <x:c r="L927" t="s">
        <x:v>64</x:v>
      </x:c>
      <x:c r="M927" s="6">
        <x:v>1012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3356482</x:v>
      </x:c>
      <x:c r="B928" s="1">
        <x:v>43770.5225175116</x:v>
      </x:c>
      <x:c r="C928" s="6">
        <x:v>46.2990018283333</x:v>
      </x:c>
      <x:c r="D928" s="13" t="s">
        <x:v>68</x:v>
      </x:c>
      <x:c r="E928">
        <x:v>6</x:v>
      </x:c>
      <x:c r="F928" s="14" t="s">
        <x:v>63</x:v>
      </x:c>
      <x:c r="G928" s="15">
        <x:v>43770.4189517014</x:v>
      </x:c>
      <x:c r="H928" t="s">
        <x:v>69</x:v>
      </x:c>
      <x:c r="I928" s="6">
        <x:v>213.873356277529</x:v>
      </x:c>
      <x:c r="J928" t="s">
        <x:v>66</x:v>
      </x:c>
      <x:c r="K928" s="6">
        <x:v>26.7552717798153</x:v>
      </x:c>
      <x:c r="L928" t="s">
        <x:v>64</x:v>
      </x:c>
      <x:c r="M928" s="6">
        <x:v>1012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3356492</x:v>
      </x:c>
      <x:c r="B929" s="1">
        <x:v>43770.5225521991</x:v>
      </x:c>
      <x:c r="C929" s="6">
        <x:v>46.34898553</x:v>
      </x:c>
      <x:c r="D929" s="13" t="s">
        <x:v>68</x:v>
      </x:c>
      <x:c r="E929">
        <x:v>6</x:v>
      </x:c>
      <x:c r="F929" s="14" t="s">
        <x:v>63</x:v>
      </x:c>
      <x:c r="G929" s="15">
        <x:v>43770.4189517014</x:v>
      </x:c>
      <x:c r="H929" t="s">
        <x:v>69</x:v>
      </x:c>
      <x:c r="I929" s="6">
        <x:v>213.987368051843</x:v>
      </x:c>
      <x:c r="J929" t="s">
        <x:v>66</x:v>
      </x:c>
      <x:c r="K929" s="6">
        <x:v>26.7561411590204</x:v>
      </x:c>
      <x:c r="L929" t="s">
        <x:v>64</x:v>
      </x:c>
      <x:c r="M929" s="6">
        <x:v>1012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3356502</x:v>
      </x:c>
      <x:c r="B930" s="1">
        <x:v>43770.5225870023</x:v>
      </x:c>
      <x:c r="C930" s="6">
        <x:v>46.3991144783333</x:v>
      </x:c>
      <x:c r="D930" s="13" t="s">
        <x:v>68</x:v>
      </x:c>
      <x:c r="E930">
        <x:v>6</x:v>
      </x:c>
      <x:c r="F930" s="14" t="s">
        <x:v>63</x:v>
      </x:c>
      <x:c r="G930" s="15">
        <x:v>43770.4189517014</x:v>
      </x:c>
      <x:c r="H930" t="s">
        <x:v>69</x:v>
      </x:c>
      <x:c r="I930" s="6">
        <x:v>214.181081441105</x:v>
      </x:c>
      <x:c r="J930" t="s">
        <x:v>66</x:v>
      </x:c>
      <x:c r="K930" s="6">
        <x:v>26.769271810263</x:v>
      </x:c>
      <x:c r="L930" t="s">
        <x:v>64</x:v>
      </x:c>
      <x:c r="M930" s="6">
        <x:v>1012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3356512</x:v>
      </x:c>
      <x:c r="B931" s="1">
        <x:v>43770.5226216782</x:v>
      </x:c>
      <x:c r="C931" s="6">
        <x:v>46.4490218883333</x:v>
      </x:c>
      <x:c r="D931" s="13" t="s">
        <x:v>68</x:v>
      </x:c>
      <x:c r="E931">
        <x:v>6</x:v>
      </x:c>
      <x:c r="F931" s="14" t="s">
        <x:v>63</x:v>
      </x:c>
      <x:c r="G931" s="15">
        <x:v>43770.4189517014</x:v>
      </x:c>
      <x:c r="H931" t="s">
        <x:v>69</x:v>
      </x:c>
      <x:c r="I931" s="6">
        <x:v>214.393867394528</x:v>
      </x:c>
      <x:c r="J931" t="s">
        <x:v>66</x:v>
      </x:c>
      <x:c r="K931" s="6">
        <x:v>26.7599784216522</x:v>
      </x:c>
      <x:c r="L931" t="s">
        <x:v>64</x:v>
      </x:c>
      <x:c r="M931" s="6">
        <x:v>1012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3356522</x:v>
      </x:c>
      <x:c r="B932" s="1">
        <x:v>43770.5226568634</x:v>
      </x:c>
      <x:c r="C932" s="6">
        <x:v>46.499667095</x:v>
      </x:c>
      <x:c r="D932" s="13" t="s">
        <x:v>68</x:v>
      </x:c>
      <x:c r="E932">
        <x:v>6</x:v>
      </x:c>
      <x:c r="F932" s="14" t="s">
        <x:v>63</x:v>
      </x:c>
      <x:c r="G932" s="15">
        <x:v>43770.4189517014</x:v>
      </x:c>
      <x:c r="H932" t="s">
        <x:v>69</x:v>
      </x:c>
      <x:c r="I932" s="6">
        <x:v>214.503749905204</x:v>
      </x:c>
      <x:c r="J932" t="s">
        <x:v>66</x:v>
      </x:c>
      <x:c r="K932" s="6">
        <x:v>26.7515844153427</x:v>
      </x:c>
      <x:c r="L932" t="s">
        <x:v>64</x:v>
      </x:c>
      <x:c r="M932" s="6">
        <x:v>1012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3356532</x:v>
      </x:c>
      <x:c r="B933" s="1">
        <x:v>43770.5226913542</x:v>
      </x:c>
      <x:c r="C933" s="6">
        <x:v>46.5493506416667</x:v>
      </x:c>
      <x:c r="D933" s="13" t="s">
        <x:v>68</x:v>
      </x:c>
      <x:c r="E933">
        <x:v>6</x:v>
      </x:c>
      <x:c r="F933" s="14" t="s">
        <x:v>63</x:v>
      </x:c>
      <x:c r="G933" s="15">
        <x:v>43770.4189517014</x:v>
      </x:c>
      <x:c r="H933" t="s">
        <x:v>69</x:v>
      </x:c>
      <x:c r="I933" s="6">
        <x:v>214.81932650208</x:v>
      </x:c>
      <x:c r="J933" t="s">
        <x:v>66</x:v>
      </x:c>
      <x:c r="K933" s="6">
        <x:v>26.7461882795128</x:v>
      </x:c>
      <x:c r="L933" t="s">
        <x:v>64</x:v>
      </x:c>
      <x:c r="M933" s="6">
        <x:v>1012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3356542</x:v>
      </x:c>
      <x:c r="B934" s="1">
        <x:v>43770.5227262384</x:v>
      </x:c>
      <x:c r="C934" s="6">
        <x:v>46.5996006116667</x:v>
      </x:c>
      <x:c r="D934" s="13" t="s">
        <x:v>68</x:v>
      </x:c>
      <x:c r="E934">
        <x:v>6</x:v>
      </x:c>
      <x:c r="F934" s="14" t="s">
        <x:v>63</x:v>
      </x:c>
      <x:c r="G934" s="15">
        <x:v>43770.4189517014</x:v>
      </x:c>
      <x:c r="H934" t="s">
        <x:v>69</x:v>
      </x:c>
      <x:c r="I934" s="6">
        <x:v>214.60165998554</x:v>
      </x:c>
      <x:c r="J934" t="s">
        <x:v>66</x:v>
      </x:c>
      <x:c r="K934" s="6">
        <x:v>26.7557214586864</x:v>
      </x:c>
      <x:c r="L934" t="s">
        <x:v>64</x:v>
      </x:c>
      <x:c r="M934" s="6">
        <x:v>1012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3356552</x:v>
      </x:c>
      <x:c r="B935" s="1">
        <x:v>43770.5227609143</x:v>
      </x:c>
      <x:c r="C935" s="6">
        <x:v>46.6495388133333</x:v>
      </x:c>
      <x:c r="D935" s="13" t="s">
        <x:v>68</x:v>
      </x:c>
      <x:c r="E935">
        <x:v>6</x:v>
      </x:c>
      <x:c r="F935" s="14" t="s">
        <x:v>63</x:v>
      </x:c>
      <x:c r="G935" s="15">
        <x:v>43770.4189517014</x:v>
      </x:c>
      <x:c r="H935" t="s">
        <x:v>69</x:v>
      </x:c>
      <x:c r="I935" s="6">
        <x:v>214.800962271929</x:v>
      </x:c>
      <x:c r="J935" t="s">
        <x:v>66</x:v>
      </x:c>
      <x:c r="K935" s="6">
        <x:v>26.7543124650911</x:v>
      </x:c>
      <x:c r="L935" t="s">
        <x:v>64</x:v>
      </x:c>
      <x:c r="M935" s="6">
        <x:v>1012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3356562</x:v>
      </x:c>
      <x:c r="B936" s="1">
        <x:v>43770.5227956829</x:v>
      </x:c>
      <x:c r="C936" s="6">
        <x:v>46.6996081283333</x:v>
      </x:c>
      <x:c r="D936" s="13" t="s">
        <x:v>68</x:v>
      </x:c>
      <x:c r="E936">
        <x:v>6</x:v>
      </x:c>
      <x:c r="F936" s="14" t="s">
        <x:v>63</x:v>
      </x:c>
      <x:c r="G936" s="15">
        <x:v>43770.4189517014</x:v>
      </x:c>
      <x:c r="H936" t="s">
        <x:v>69</x:v>
      </x:c>
      <x:c r="I936" s="6">
        <x:v>214.559660028592</x:v>
      </x:c>
      <x:c r="J936" t="s">
        <x:v>66</x:v>
      </x:c>
      <x:c r="K936" s="6">
        <x:v>26.7722696830447</x:v>
      </x:c>
      <x:c r="L936" t="s">
        <x:v>64</x:v>
      </x:c>
      <x:c r="M936" s="6">
        <x:v>1012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3356572</x:v>
      </x:c>
      <x:c r="B937" s="1">
        <x:v>43770.5228300579</x:v>
      </x:c>
      <x:c r="C937" s="6">
        <x:v>46.7490721266667</x:v>
      </x:c>
      <x:c r="D937" s="13" t="s">
        <x:v>68</x:v>
      </x:c>
      <x:c r="E937">
        <x:v>6</x:v>
      </x:c>
      <x:c r="F937" s="14" t="s">
        <x:v>63</x:v>
      </x:c>
      <x:c r="G937" s="15">
        <x:v>43770.4189517014</x:v>
      </x:c>
      <x:c r="H937" t="s">
        <x:v>69</x:v>
      </x:c>
      <x:c r="I937" s="6">
        <x:v>215.034042176705</x:v>
      </x:c>
      <x:c r="J937" t="s">
        <x:v>66</x:v>
      </x:c>
      <x:c r="K937" s="6">
        <x:v>26.7558113944683</x:v>
      </x:c>
      <x:c r="L937" t="s">
        <x:v>64</x:v>
      </x:c>
      <x:c r="M937" s="6">
        <x:v>1012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3356582</x:v>
      </x:c>
      <x:c r="B938" s="1">
        <x:v>43770.5228646991</x:v>
      </x:c>
      <x:c r="C938" s="6">
        <x:v>46.7989696</x:v>
      </x:c>
      <x:c r="D938" s="13" t="s">
        <x:v>68</x:v>
      </x:c>
      <x:c r="E938">
        <x:v>6</x:v>
      </x:c>
      <x:c r="F938" s="14" t="s">
        <x:v>63</x:v>
      </x:c>
      <x:c r="G938" s="15">
        <x:v>43770.4189517014</x:v>
      </x:c>
      <x:c r="H938" t="s">
        <x:v>69</x:v>
      </x:c>
      <x:c r="I938" s="6">
        <x:v>214.97040448562</x:v>
      </x:c>
      <x:c r="J938" t="s">
        <x:v>66</x:v>
      </x:c>
      <x:c r="K938" s="6">
        <x:v>26.7592889132002</x:v>
      </x:c>
      <x:c r="L938" t="s">
        <x:v>64</x:v>
      </x:c>
      <x:c r="M938" s="6">
        <x:v>1012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3356592</x:v>
      </x:c>
      <x:c r="B939" s="1">
        <x:v>43770.5228998032</x:v>
      </x:c>
      <x:c r="C939" s="6">
        <x:v>46.8495284966667</x:v>
      </x:c>
      <x:c r="D939" s="13" t="s">
        <x:v>68</x:v>
      </x:c>
      <x:c r="E939">
        <x:v>6</x:v>
      </x:c>
      <x:c r="F939" s="14" t="s">
        <x:v>63</x:v>
      </x:c>
      <x:c r="G939" s="15">
        <x:v>43770.4189517014</x:v>
      </x:c>
      <x:c r="H939" t="s">
        <x:v>69</x:v>
      </x:c>
      <x:c r="I939" s="6">
        <x:v>214.861606388131</x:v>
      </x:c>
      <x:c r="J939" t="s">
        <x:v>66</x:v>
      </x:c>
      <x:c r="K939" s="6">
        <x:v>26.7723596192695</x:v>
      </x:c>
      <x:c r="L939" t="s">
        <x:v>64</x:v>
      </x:c>
      <x:c r="M939" s="6">
        <x:v>1012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3356602</x:v>
      </x:c>
      <x:c r="B940" s="1">
        <x:v>43770.5229345718</x:v>
      </x:c>
      <x:c r="C940" s="6">
        <x:v>46.89961491</x:v>
      </x:c>
      <x:c r="D940" s="13" t="s">
        <x:v>68</x:v>
      </x:c>
      <x:c r="E940">
        <x:v>6</x:v>
      </x:c>
      <x:c r="F940" s="14" t="s">
        <x:v>63</x:v>
      </x:c>
      <x:c r="G940" s="15">
        <x:v>43770.4189517014</x:v>
      </x:c>
      <x:c r="H940" t="s">
        <x:v>69</x:v>
      </x:c>
      <x:c r="I940" s="6">
        <x:v>214.897980278612</x:v>
      </x:c>
      <x:c r="J940" t="s">
        <x:v>66</x:v>
      </x:c>
      <x:c r="K940" s="6">
        <x:v>26.7751176646675</x:v>
      </x:c>
      <x:c r="L940" t="s">
        <x:v>64</x:v>
      </x:c>
      <x:c r="M940" s="6">
        <x:v>1012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3356612</x:v>
      </x:c>
      <x:c r="B941" s="1">
        <x:v>43770.5229695949</x:v>
      </x:c>
      <x:c r="C941" s="6">
        <x:v>46.950045665</x:v>
      </x:c>
      <x:c r="D941" s="13" t="s">
        <x:v>68</x:v>
      </x:c>
      <x:c r="E941">
        <x:v>6</x:v>
      </x:c>
      <x:c r="F941" s="14" t="s">
        <x:v>63</x:v>
      </x:c>
      <x:c r="G941" s="15">
        <x:v>43770.4189517014</x:v>
      </x:c>
      <x:c r="H941" t="s">
        <x:v>69</x:v>
      </x:c>
      <x:c r="I941" s="6">
        <x:v>215.189623439853</x:v>
      </x:c>
      <x:c r="J941" t="s">
        <x:v>66</x:v>
      </x:c>
      <x:c r="K941" s="6">
        <x:v>26.7544323794168</x:v>
      </x:c>
      <x:c r="L941" t="s">
        <x:v>64</x:v>
      </x:c>
      <x:c r="M941" s="6">
        <x:v>1012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3356622</x:v>
      </x:c>
      <x:c r="B942" s="1">
        <x:v>43770.5230040856</x:v>
      </x:c>
      <x:c r="C942" s="6">
        <x:v>46.999712535</x:v>
      </x:c>
      <x:c r="D942" s="13" t="s">
        <x:v>68</x:v>
      </x:c>
      <x:c r="E942">
        <x:v>6</x:v>
      </x:c>
      <x:c r="F942" s="14" t="s">
        <x:v>63</x:v>
      </x:c>
      <x:c r="G942" s="15">
        <x:v>43770.4189517014</x:v>
      </x:c>
      <x:c r="H942" t="s">
        <x:v>69</x:v>
      </x:c>
      <x:c r="I942" s="6">
        <x:v>215.307927117164</x:v>
      </x:c>
      <x:c r="J942" t="s">
        <x:v>66</x:v>
      </x:c>
      <x:c r="K942" s="6">
        <x:v>26.7550919082832</x:v>
      </x:c>
      <x:c r="L942" t="s">
        <x:v>64</x:v>
      </x:c>
      <x:c r="M942" s="6">
        <x:v>1012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3356632</x:v>
      </x:c>
      <x:c r="B943" s="1">
        <x:v>43770.5230386227</x:v>
      </x:c>
      <x:c r="C943" s="6">
        <x:v>47.0494424383333</x:v>
      </x:c>
      <x:c r="D943" s="13" t="s">
        <x:v>68</x:v>
      </x:c>
      <x:c r="E943">
        <x:v>6</x:v>
      </x:c>
      <x:c r="F943" s="14" t="s">
        <x:v>63</x:v>
      </x:c>
      <x:c r="G943" s="15">
        <x:v>43770.4189517014</x:v>
      </x:c>
      <x:c r="H943" t="s">
        <x:v>69</x:v>
      </x:c>
      <x:c r="I943" s="6">
        <x:v>215.688781114141</x:v>
      </x:c>
      <x:c r="J943" t="s">
        <x:v>66</x:v>
      </x:c>
      <x:c r="K943" s="6">
        <x:v>26.7461882795128</x:v>
      </x:c>
      <x:c r="L943" t="s">
        <x:v>64</x:v>
      </x:c>
      <x:c r="M943" s="6">
        <x:v>1012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3356642</x:v>
      </x:c>
      <x:c r="B944" s="1">
        <x:v>43770.5230735301</x:v>
      </x:c>
      <x:c r="C944" s="6">
        <x:v>47.0997117066667</x:v>
      </x:c>
      <x:c r="D944" s="13" t="s">
        <x:v>68</x:v>
      </x:c>
      <x:c r="E944">
        <x:v>6</x:v>
      </x:c>
      <x:c r="F944" s="14" t="s">
        <x:v>63</x:v>
      </x:c>
      <x:c r="G944" s="15">
        <x:v>43770.4189517014</x:v>
      </x:c>
      <x:c r="H944" t="s">
        <x:v>69</x:v>
      </x:c>
      <x:c r="I944" s="6">
        <x:v>215.642583093612</x:v>
      </x:c>
      <x:c r="J944" t="s">
        <x:v>66</x:v>
      </x:c>
      <x:c r="K944" s="6">
        <x:v>26.7510747799211</x:v>
      </x:c>
      <x:c r="L944" t="s">
        <x:v>64</x:v>
      </x:c>
      <x:c r="M944" s="6">
        <x:v>1012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3356652</x:v>
      </x:c>
      <x:c r="B945" s="1">
        <x:v>43770.5231076736</x:v>
      </x:c>
      <x:c r="C945" s="6">
        <x:v>47.148881415</x:v>
      </x:c>
      <x:c r="D945" s="13" t="s">
        <x:v>68</x:v>
      </x:c>
      <x:c r="E945">
        <x:v>6</x:v>
      </x:c>
      <x:c r="F945" s="14" t="s">
        <x:v>63</x:v>
      </x:c>
      <x:c r="G945" s="15">
        <x:v>43770.4189517014</x:v>
      </x:c>
      <x:c r="H945" t="s">
        <x:v>69</x:v>
      </x:c>
      <x:c r="I945" s="6">
        <x:v>215.980543334934</x:v>
      </x:c>
      <x:c r="J945" t="s">
        <x:v>66</x:v>
      </x:c>
      <x:c r="K945" s="6">
        <x:v>26.7587492979883</x:v>
      </x:c>
      <x:c r="L945" t="s">
        <x:v>64</x:v>
      </x:c>
      <x:c r="M945" s="6">
        <x:v>1012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3356662</x:v>
      </x:c>
      <x:c r="B946" s="1">
        <x:v>43770.5231425579</x:v>
      </x:c>
      <x:c r="C946" s="6">
        <x:v>47.1990826633333</x:v>
      </x:c>
      <x:c r="D946" s="13" t="s">
        <x:v>68</x:v>
      </x:c>
      <x:c r="E946">
        <x:v>6</x:v>
      </x:c>
      <x:c r="F946" s="14" t="s">
        <x:v>63</x:v>
      </x:c>
      <x:c r="G946" s="15">
        <x:v>43770.4189517014</x:v>
      </x:c>
      <x:c r="H946" t="s">
        <x:v>69</x:v>
      </x:c>
      <x:c r="I946" s="6">
        <x:v>215.909996782899</x:v>
      </x:c>
      <x:c r="J946" t="s">
        <x:v>66</x:v>
      </x:c>
      <x:c r="K946" s="6">
        <x:v>26.7602182507121</x:v>
      </x:c>
      <x:c r="L946" t="s">
        <x:v>64</x:v>
      </x:c>
      <x:c r="M946" s="6">
        <x:v>1012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3356672</x:v>
      </x:c>
      <x:c r="B947" s="1">
        <x:v>43770.5231771991</x:v>
      </x:c>
      <x:c r="C947" s="6">
        <x:v>47.2489701</x:v>
      </x:c>
      <x:c r="D947" s="13" t="s">
        <x:v>68</x:v>
      </x:c>
      <x:c r="E947">
        <x:v>6</x:v>
      </x:c>
      <x:c r="F947" s="14" t="s">
        <x:v>63</x:v>
      </x:c>
      <x:c r="G947" s="15">
        <x:v>43770.4189517014</x:v>
      </x:c>
      <x:c r="H947" t="s">
        <x:v>69</x:v>
      </x:c>
      <x:c r="I947" s="6">
        <x:v>216.064389349035</x:v>
      </x:c>
      <x:c r="J947" t="s">
        <x:v>66</x:v>
      </x:c>
      <x:c r="K947" s="6">
        <x:v>26.7612974816948</x:v>
      </x:c>
      <x:c r="L947" t="s">
        <x:v>64</x:v>
      </x:c>
      <x:c r="M947" s="6">
        <x:v>1012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3356682</x:v>
      </x:c>
      <x:c r="B948" s="1">
        <x:v>43770.5232125</x:v>
      </x:c>
      <x:c r="C948" s="6">
        <x:v>47.299784405</x:v>
      </x:c>
      <x:c r="D948" s="13" t="s">
        <x:v>68</x:v>
      </x:c>
      <x:c r="E948">
        <x:v>6</x:v>
      </x:c>
      <x:c r="F948" s="14" t="s">
        <x:v>63</x:v>
      </x:c>
      <x:c r="G948" s="15">
        <x:v>43770.4189517014</x:v>
      </x:c>
      <x:c r="H948" t="s">
        <x:v>69</x:v>
      </x:c>
      <x:c r="I948" s="6">
        <x:v>216.307678152917</x:v>
      </x:c>
      <x:c r="J948" t="s">
        <x:v>66</x:v>
      </x:c>
      <x:c r="K948" s="6">
        <x:v>26.75991846439</x:v>
      </x:c>
      <x:c r="L948" t="s">
        <x:v>64</x:v>
      </x:c>
      <x:c r="M948" s="6">
        <x:v>1012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3356692</x:v>
      </x:c>
      <x:c r="B949" s="1">
        <x:v>43770.5232465625</x:v>
      </x:c>
      <x:c r="C949" s="6">
        <x:v>47.3488743966667</x:v>
      </x:c>
      <x:c r="D949" s="13" t="s">
        <x:v>68</x:v>
      </x:c>
      <x:c r="E949">
        <x:v>6</x:v>
      </x:c>
      <x:c r="F949" s="14" t="s">
        <x:v>63</x:v>
      </x:c>
      <x:c r="G949" s="15">
        <x:v>43770.4189517014</x:v>
      </x:c>
      <x:c r="H949" t="s">
        <x:v>69</x:v>
      </x:c>
      <x:c r="I949" s="6">
        <x:v>216.460597364026</x:v>
      </x:c>
      <x:c r="J949" t="s">
        <x:v>66</x:v>
      </x:c>
      <x:c r="K949" s="6">
        <x:v>26.7610876311992</x:v>
      </x:c>
      <x:c r="L949" t="s">
        <x:v>64</x:v>
      </x:c>
      <x:c r="M949" s="6">
        <x:v>1012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3356702</x:v>
      </x:c>
      <x:c r="B950" s="1">
        <x:v>43770.5232814005</x:v>
      </x:c>
      <x:c r="C950" s="6">
        <x:v>47.3990054316667</x:v>
      </x:c>
      <x:c r="D950" s="13" t="s">
        <x:v>68</x:v>
      </x:c>
      <x:c r="E950">
        <x:v>6</x:v>
      </x:c>
      <x:c r="F950" s="14" t="s">
        <x:v>63</x:v>
      </x:c>
      <x:c r="G950" s="15">
        <x:v>43770.4189517014</x:v>
      </x:c>
      <x:c r="H950" t="s">
        <x:v>69</x:v>
      </x:c>
      <x:c r="I950" s="6">
        <x:v>216.985836169774</x:v>
      </x:c>
      <x:c r="J950" t="s">
        <x:v>66</x:v>
      </x:c>
      <x:c r="K950" s="6">
        <x:v>26.7444495264822</x:v>
      </x:c>
      <x:c r="L950" t="s">
        <x:v>64</x:v>
      </x:c>
      <x:c r="M950" s="6">
        <x:v>1012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3356712</x:v>
      </x:c>
      <x:c r="B951" s="1">
        <x:v>43770.523316088</x:v>
      </x:c>
      <x:c r="C951" s="6">
        <x:v>47.4489500566667</x:v>
      </x:c>
      <x:c r="D951" s="13" t="s">
        <x:v>68</x:v>
      </x:c>
      <x:c r="E951">
        <x:v>6</x:v>
      </x:c>
      <x:c r="F951" s="14" t="s">
        <x:v>63</x:v>
      </x:c>
      <x:c r="G951" s="15">
        <x:v>43770.4189517014</x:v>
      </x:c>
      <x:c r="H951" t="s">
        <x:v>69</x:v>
      </x:c>
      <x:c r="I951" s="6">
        <x:v>216.726924183244</x:v>
      </x:c>
      <x:c r="J951" t="s">
        <x:v>66</x:v>
      </x:c>
      <x:c r="K951" s="6">
        <x:v>26.7513745654537</x:v>
      </x:c>
      <x:c r="L951" t="s">
        <x:v>64</x:v>
      </x:c>
      <x:c r="M951" s="6">
        <x:v>1012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3356722</x:v>
      </x:c>
      <x:c r="B952" s="1">
        <x:v>43770.5233510069</x:v>
      </x:c>
      <x:c r="C952" s="6">
        <x:v>47.4992618983333</x:v>
      </x:c>
      <x:c r="D952" s="13" t="s">
        <x:v>68</x:v>
      </x:c>
      <x:c r="E952">
        <x:v>6</x:v>
      </x:c>
      <x:c r="F952" s="14" t="s">
        <x:v>63</x:v>
      </x:c>
      <x:c r="G952" s="15">
        <x:v>43770.4189517014</x:v>
      </x:c>
      <x:c r="H952" t="s">
        <x:v>69</x:v>
      </x:c>
      <x:c r="I952" s="6">
        <x:v>216.335961779786</x:v>
      </x:c>
      <x:c r="J952" t="s">
        <x:v>66</x:v>
      </x:c>
      <x:c r="K952" s="6">
        <x:v>26.7797044190961</x:v>
      </x:c>
      <x:c r="L952" t="s">
        <x:v>64</x:v>
      </x:c>
      <x:c r="M952" s="6">
        <x:v>1012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3356732</x:v>
      </x:c>
      <x:c r="B953" s="1">
        <x:v>43770.5233861111</x:v>
      </x:c>
      <x:c r="C953" s="6">
        <x:v>47.549797425</x:v>
      </x:c>
      <x:c r="D953" s="13" t="s">
        <x:v>68</x:v>
      </x:c>
      <x:c r="E953">
        <x:v>6</x:v>
      </x:c>
      <x:c r="F953" s="14" t="s">
        <x:v>63</x:v>
      </x:c>
      <x:c r="G953" s="15">
        <x:v>43770.4189517014</x:v>
      </x:c>
      <x:c r="H953" t="s">
        <x:v>69</x:v>
      </x:c>
      <x:c r="I953" s="6">
        <x:v>216.911446483405</x:v>
      </x:c>
      <x:c r="J953" t="s">
        <x:v>66</x:v>
      </x:c>
      <x:c r="K953" s="6">
        <x:v>26.765044814189</x:v>
      </x:c>
      <x:c r="L953" t="s">
        <x:v>64</x:v>
      </x:c>
      <x:c r="M953" s="6">
        <x:v>1012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3356742</x:v>
      </x:c>
      <x:c r="B954" s="1">
        <x:v>43770.5234201736</x:v>
      </x:c>
      <x:c r="C954" s="6">
        <x:v>47.5988570066667</x:v>
      </x:c>
      <x:c r="D954" s="13" t="s">
        <x:v>68</x:v>
      </x:c>
      <x:c r="E954">
        <x:v>6</x:v>
      </x:c>
      <x:c r="F954" s="14" t="s">
        <x:v>63</x:v>
      </x:c>
      <x:c r="G954" s="15">
        <x:v>43770.4189517014</x:v>
      </x:c>
      <x:c r="H954" t="s">
        <x:v>69</x:v>
      </x:c>
      <x:c r="I954" s="6">
        <x:v>217.29184643156</x:v>
      </x:c>
      <x:c r="J954" t="s">
        <x:v>66</x:v>
      </x:c>
      <x:c r="K954" s="6">
        <x:v>26.7491861316807</x:v>
      </x:c>
      <x:c r="L954" t="s">
        <x:v>64</x:v>
      </x:c>
      <x:c r="M954" s="6">
        <x:v>1012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3356752</x:v>
      </x:c>
      <x:c r="B955" s="1">
        <x:v>43770.5234552894</x:v>
      </x:c>
      <x:c r="C955" s="6">
        <x:v>47.6494289366667</x:v>
      </x:c>
      <x:c r="D955" s="13" t="s">
        <x:v>68</x:v>
      </x:c>
      <x:c r="E955">
        <x:v>6</x:v>
      </x:c>
      <x:c r="F955" s="14" t="s">
        <x:v>63</x:v>
      </x:c>
      <x:c r="G955" s="15">
        <x:v>43770.4189517014</x:v>
      </x:c>
      <x:c r="H955" t="s">
        <x:v>69</x:v>
      </x:c>
      <x:c r="I955" s="6">
        <x:v>217.100540145935</x:v>
      </x:c>
      <x:c r="J955" t="s">
        <x:v>66</x:v>
      </x:c>
      <x:c r="K955" s="6">
        <x:v>26.769002001844</x:v>
      </x:c>
      <x:c r="L955" t="s">
        <x:v>64</x:v>
      </x:c>
      <x:c r="M955" s="6">
        <x:v>1012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3356762</x:v>
      </x:c>
      <x:c r="B956" s="1">
        <x:v>43770.5234896644</x:v>
      </x:c>
      <x:c r="C956" s="6">
        <x:v>47.698916655</x:v>
      </x:c>
      <x:c r="D956" s="13" t="s">
        <x:v>68</x:v>
      </x:c>
      <x:c r="E956">
        <x:v>6</x:v>
      </x:c>
      <x:c r="F956" s="14" t="s">
        <x:v>63</x:v>
      </x:c>
      <x:c r="G956" s="15">
        <x:v>43770.4189517014</x:v>
      </x:c>
      <x:c r="H956" t="s">
        <x:v>69</x:v>
      </x:c>
      <x:c r="I956" s="6">
        <x:v>217.405741140515</x:v>
      </x:c>
      <x:c r="J956" t="s">
        <x:v>66</x:v>
      </x:c>
      <x:c r="K956" s="6">
        <x:v>26.7572203886925</x:v>
      </x:c>
      <x:c r="L956" t="s">
        <x:v>64</x:v>
      </x:c>
      <x:c r="M956" s="6">
        <x:v>1012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3356772</x:v>
      </x:c>
      <x:c r="B957" s="1">
        <x:v>43770.5235248843</x:v>
      </x:c>
      <x:c r="C957" s="6">
        <x:v>47.74965137</x:v>
      </x:c>
      <x:c r="D957" s="13" t="s">
        <x:v>68</x:v>
      </x:c>
      <x:c r="E957">
        <x:v>6</x:v>
      </x:c>
      <x:c r="F957" s="14" t="s">
        <x:v>63</x:v>
      </x:c>
      <x:c r="G957" s="15">
        <x:v>43770.4189517014</x:v>
      </x:c>
      <x:c r="H957" t="s">
        <x:v>69</x:v>
      </x:c>
      <x:c r="I957" s="6">
        <x:v>217.591978416824</x:v>
      </x:c>
      <x:c r="J957" t="s">
        <x:v>66</x:v>
      </x:c>
      <x:c r="K957" s="6">
        <x:v>26.7542525079302</x:v>
      </x:c>
      <x:c r="L957" t="s">
        <x:v>64</x:v>
      </x:c>
      <x:c r="M957" s="6">
        <x:v>1012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3356782</x:v>
      </x:c>
      <x:c r="B958" s="1">
        <x:v>43770.5235591782</x:v>
      </x:c>
      <x:c r="C958" s="6">
        <x:v>47.7990005133333</x:v>
      </x:c>
      <x:c r="D958" s="13" t="s">
        <x:v>68</x:v>
      </x:c>
      <x:c r="E958">
        <x:v>6</x:v>
      </x:c>
      <x:c r="F958" s="14" t="s">
        <x:v>63</x:v>
      </x:c>
      <x:c r="G958" s="15">
        <x:v>43770.4189517014</x:v>
      </x:c>
      <x:c r="H958" t="s">
        <x:v>69</x:v>
      </x:c>
      <x:c r="I958" s="6">
        <x:v>217.4023044857</x:v>
      </x:c>
      <x:c r="J958" t="s">
        <x:v>66</x:v>
      </x:c>
      <x:c r="K958" s="6">
        <x:v>26.7621368838099</x:v>
      </x:c>
      <x:c r="L958" t="s">
        <x:v>64</x:v>
      </x:c>
      <x:c r="M958" s="6">
        <x:v>1012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3356792</x:v>
      </x:c>
      <x:c r="B959" s="1">
        <x:v>43770.5235940972</x:v>
      </x:c>
      <x:c r="C959" s="6">
        <x:v>47.8492913166667</x:v>
      </x:c>
      <x:c r="D959" s="13" t="s">
        <x:v>68</x:v>
      </x:c>
      <x:c r="E959">
        <x:v>6</x:v>
      </x:c>
      <x:c r="F959" s="14" t="s">
        <x:v>63</x:v>
      </x:c>
      <x:c r="G959" s="15">
        <x:v>43770.4189517014</x:v>
      </x:c>
      <x:c r="H959" t="s">
        <x:v>69</x:v>
      </x:c>
      <x:c r="I959" s="6">
        <x:v>217.296323059981</x:v>
      </x:c>
      <x:c r="J959" t="s">
        <x:v>66</x:v>
      </x:c>
      <x:c r="K959" s="6">
        <x:v>26.7749677708375</x:v>
      </x:c>
      <x:c r="L959" t="s">
        <x:v>64</x:v>
      </x:c>
      <x:c r="M959" s="6">
        <x:v>1012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3356802</x:v>
      </x:c>
      <x:c r="B960" s="1">
        <x:v>43770.5236289352</x:v>
      </x:c>
      <x:c r="C960" s="6">
        <x:v>47.8994563566667</x:v>
      </x:c>
      <x:c r="D960" s="13" t="s">
        <x:v>68</x:v>
      </x:c>
      <x:c r="E960">
        <x:v>6</x:v>
      </x:c>
      <x:c r="F960" s="14" t="s">
        <x:v>63</x:v>
      </x:c>
      <x:c r="G960" s="15">
        <x:v>43770.4189517014</x:v>
      </x:c>
      <x:c r="H960" t="s">
        <x:v>69</x:v>
      </x:c>
      <x:c r="I960" s="6">
        <x:v>217.34443971134</x:v>
      </x:c>
      <x:c r="J960" t="s">
        <x:v>66</x:v>
      </x:c>
      <x:c r="K960" s="6">
        <x:v>26.7770962638483</x:v>
      </x:c>
      <x:c r="L960" t="s">
        <x:v>64</x:v>
      </x:c>
      <x:c r="M960" s="6">
        <x:v>1012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3356812</x:v>
      </x:c>
      <x:c r="B961" s="1">
        <x:v>43770.5236632755</x:v>
      </x:c>
      <x:c r="C961" s="6">
        <x:v>47.9489049116667</x:v>
      </x:c>
      <x:c r="D961" s="13" t="s">
        <x:v>68</x:v>
      </x:c>
      <x:c r="E961">
        <x:v>6</x:v>
      </x:c>
      <x:c r="F961" s="14" t="s">
        <x:v>63</x:v>
      </x:c>
      <x:c r="G961" s="15">
        <x:v>43770.4189517014</x:v>
      </x:c>
      <x:c r="H961" t="s">
        <x:v>69</x:v>
      </x:c>
      <x:c r="I961" s="6">
        <x:v>218.017322907022</x:v>
      </x:c>
      <x:c r="J961" t="s">
        <x:v>66</x:v>
      </x:c>
      <x:c r="K961" s="6">
        <x:v>26.7549420153478</x:v>
      </x:c>
      <x:c r="L961" t="s">
        <x:v>64</x:v>
      </x:c>
      <x:c r="M961" s="6">
        <x:v>1012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3356822</x:v>
      </x:c>
      <x:c r="B962" s="1">
        <x:v>43770.5236981134</x:v>
      </x:c>
      <x:c r="C962" s="6">
        <x:v>47.99906249</x:v>
      </x:c>
      <x:c r="D962" s="13" t="s">
        <x:v>68</x:v>
      </x:c>
      <x:c r="E962">
        <x:v>6</x:v>
      </x:c>
      <x:c r="F962" s="14" t="s">
        <x:v>63</x:v>
      </x:c>
      <x:c r="G962" s="15">
        <x:v>43770.4189517014</x:v>
      </x:c>
      <x:c r="H962" t="s">
        <x:v>69</x:v>
      </x:c>
      <x:c r="I962" s="6">
        <x:v>218.186718740938</x:v>
      </x:c>
      <x:c r="J962" t="s">
        <x:v>66</x:v>
      </x:c>
      <x:c r="K962" s="6">
        <x:v>26.7529034720874</x:v>
      </x:c>
      <x:c r="L962" t="s">
        <x:v>64</x:v>
      </x:c>
      <x:c r="M962" s="6">
        <x:v>1012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3356832</x:v>
      </x:c>
      <x:c r="B963" s="1">
        <x:v>43770.5237329861</x:v>
      </x:c>
      <x:c r="C963" s="6">
        <x:v>48.0492903133333</x:v>
      </x:c>
      <x:c r="D963" s="13" t="s">
        <x:v>68</x:v>
      </x:c>
      <x:c r="E963">
        <x:v>6</x:v>
      </x:c>
      <x:c r="F963" s="14" t="s">
        <x:v>63</x:v>
      </x:c>
      <x:c r="G963" s="15">
        <x:v>43770.4189517014</x:v>
      </x:c>
      <x:c r="H963" t="s">
        <x:v>69</x:v>
      </x:c>
      <x:c r="I963" s="6">
        <x:v>218.426000835157</x:v>
      </x:c>
      <x:c r="J963" t="s">
        <x:v>66</x:v>
      </x:c>
      <x:c r="K963" s="6">
        <x:v>26.7447493114228</x:v>
      </x:c>
      <x:c r="L963" t="s">
        <x:v>64</x:v>
      </x:c>
      <x:c r="M963" s="6">
        <x:v>1012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3356842</x:v>
      </x:c>
      <x:c r="B964" s="1">
        <x:v>43770.5237679051</x:v>
      </x:c>
      <x:c r="C964" s="6">
        <x:v>48.0995704316667</x:v>
      </x:c>
      <x:c r="D964" s="13" t="s">
        <x:v>68</x:v>
      </x:c>
      <x:c r="E964">
        <x:v>6</x:v>
      </x:c>
      <x:c r="F964" s="14" t="s">
        <x:v>63</x:v>
      </x:c>
      <x:c r="G964" s="15">
        <x:v>43770.4189517014</x:v>
      </x:c>
      <x:c r="H964" t="s">
        <x:v>69</x:v>
      </x:c>
      <x:c r="I964" s="6">
        <x:v>218.751223479506</x:v>
      </x:c>
      <x:c r="J964" t="s">
        <x:v>66</x:v>
      </x:c>
      <x:c r="K964" s="6">
        <x:v>26.7461583010045</x:v>
      </x:c>
      <x:c r="L964" t="s">
        <x:v>64</x:v>
      </x:c>
      <x:c r="M964" s="6">
        <x:v>1012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3356852</x:v>
      </x:c>
      <x:c r="B965" s="1">
        <x:v>43770.5238021644</x:v>
      </x:c>
      <x:c r="C965" s="6">
        <x:v>48.1489322716667</x:v>
      </x:c>
      <x:c r="D965" s="13" t="s">
        <x:v>68</x:v>
      </x:c>
      <x:c r="E965">
        <x:v>6</x:v>
      </x:c>
      <x:c r="F965" s="14" t="s">
        <x:v>63</x:v>
      </x:c>
      <x:c r="G965" s="15">
        <x:v>43770.4189517014</x:v>
      </x:c>
      <x:c r="H965" t="s">
        <x:v>69</x:v>
      </x:c>
      <x:c r="I965" s="6">
        <x:v>218.309345612272</x:v>
      </x:c>
      <x:c r="J965" t="s">
        <x:v>66</x:v>
      </x:c>
      <x:c r="K965" s="6">
        <x:v>26.7675630239751</x:v>
      </x:c>
      <x:c r="L965" t="s">
        <x:v>64</x:v>
      </x:c>
      <x:c r="M965" s="6">
        <x:v>1012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3356862</x:v>
      </x:c>
      <x:c r="B966" s="1">
        <x:v>43770.5238371181</x:v>
      </x:c>
      <x:c r="C966" s="6">
        <x:v>48.1992458183333</x:v>
      </x:c>
      <x:c r="D966" s="13" t="s">
        <x:v>68</x:v>
      </x:c>
      <x:c r="E966">
        <x:v>6</x:v>
      </x:c>
      <x:c r="F966" s="14" t="s">
        <x:v>63</x:v>
      </x:c>
      <x:c r="G966" s="15">
        <x:v>43770.4189517014</x:v>
      </x:c>
      <x:c r="H966" t="s">
        <x:v>69</x:v>
      </x:c>
      <x:c r="I966" s="6">
        <x:v>218.408562757988</x:v>
      </x:c>
      <x:c r="J966" t="s">
        <x:v>66</x:v>
      </x:c>
      <x:c r="K966" s="6">
        <x:v>26.7598585071287</x:v>
      </x:c>
      <x:c r="L966" t="s">
        <x:v>64</x:v>
      </x:c>
      <x:c r="M966" s="6">
        <x:v>1012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3356872</x:v>
      </x:c>
      <x:c r="B967" s="1">
        <x:v>43770.523871794</x:v>
      </x:c>
      <x:c r="C967" s="6">
        <x:v>48.2491942316667</x:v>
      </x:c>
      <x:c r="D967" s="13" t="s">
        <x:v>68</x:v>
      </x:c>
      <x:c r="E967">
        <x:v>6</x:v>
      </x:c>
      <x:c r="F967" s="14" t="s">
        <x:v>63</x:v>
      </x:c>
      <x:c r="G967" s="15">
        <x:v>43770.4189517014</x:v>
      </x:c>
      <x:c r="H967" t="s">
        <x:v>69</x:v>
      </x:c>
      <x:c r="I967" s="6">
        <x:v>218.590426797187</x:v>
      </x:c>
      <x:c r="J967" t="s">
        <x:v>66</x:v>
      </x:c>
      <x:c r="K967" s="6">
        <x:v>26.7571604314794</x:v>
      </x:c>
      <x:c r="L967" t="s">
        <x:v>64</x:v>
      </x:c>
      <x:c r="M967" s="6">
        <x:v>1012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3356882</x:v>
      </x:c>
      <x:c r="B968" s="1">
        <x:v>43770.5239068287</x:v>
      </x:c>
      <x:c r="C968" s="6">
        <x:v>48.2996531183333</x:v>
      </x:c>
      <x:c r="D968" s="13" t="s">
        <x:v>68</x:v>
      </x:c>
      <x:c r="E968">
        <x:v>6</x:v>
      </x:c>
      <x:c r="F968" s="14" t="s">
        <x:v>63</x:v>
      </x:c>
      <x:c r="G968" s="15">
        <x:v>43770.4189517014</x:v>
      </x:c>
      <x:c r="H968" t="s">
        <x:v>69</x:v>
      </x:c>
      <x:c r="I968" s="6">
        <x:v>218.943933074299</x:v>
      </x:c>
      <x:c r="J968" t="s">
        <x:v>66</x:v>
      </x:c>
      <x:c r="K968" s="6">
        <x:v>26.752333879338</x:v>
      </x:c>
      <x:c r="L968" t="s">
        <x:v>64</x:v>
      </x:c>
      <x:c r="M968" s="6">
        <x:v>1012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3356892</x:v>
      </x:c>
      <x:c r="B969" s="1">
        <x:v>43770.5239415856</x:v>
      </x:c>
      <x:c r="C969" s="6">
        <x:v>48.349702755</x:v>
      </x:c>
      <x:c r="D969" s="13" t="s">
        <x:v>68</x:v>
      </x:c>
      <x:c r="E969">
        <x:v>6</x:v>
      </x:c>
      <x:c r="F969" s="14" t="s">
        <x:v>63</x:v>
      </x:c>
      <x:c r="G969" s="15">
        <x:v>43770.4189517014</x:v>
      </x:c>
      <x:c r="H969" t="s">
        <x:v>69</x:v>
      </x:c>
      <x:c r="I969" s="6">
        <x:v>218.838553206199</x:v>
      </x:c>
      <x:c r="J969" t="s">
        <x:v>66</x:v>
      </x:c>
      <x:c r="K969" s="6">
        <x:v>26.7556315229076</x:v>
      </x:c>
      <x:c r="L969" t="s">
        <x:v>64</x:v>
      </x:c>
      <x:c r="M969" s="6">
        <x:v>1012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3356902</x:v>
      </x:c>
      <x:c r="B970" s="1">
        <x:v>43770.5239761574</x:v>
      </x:c>
      <x:c r="C970" s="6">
        <x:v>48.3994766016667</x:v>
      </x:c>
      <x:c r="D970" s="13" t="s">
        <x:v>68</x:v>
      </x:c>
      <x:c r="E970">
        <x:v>6</x:v>
      </x:c>
      <x:c r="F970" s="14" t="s">
        <x:v>63</x:v>
      </x:c>
      <x:c r="G970" s="15">
        <x:v>43770.4189517014</x:v>
      </x:c>
      <x:c r="H970" t="s">
        <x:v>69</x:v>
      </x:c>
      <x:c r="I970" s="6">
        <x:v>218.893675396214</x:v>
      </x:c>
      <x:c r="J970" t="s">
        <x:v>66</x:v>
      </x:c>
      <x:c r="K970" s="6">
        <x:v>26.7550319511083</x:v>
      </x:c>
      <x:c r="L970" t="s">
        <x:v>64</x:v>
      </x:c>
      <x:c r="M970" s="6">
        <x:v>1012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3356912</x:v>
      </x:c>
      <x:c r="B971" s="1">
        <x:v>43770.5240104977</x:v>
      </x:c>
      <x:c r="C971" s="6">
        <x:v>48.4489139033333</x:v>
      </x:c>
      <x:c r="D971" s="13" t="s">
        <x:v>68</x:v>
      </x:c>
      <x:c r="E971">
        <x:v>6</x:v>
      </x:c>
      <x:c r="F971" s="14" t="s">
        <x:v>63</x:v>
      </x:c>
      <x:c r="G971" s="15">
        <x:v>43770.4189517014</x:v>
      </x:c>
      <x:c r="H971" t="s">
        <x:v>69</x:v>
      </x:c>
      <x:c r="I971" s="6">
        <x:v>217.933943392765</x:v>
      </x:c>
      <x:c r="J971" t="s">
        <x:v>66</x:v>
      </x:c>
      <x:c r="K971" s="6">
        <x:v>26.7949037089561</x:v>
      </x:c>
      <x:c r="L971" t="s">
        <x:v>64</x:v>
      </x:c>
      <x:c r="M971" s="6">
        <x:v>1012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3356922</x:v>
      </x:c>
      <x:c r="B972" s="1">
        <x:v>43770.5240452199</x:v>
      </x:c>
      <x:c r="C972" s="6">
        <x:v>48.498947765</x:v>
      </x:c>
      <x:c r="D972" s="13" t="s">
        <x:v>68</x:v>
      </x:c>
      <x:c r="E972">
        <x:v>6</x:v>
      </x:c>
      <x:c r="F972" s="14" t="s">
        <x:v>63</x:v>
      </x:c>
      <x:c r="G972" s="15">
        <x:v>43770.4189517014</x:v>
      </x:c>
      <x:c r="H972" t="s">
        <x:v>69</x:v>
      </x:c>
      <x:c r="I972" s="6">
        <x:v>218.862549359026</x:v>
      </x:c>
      <x:c r="J972" t="s">
        <x:v>66</x:v>
      </x:c>
      <x:c r="K972" s="6">
        <x:v>26.763785710004</x:v>
      </x:c>
      <x:c r="L972" t="s">
        <x:v>64</x:v>
      </x:c>
      <x:c r="M972" s="6">
        <x:v>1012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3356932</x:v>
      </x:c>
      <x:c r="B973" s="1">
        <x:v>43770.5240800116</x:v>
      </x:c>
      <x:c r="C973" s="6">
        <x:v>48.5490156166667</x:v>
      </x:c>
      <x:c r="D973" s="13" t="s">
        <x:v>68</x:v>
      </x:c>
      <x:c r="E973">
        <x:v>6</x:v>
      </x:c>
      <x:c r="F973" s="14" t="s">
        <x:v>63</x:v>
      </x:c>
      <x:c r="G973" s="15">
        <x:v>43770.4189517014</x:v>
      </x:c>
      <x:c r="H973" t="s">
        <x:v>69</x:v>
      </x:c>
      <x:c r="I973" s="6">
        <x:v>219.134724037607</x:v>
      </x:c>
      <x:c r="J973" t="s">
        <x:v>66</x:v>
      </x:c>
      <x:c r="K973" s="6">
        <x:v>26.7633360300533</x:v>
      </x:c>
      <x:c r="L973" t="s">
        <x:v>64</x:v>
      </x:c>
      <x:c r="M973" s="6">
        <x:v>1012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3356942</x:v>
      </x:c>
      <x:c r="B974" s="1">
        <x:v>43770.5241151968</x:v>
      </x:c>
      <x:c r="C974" s="6">
        <x:v>48.5996907716667</x:v>
      </x:c>
      <x:c r="D974" s="13" t="s">
        <x:v>68</x:v>
      </x:c>
      <x:c r="E974">
        <x:v>6</x:v>
      </x:c>
      <x:c r="F974" s="14" t="s">
        <x:v>63</x:v>
      </x:c>
      <x:c r="G974" s="15">
        <x:v>43770.4189517014</x:v>
      </x:c>
      <x:c r="H974" t="s">
        <x:v>69</x:v>
      </x:c>
      <x:c r="I974" s="6">
        <x:v>219.136915240339</x:v>
      </x:c>
      <x:c r="J974" t="s">
        <x:v>66</x:v>
      </x:c>
      <x:c r="K974" s="6">
        <x:v>26.772659406703</x:v>
      </x:c>
      <x:c r="L974" t="s">
        <x:v>64</x:v>
      </x:c>
      <x:c r="M974" s="6">
        <x:v>1012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3356952</x:v>
      </x:c>
      <x:c r="B975" s="1">
        <x:v>43770.5241494213</x:v>
      </x:c>
      <x:c r="C975" s="6">
        <x:v>48.6489750033333</x:v>
      </x:c>
      <x:c r="D975" s="13" t="s">
        <x:v>68</x:v>
      </x:c>
      <x:c r="E975">
        <x:v>6</x:v>
      </x:c>
      <x:c r="F975" s="14" t="s">
        <x:v>63</x:v>
      </x:c>
      <x:c r="G975" s="15">
        <x:v>43770.4189517014</x:v>
      </x:c>
      <x:c r="H975" t="s">
        <x:v>69</x:v>
      </x:c>
      <x:c r="I975" s="6">
        <x:v>219.179428928839</x:v>
      </x:c>
      <x:c r="J975" t="s">
        <x:v>66</x:v>
      </x:c>
      <x:c r="K975" s="6">
        <x:v>26.7609377379958</x:v>
      </x:c>
      <x:c r="L975" t="s">
        <x:v>64</x:v>
      </x:c>
      <x:c r="M975" s="6">
        <x:v>1012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3356962</x:v>
      </x:c>
      <x:c r="B976" s="1">
        <x:v>43770.5241843403</x:v>
      </x:c>
      <x:c r="C976" s="6">
        <x:v>48.6992805783333</x:v>
      </x:c>
      <x:c r="D976" s="13" t="s">
        <x:v>68</x:v>
      </x:c>
      <x:c r="E976">
        <x:v>6</x:v>
      </x:c>
      <x:c r="F976" s="14" t="s">
        <x:v>63</x:v>
      </x:c>
      <x:c r="G976" s="15">
        <x:v>43770.4189517014</x:v>
      </x:c>
      <x:c r="H976" t="s">
        <x:v>69</x:v>
      </x:c>
      <x:c r="I976" s="6">
        <x:v>219.795212242295</x:v>
      </x:c>
      <x:c r="J976" t="s">
        <x:v>66</x:v>
      </x:c>
      <x:c r="K976" s="6">
        <x:v>26.7562610734117</x:v>
      </x:c>
      <x:c r="L976" t="s">
        <x:v>64</x:v>
      </x:c>
      <x:c r="M976" s="6">
        <x:v>1012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3356972</x:v>
      </x:c>
      <x:c r="B977" s="1">
        <x:v>43770.524219294</x:v>
      </x:c>
      <x:c r="C977" s="6">
        <x:v>48.74961569</x:v>
      </x:c>
      <x:c r="D977" s="13" t="s">
        <x:v>68</x:v>
      </x:c>
      <x:c r="E977">
        <x:v>6</x:v>
      </x:c>
      <x:c r="F977" s="14" t="s">
        <x:v>63</x:v>
      </x:c>
      <x:c r="G977" s="15">
        <x:v>43770.4189517014</x:v>
      </x:c>
      <x:c r="H977" t="s">
        <x:v>69</x:v>
      </x:c>
      <x:c r="I977" s="6">
        <x:v>219.047718736806</x:v>
      </x:c>
      <x:c r="J977" t="s">
        <x:v>66</x:v>
      </x:c>
      <x:c r="K977" s="6">
        <x:v>26.7750876859009</x:v>
      </x:c>
      <x:c r="L977" t="s">
        <x:v>64</x:v>
      </x:c>
      <x:c r="M977" s="6">
        <x:v>1012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3356982</x:v>
      </x:c>
      <x:c r="B978" s="1">
        <x:v>43770.524253588</x:v>
      </x:c>
      <x:c r="C978" s="6">
        <x:v>48.7989917966667</x:v>
      </x:c>
      <x:c r="D978" s="13" t="s">
        <x:v>68</x:v>
      </x:c>
      <x:c r="E978">
        <x:v>6</x:v>
      </x:c>
      <x:c r="F978" s="14" t="s">
        <x:v>63</x:v>
      </x:c>
      <x:c r="G978" s="15">
        <x:v>43770.4189517014</x:v>
      </x:c>
      <x:c r="H978" t="s">
        <x:v>69</x:v>
      </x:c>
      <x:c r="I978" s="6">
        <x:v>219.46362476273</x:v>
      </x:c>
      <x:c r="J978" t="s">
        <x:v>66</x:v>
      </x:c>
      <x:c r="K978" s="6">
        <x:v>26.7527835578162</x:v>
      </x:c>
      <x:c r="L978" t="s">
        <x:v>64</x:v>
      </x:c>
      <x:c r="M978" s="6">
        <x:v>1012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3356992</x:v>
      </x:c>
      <x:c r="B979" s="1">
        <x:v>43770.5242884259</x:v>
      </x:c>
      <x:c r="C979" s="6">
        <x:v>48.8491357566667</x:v>
      </x:c>
      <x:c r="D979" s="13" t="s">
        <x:v>68</x:v>
      </x:c>
      <x:c r="E979">
        <x:v>6</x:v>
      </x:c>
      <x:c r="F979" s="14" t="s">
        <x:v>63</x:v>
      </x:c>
      <x:c r="G979" s="15">
        <x:v>43770.4189517014</x:v>
      </x:c>
      <x:c r="H979" t="s">
        <x:v>69</x:v>
      </x:c>
      <x:c r="I979" s="6">
        <x:v>218.407007901987</x:v>
      </x:c>
      <x:c r="J979" t="s">
        <x:v>66</x:v>
      </x:c>
      <x:c r="K979" s="6">
        <x:v>26.7693917251222</x:v>
      </x:c>
      <x:c r="L979" t="s">
        <x:v>64</x:v>
      </x:c>
      <x:c r="M979" s="6">
        <x:v>1012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3357002</x:v>
      </x:c>
      <x:c r="B980" s="1">
        <x:v>43770.5243232292</x:v>
      </x:c>
      <x:c r="C980" s="6">
        <x:v>48.8992530833333</x:v>
      </x:c>
      <x:c r="D980" s="13" t="s">
        <x:v>68</x:v>
      </x:c>
      <x:c r="E980">
        <x:v>6</x:v>
      </x:c>
      <x:c r="F980" s="14" t="s">
        <x:v>63</x:v>
      </x:c>
      <x:c r="G980" s="15">
        <x:v>43770.4189517014</x:v>
      </x:c>
      <x:c r="H980" t="s">
        <x:v>69</x:v>
      </x:c>
      <x:c r="I980" s="6">
        <x:v>218.25510933076</x:v>
      </x:c>
      <x:c r="J980" t="s">
        <x:v>66</x:v>
      </x:c>
      <x:c r="K980" s="6">
        <x:v>26.7633959873765</x:v>
      </x:c>
      <x:c r="L980" t="s">
        <x:v>64</x:v>
      </x:c>
      <x:c r="M980" s="6">
        <x:v>1012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3357012</x:v>
      </x:c>
      <x:c r="B981" s="1">
        <x:v>43770.5243579861</x:v>
      </x:c>
      <x:c r="C981" s="6">
        <x:v>48.9493304416667</x:v>
      </x:c>
      <x:c r="D981" s="13" t="s">
        <x:v>68</x:v>
      </x:c>
      <x:c r="E981">
        <x:v>6</x:v>
      </x:c>
      <x:c r="F981" s="14" t="s">
        <x:v>63</x:v>
      </x:c>
      <x:c r="G981" s="15">
        <x:v>43770.4189517014</x:v>
      </x:c>
      <x:c r="H981" t="s">
        <x:v>69</x:v>
      </x:c>
      <x:c r="I981" s="6">
        <x:v>218.661248842379</x:v>
      </x:c>
      <x:c r="J981" t="s">
        <x:v>66</x:v>
      </x:c>
      <x:c r="K981" s="6">
        <x:v>26.7533531506415</x:v>
      </x:c>
      <x:c r="L981" t="s">
        <x:v>64</x:v>
      </x:c>
      <x:c r="M981" s="6">
        <x:v>1012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3357022</x:v>
      </x:c>
      <x:c r="B982" s="1">
        <x:v>43770.5243924769</x:v>
      </x:c>
      <x:c r="C982" s="6">
        <x:v>48.9989818733333</x:v>
      </x:c>
      <x:c r="D982" s="13" t="s">
        <x:v>68</x:v>
      </x:c>
      <x:c r="E982">
        <x:v>6</x:v>
      </x:c>
      <x:c r="F982" s="14" t="s">
        <x:v>63</x:v>
      </x:c>
      <x:c r="G982" s="15">
        <x:v>43770.4189517014</x:v>
      </x:c>
      <x:c r="H982" t="s">
        <x:v>69</x:v>
      </x:c>
      <x:c r="I982" s="6">
        <x:v>219.011171180871</x:v>
      </x:c>
      <x:c r="J982" t="s">
        <x:v>66</x:v>
      </x:c>
      <x:c r="K982" s="6">
        <x:v>26.7628863501618</x:v>
      </x:c>
      <x:c r="L982" t="s">
        <x:v>64</x:v>
      </x:c>
      <x:c r="M982" s="6">
        <x:v>1012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3357032</x:v>
      </x:c>
      <x:c r="B983" s="1">
        <x:v>43770.5244273958</x:v>
      </x:c>
      <x:c r="C983" s="6">
        <x:v>49.0492737583333</x:v>
      </x:c>
      <x:c r="D983" s="13" t="s">
        <x:v>68</x:v>
      </x:c>
      <x:c r="E983">
        <x:v>6</x:v>
      </x:c>
      <x:c r="F983" s="14" t="s">
        <x:v>63</x:v>
      </x:c>
      <x:c r="G983" s="15">
        <x:v>43770.4189517014</x:v>
      </x:c>
      <x:c r="H983" t="s">
        <x:v>69</x:v>
      </x:c>
      <x:c r="I983" s="6">
        <x:v>219.402776784527</x:v>
      </x:c>
      <x:c r="J983" t="s">
        <x:v>66</x:v>
      </x:c>
      <x:c r="K983" s="6">
        <x:v>26.746607978655</x:v>
      </x:c>
      <x:c r="L983" t="s">
        <x:v>64</x:v>
      </x:c>
      <x:c r="M983" s="6">
        <x:v>1012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3357042</x:v>
      </x:c>
      <x:c r="B984" s="1">
        <x:v>43770.5244625347</x:v>
      </x:c>
      <x:c r="C984" s="6">
        <x:v>49.099861075</x:v>
      </x:c>
      <x:c r="D984" s="13" t="s">
        <x:v>68</x:v>
      </x:c>
      <x:c r="E984">
        <x:v>6</x:v>
      </x:c>
      <x:c r="F984" s="14" t="s">
        <x:v>63</x:v>
      </x:c>
      <x:c r="G984" s="15">
        <x:v>43770.4189517014</x:v>
      </x:c>
      <x:c r="H984" t="s">
        <x:v>69</x:v>
      </x:c>
      <x:c r="I984" s="6">
        <x:v>218.894928197086</x:v>
      </x:c>
      <x:c r="J984" t="s">
        <x:v>66</x:v>
      </x:c>
      <x:c r="K984" s="6">
        <x:v>26.7714902358643</x:v>
      </x:c>
      <x:c r="L984" t="s">
        <x:v>64</x:v>
      </x:c>
      <x:c r="M984" s="6">
        <x:v>1012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3357052</x:v>
      </x:c>
      <x:c r="B985" s="1">
        <x:v>43770.5244966782</x:v>
      </x:c>
      <x:c r="C985" s="6">
        <x:v>49.1490495116667</x:v>
      </x:c>
      <x:c r="D985" s="13" t="s">
        <x:v>68</x:v>
      </x:c>
      <x:c r="E985">
        <x:v>6</x:v>
      </x:c>
      <x:c r="F985" s="14" t="s">
        <x:v>63</x:v>
      </x:c>
      <x:c r="G985" s="15">
        <x:v>43770.4189517014</x:v>
      </x:c>
      <x:c r="H985" t="s">
        <x:v>69</x:v>
      </x:c>
      <x:c r="I985" s="6">
        <x:v>218.945435669151</x:v>
      </x:c>
      <x:c r="J985" t="s">
        <x:v>66</x:v>
      </x:c>
      <x:c r="K985" s="6">
        <x:v>26.7734988116595</x:v>
      </x:c>
      <x:c r="L985" t="s">
        <x:v>64</x:v>
      </x:c>
      <x:c r="M985" s="6">
        <x:v>1012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3357062</x:v>
      </x:c>
      <x:c r="B986" s="1">
        <x:v>43770.5245315162</x:v>
      </x:c>
      <x:c r="C986" s="6">
        <x:v>49.1991835066667</x:v>
      </x:c>
      <x:c r="D986" s="13" t="s">
        <x:v>68</x:v>
      </x:c>
      <x:c r="E986">
        <x:v>6</x:v>
      </x:c>
      <x:c r="F986" s="14" t="s">
        <x:v>63</x:v>
      </x:c>
      <x:c r="G986" s="15">
        <x:v>43770.4189517014</x:v>
      </x:c>
      <x:c r="H986" t="s">
        <x:v>69</x:v>
      </x:c>
      <x:c r="I986" s="6">
        <x:v>219.133302439701</x:v>
      </x:c>
      <x:c r="J986" t="s">
        <x:v>66</x:v>
      </x:c>
      <x:c r="K986" s="6">
        <x:v>26.7681326193078</x:v>
      </x:c>
      <x:c r="L986" t="s">
        <x:v>64</x:v>
      </x:c>
      <x:c r="M986" s="6">
        <x:v>1012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3357072</x:v>
      </x:c>
      <x:c r="B987" s="1">
        <x:v>43770.5245662037</x:v>
      </x:c>
      <x:c r="C987" s="6">
        <x:v>49.2491231016667</x:v>
      </x:c>
      <x:c r="D987" s="13" t="s">
        <x:v>68</x:v>
      </x:c>
      <x:c r="E987">
        <x:v>6</x:v>
      </x:c>
      <x:c r="F987" s="14" t="s">
        <x:v>63</x:v>
      </x:c>
      <x:c r="G987" s="15">
        <x:v>43770.4189517014</x:v>
      </x:c>
      <x:c r="H987" t="s">
        <x:v>69</x:v>
      </x:c>
      <x:c r="I987" s="6">
        <x:v>219.38622037847</x:v>
      </x:c>
      <x:c r="J987" t="s">
        <x:v>66</x:v>
      </x:c>
      <x:c r="K987" s="6">
        <x:v>26.7592889132002</x:v>
      </x:c>
      <x:c r="L987" t="s">
        <x:v>64</x:v>
      </x:c>
      <x:c r="M987" s="6">
        <x:v>1012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3357082</x:v>
      </x:c>
      <x:c r="B988" s="1">
        <x:v>43770.5246010417</x:v>
      </x:c>
      <x:c r="C988" s="6">
        <x:v>49.2992934883333</x:v>
      </x:c>
      <x:c r="D988" s="13" t="s">
        <x:v>68</x:v>
      </x:c>
      <x:c r="E988">
        <x:v>6</x:v>
      </x:c>
      <x:c r="F988" s="14" t="s">
        <x:v>63</x:v>
      </x:c>
      <x:c r="G988" s="15">
        <x:v>43770.4189517014</x:v>
      </x:c>
      <x:c r="H988" t="s">
        <x:v>69</x:v>
      </x:c>
      <x:c r="I988" s="6">
        <x:v>219.563294617292</x:v>
      </x:c>
      <x:c r="J988" t="s">
        <x:v>66</x:v>
      </x:c>
      <x:c r="K988" s="6">
        <x:v>26.7545223151637</x:v>
      </x:c>
      <x:c r="L988" t="s">
        <x:v>64</x:v>
      </x:c>
      <x:c r="M988" s="6">
        <x:v>1012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3357092</x:v>
      </x:c>
      <x:c r="B989" s="1">
        <x:v>43770.5246357639</x:v>
      </x:c>
      <x:c r="C989" s="6">
        <x:v>49.3493012316667</x:v>
      </x:c>
      <x:c r="D989" s="13" t="s">
        <x:v>68</x:v>
      </x:c>
      <x:c r="E989">
        <x:v>6</x:v>
      </x:c>
      <x:c r="F989" s="14" t="s">
        <x:v>63</x:v>
      </x:c>
      <x:c r="G989" s="15">
        <x:v>43770.4189517014</x:v>
      </x:c>
      <x:c r="H989" t="s">
        <x:v>69</x:v>
      </x:c>
      <x:c r="I989" s="6">
        <x:v>219.629582912227</x:v>
      </x:c>
      <x:c r="J989" t="s">
        <x:v>66</x:v>
      </x:c>
      <x:c r="K989" s="6">
        <x:v>26.748616539563</x:v>
      </x:c>
      <x:c r="L989" t="s">
        <x:v>64</x:v>
      </x:c>
      <x:c r="M989" s="6">
        <x:v>1012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3357102</x:v>
      </x:c>
      <x:c r="B990" s="1">
        <x:v>43770.5246706829</x:v>
      </x:c>
      <x:c r="C990" s="6">
        <x:v>49.3995783133333</x:v>
      </x:c>
      <x:c r="D990" s="13" t="s">
        <x:v>68</x:v>
      </x:c>
      <x:c r="E990">
        <x:v>6</x:v>
      </x:c>
      <x:c r="F990" s="14" t="s">
        <x:v>63</x:v>
      </x:c>
      <x:c r="G990" s="15">
        <x:v>43770.4189517014</x:v>
      </x:c>
      <x:c r="H990" t="s">
        <x:v>69</x:v>
      </x:c>
      <x:c r="I990" s="6">
        <x:v>219.578442597539</x:v>
      </x:c>
      <x:c r="J990" t="s">
        <x:v>66</x:v>
      </x:c>
      <x:c r="K990" s="6">
        <x:v>26.7678628109802</x:v>
      </x:c>
      <x:c r="L990" t="s">
        <x:v>64</x:v>
      </x:c>
      <x:c r="M990" s="6">
        <x:v>1012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3357112</x:v>
      </x:c>
      <x:c r="B991" s="1">
        <x:v>43770.5247054051</x:v>
      </x:c>
      <x:c r="C991" s="6">
        <x:v>49.4495997233333</x:v>
      </x:c>
      <x:c r="D991" s="13" t="s">
        <x:v>68</x:v>
      </x:c>
      <x:c r="E991">
        <x:v>6</x:v>
      </x:c>
      <x:c r="F991" s="14" t="s">
        <x:v>63</x:v>
      </x:c>
      <x:c r="G991" s="15">
        <x:v>43770.4189517014</x:v>
      </x:c>
      <x:c r="H991" t="s">
        <x:v>69</x:v>
      </x:c>
      <x:c r="I991" s="6">
        <x:v>219.419248522914</x:v>
      </x:c>
      <x:c r="J991" t="s">
        <x:v>66</x:v>
      </x:c>
      <x:c r="K991" s="6">
        <x:v>26.7811134233493</x:v>
      </x:c>
      <x:c r="L991" t="s">
        <x:v>64</x:v>
      </x:c>
      <x:c r="M991" s="6">
        <x:v>1012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3357122</x:v>
      </x:c>
      <x:c r="B992" s="1">
        <x:v>43770.5247398148</x:v>
      </x:c>
      <x:c r="C992" s="6">
        <x:v>49.4991363</x:v>
      </x:c>
      <x:c r="D992" s="13" t="s">
        <x:v>68</x:v>
      </x:c>
      <x:c r="E992">
        <x:v>6</x:v>
      </x:c>
      <x:c r="F992" s="14" t="s">
        <x:v>63</x:v>
      </x:c>
      <x:c r="G992" s="15">
        <x:v>43770.4189517014</x:v>
      </x:c>
      <x:c r="H992" t="s">
        <x:v>69</x:v>
      </x:c>
      <x:c r="I992" s="6">
        <x:v>219.858126203291</x:v>
      </x:c>
      <x:c r="J992" t="s">
        <x:v>66</x:v>
      </x:c>
      <x:c r="K992" s="6">
        <x:v>26.7646850700885</x:v>
      </x:c>
      <x:c r="L992" t="s">
        <x:v>64</x:v>
      </x:c>
      <x:c r="M992" s="6">
        <x:v>1012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3357132</x:v>
      </x:c>
      <x:c r="B993" s="1">
        <x:v>43770.524774537</x:v>
      </x:c>
      <x:c r="C993" s="6">
        <x:v>49.5491582866667</x:v>
      </x:c>
      <x:c r="D993" s="13" t="s">
        <x:v>68</x:v>
      </x:c>
      <x:c r="E993">
        <x:v>6</x:v>
      </x:c>
      <x:c r="F993" s="14" t="s">
        <x:v>63</x:v>
      </x:c>
      <x:c r="G993" s="15">
        <x:v>43770.4189517014</x:v>
      </x:c>
      <x:c r="H993" t="s">
        <x:v>69</x:v>
      </x:c>
      <x:c r="I993" s="6">
        <x:v>219.741589344588</x:v>
      </x:c>
      <x:c r="J993" t="s">
        <x:v>66</x:v>
      </x:c>
      <x:c r="K993" s="6">
        <x:v>26.7709206399618</x:v>
      </x:c>
      <x:c r="L993" t="s">
        <x:v>64</x:v>
      </x:c>
      <x:c r="M993" s="6">
        <x:v>1012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3357142</x:v>
      </x:c>
      <x:c r="B994" s="1">
        <x:v>43770.524809375</x:v>
      </x:c>
      <x:c r="C994" s="6">
        <x:v>49.5992953366667</x:v>
      </x:c>
      <x:c r="D994" s="13" t="s">
        <x:v>68</x:v>
      </x:c>
      <x:c r="E994">
        <x:v>6</x:v>
      </x:c>
      <x:c r="F994" s="14" t="s">
        <x:v>63</x:v>
      </x:c>
      <x:c r="G994" s="15">
        <x:v>43770.4189517014</x:v>
      </x:c>
      <x:c r="H994" t="s">
        <x:v>69</x:v>
      </x:c>
      <x:c r="I994" s="6">
        <x:v>219.82468038261</x:v>
      </x:c>
      <x:c r="J994" t="s">
        <x:v>66</x:v>
      </x:c>
      <x:c r="K994" s="6">
        <x:v>26.771190448535</x:v>
      </x:c>
      <x:c r="L994" t="s">
        <x:v>64</x:v>
      </x:c>
      <x:c r="M994" s="6">
        <x:v>1012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3357152</x:v>
      </x:c>
      <x:c r="B995" s="1">
        <x:v>43770.5248442477</x:v>
      </x:c>
      <x:c r="C995" s="6">
        <x:v>49.649513105</x:v>
      </x:c>
      <x:c r="D995" s="13" t="s">
        <x:v>68</x:v>
      </x:c>
      <x:c r="E995">
        <x:v>6</x:v>
      </x:c>
      <x:c r="F995" s="14" t="s">
        <x:v>63</x:v>
      </x:c>
      <x:c r="G995" s="15">
        <x:v>43770.4189517014</x:v>
      </x:c>
      <x:c r="H995" t="s">
        <x:v>69</x:v>
      </x:c>
      <x:c r="I995" s="6">
        <x:v>219.766793949936</x:v>
      </x:c>
      <x:c r="J995" t="s">
        <x:v>66</x:v>
      </x:c>
      <x:c r="K995" s="6">
        <x:v>26.7695715974205</x:v>
      </x:c>
      <x:c r="L995" t="s">
        <x:v>64</x:v>
      </x:c>
      <x:c r="M995" s="6">
        <x:v>1012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3357162</x:v>
      </x:c>
      <x:c r="B996" s="1">
        <x:v>43770.5248789005</x:v>
      </x:c>
      <x:c r="C996" s="6">
        <x:v>49.69943147</x:v>
      </x:c>
      <x:c r="D996" s="13" t="s">
        <x:v>68</x:v>
      </x:c>
      <x:c r="E996">
        <x:v>6</x:v>
      </x:c>
      <x:c r="F996" s="14" t="s">
        <x:v>63</x:v>
      </x:c>
      <x:c r="G996" s="15">
        <x:v>43770.4189517014</x:v>
      </x:c>
      <x:c r="H996" t="s">
        <x:v>69</x:v>
      </x:c>
      <x:c r="I996" s="6">
        <x:v>219.72796720311</x:v>
      </x:c>
      <x:c r="J996" t="s">
        <x:v>66</x:v>
      </x:c>
      <x:c r="K996" s="6">
        <x:v>26.7740084504849</x:v>
      </x:c>
      <x:c r="L996" t="s">
        <x:v>64</x:v>
      </x:c>
      <x:c r="M996" s="6">
        <x:v>1012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3357172</x:v>
      </x:c>
      <x:c r="B997" s="1">
        <x:v>43770.5249136921</x:v>
      </x:c>
      <x:c r="C997" s="6">
        <x:v>49.7495448666667</x:v>
      </x:c>
      <x:c r="D997" s="13" t="s">
        <x:v>68</x:v>
      </x:c>
      <x:c r="E997">
        <x:v>6</x:v>
      </x:c>
      <x:c r="F997" s="14" t="s">
        <x:v>63</x:v>
      </x:c>
      <x:c r="G997" s="15">
        <x:v>43770.4189517014</x:v>
      </x:c>
      <x:c r="H997" t="s">
        <x:v>69</x:v>
      </x:c>
      <x:c r="I997" s="6">
        <x:v>219.548331679628</x:v>
      </x:c>
      <x:c r="J997" t="s">
        <x:v>66</x:v>
      </x:c>
      <x:c r="K997" s="6">
        <x:v>26.7836316451885</x:v>
      </x:c>
      <x:c r="L997" t="s">
        <x:v>64</x:v>
      </x:c>
      <x:c r="M997" s="6">
        <x:v>1012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3357182</x:v>
      </x:c>
      <x:c r="B998" s="1">
        <x:v>43770.5249488079</x:v>
      </x:c>
      <x:c r="C998" s="6">
        <x:v>49.8000831883333</x:v>
      </x:c>
      <x:c r="D998" s="13" t="s">
        <x:v>68</x:v>
      </x:c>
      <x:c r="E998">
        <x:v>6</x:v>
      </x:c>
      <x:c r="F998" s="14" t="s">
        <x:v>63</x:v>
      </x:c>
      <x:c r="G998" s="15">
        <x:v>43770.4189517014</x:v>
      </x:c>
      <x:c r="H998" t="s">
        <x:v>69</x:v>
      </x:c>
      <x:c r="I998" s="6">
        <x:v>219.658377122851</x:v>
      </x:c>
      <x:c r="J998" t="s">
        <x:v>66</x:v>
      </x:c>
      <x:c r="K998" s="6">
        <x:v>26.7800941436176</x:v>
      </x:c>
      <x:c r="L998" t="s">
        <x:v>64</x:v>
      </x:c>
      <x:c r="M998" s="6">
        <x:v>1012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3357192</x:v>
      </x:c>
      <x:c r="B999" s="1">
        <x:v>43770.5249827546</x:v>
      </x:c>
      <x:c r="C999" s="6">
        <x:v>49.8489750883333</x:v>
      </x:c>
      <x:c r="D999" s="13" t="s">
        <x:v>68</x:v>
      </x:c>
      <x:c r="E999">
        <x:v>6</x:v>
      </x:c>
      <x:c r="F999" s="14" t="s">
        <x:v>63</x:v>
      </x:c>
      <x:c r="G999" s="15">
        <x:v>43770.4189517014</x:v>
      </x:c>
      <x:c r="H999" t="s">
        <x:v>69</x:v>
      </x:c>
      <x:c r="I999" s="6">
        <x:v>220.145744675581</x:v>
      </x:c>
      <x:c r="J999" t="s">
        <x:v>66</x:v>
      </x:c>
      <x:c r="K999" s="6">
        <x:v>26.763455944701</x:v>
      </x:c>
      <x:c r="L999" t="s">
        <x:v>64</x:v>
      </x:c>
      <x:c r="M999" s="6">
        <x:v>1012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3357202</x:v>
      </x:c>
      <x:c r="B1000" s="1">
        <x:v>43770.5250176273</x:v>
      </x:c>
      <x:c r="C1000" s="6">
        <x:v>49.8991782333333</x:v>
      </x:c>
      <x:c r="D1000" s="13" t="s">
        <x:v>68</x:v>
      </x:c>
      <x:c r="E1000">
        <x:v>6</x:v>
      </x:c>
      <x:c r="F1000" s="14" t="s">
        <x:v>63</x:v>
      </x:c>
      <x:c r="G1000" s="15">
        <x:v>43770.4189517014</x:v>
      </x:c>
      <x:c r="H1000" t="s">
        <x:v>69</x:v>
      </x:c>
      <x:c r="I1000" s="6">
        <x:v>220.113136086015</x:v>
      </x:c>
      <x:c r="J1000" t="s">
        <x:v>66</x:v>
      </x:c>
      <x:c r="K1000" s="6">
        <x:v>26.7722696830447</x:v>
      </x:c>
      <x:c r="L1000" t="s">
        <x:v>64</x:v>
      </x:c>
      <x:c r="M1000" s="6">
        <x:v>1012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3357212</x:v>
      </x:c>
      <x:c r="B1001" s="1">
        <x:v>43770.5250524653</x:v>
      </x:c>
      <x:c r="C1001" s="6">
        <x:v>49.9493345066667</x:v>
      </x:c>
      <x:c r="D1001" s="13" t="s">
        <x:v>68</x:v>
      </x:c>
      <x:c r="E1001">
        <x:v>6</x:v>
      </x:c>
      <x:c r="F1001" s="14" t="s">
        <x:v>63</x:v>
      </x:c>
      <x:c r="G1001" s="15">
        <x:v>43770.4189517014</x:v>
      </x:c>
      <x:c r="H1001" t="s">
        <x:v>69</x:v>
      </x:c>
      <x:c r="I1001" s="6">
        <x:v>219.667549702489</x:v>
      </x:c>
      <x:c r="J1001" t="s">
        <x:v>66</x:v>
      </x:c>
      <x:c r="K1001" s="6">
        <x:v>26.7843211586405</x:v>
      </x:c>
      <x:c r="L1001" t="s">
        <x:v>64</x:v>
      </x:c>
      <x:c r="M1001" s="6">
        <x:v>1012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3357222</x:v>
      </x:c>
      <x:c r="B1002" s="1">
        <x:v>43770.5250873495</x:v>
      </x:c>
      <x:c r="C1002" s="6">
        <x:v>49.999611025</x:v>
      </x:c>
      <x:c r="D1002" s="13" t="s">
        <x:v>68</x:v>
      </x:c>
      <x:c r="E1002">
        <x:v>6</x:v>
      </x:c>
      <x:c r="F1002" s="14" t="s">
        <x:v>63</x:v>
      </x:c>
      <x:c r="G1002" s="15">
        <x:v>43770.4189517014</x:v>
      </x:c>
      <x:c r="H1002" t="s">
        <x:v>69</x:v>
      </x:c>
      <x:c r="I1002" s="6">
        <x:v>219.96757448856</x:v>
      </x:c>
      <x:c r="J1002" t="s">
        <x:v>66</x:v>
      </x:c>
      <x:c r="K1002" s="6">
        <x:v>26.7706208526834</x:v>
      </x:c>
      <x:c r="L1002" t="s">
        <x:v>64</x:v>
      </x:c>
      <x:c r="M1002" s="6">
        <x:v>1012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3357232</x:v>
      </x:c>
      <x:c r="B1003" s="1">
        <x:v>43770.5251216088</x:v>
      </x:c>
      <x:c r="C1003" s="6">
        <x:v>50.0489087316667</x:v>
      </x:c>
      <x:c r="D1003" s="13" t="s">
        <x:v>68</x:v>
      </x:c>
      <x:c r="E1003">
        <x:v>6</x:v>
      </x:c>
      <x:c r="F1003" s="14" t="s">
        <x:v>63</x:v>
      </x:c>
      <x:c r="G1003" s="15">
        <x:v>43770.4189517014</x:v>
      </x:c>
      <x:c r="H1003" t="s">
        <x:v>69</x:v>
      </x:c>
      <x:c r="I1003" s="6">
        <x:v>219.271058699537</x:v>
      </x:c>
      <x:c r="J1003" t="s">
        <x:v>66</x:v>
      </x:c>
      <x:c r="K1003" s="6">
        <x:v>26.7819828092465</x:v>
      </x:c>
      <x:c r="L1003" t="s">
        <x:v>64</x:v>
      </x:c>
      <x:c r="M1003" s="6">
        <x:v>1012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3357242</x:v>
      </x:c>
      <x:c r="B1004" s="1">
        <x:v>43770.5251564005</x:v>
      </x:c>
      <x:c r="C1004" s="6">
        <x:v>50.0990478516667</x:v>
      </x:c>
      <x:c r="D1004" s="13" t="s">
        <x:v>68</x:v>
      </x:c>
      <x:c r="E1004">
        <x:v>6</x:v>
      </x:c>
      <x:c r="F1004" s="14" t="s">
        <x:v>63</x:v>
      </x:c>
      <x:c r="G1004" s="15">
        <x:v>43770.4189517014</x:v>
      </x:c>
      <x:c r="H1004" t="s">
        <x:v>69</x:v>
      </x:c>
      <x:c r="I1004" s="6">
        <x:v>219.022367644779</x:v>
      </x:c>
      <x:c r="J1004" t="s">
        <x:v>66</x:v>
      </x:c>
      <x:c r="K1004" s="6">
        <x:v>26.790616722797</x:v>
      </x:c>
      <x:c r="L1004" t="s">
        <x:v>64</x:v>
      </x:c>
      <x:c r="M1004" s="6">
        <x:v>1012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3357252</x:v>
      </x:c>
      <x:c r="B1005" s="1">
        <x:v>43770.5251912847</x:v>
      </x:c>
      <x:c r="C1005" s="6">
        <x:v>50.1492534416667</x:v>
      </x:c>
      <x:c r="D1005" s="13" t="s">
        <x:v>68</x:v>
      </x:c>
      <x:c r="E1005">
        <x:v>6</x:v>
      </x:c>
      <x:c r="F1005" s="14" t="s">
        <x:v>63</x:v>
      </x:c>
      <x:c r="G1005" s="15">
        <x:v>43770.4189517014</x:v>
      </x:c>
      <x:c r="H1005" t="s">
        <x:v>69</x:v>
      </x:c>
      <x:c r="I1005" s="6">
        <x:v>219.736548933217</x:v>
      </x:c>
      <x:c r="J1005" t="s">
        <x:v>66</x:v>
      </x:c>
      <x:c r="K1005" s="6">
        <x:v>26.771190448535</x:v>
      </x:c>
      <x:c r="L1005" t="s">
        <x:v>64</x:v>
      </x:c>
      <x:c r="M1005" s="6">
        <x:v>1012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3357262</x:v>
      </x:c>
      <x:c r="B1006" s="1">
        <x:v>43770.5252260764</x:v>
      </x:c>
      <x:c r="C1006" s="6">
        <x:v>50.199333935</x:v>
      </x:c>
      <x:c r="D1006" s="13" t="s">
        <x:v>68</x:v>
      </x:c>
      <x:c r="E1006">
        <x:v>6</x:v>
      </x:c>
      <x:c r="F1006" s="14" t="s">
        <x:v>63</x:v>
      </x:c>
      <x:c r="G1006" s="15">
        <x:v>43770.4189517014</x:v>
      </x:c>
      <x:c r="H1006" t="s">
        <x:v>69</x:v>
      </x:c>
      <x:c r="I1006" s="6">
        <x:v>219.602543729144</x:v>
      </x:c>
      <x:c r="J1006" t="s">
        <x:v>66</x:v>
      </x:c>
      <x:c r="K1006" s="6">
        <x:v>26.7736487054231</x:v>
      </x:c>
      <x:c r="L1006" t="s">
        <x:v>64</x:v>
      </x:c>
      <x:c r="M1006" s="6">
        <x:v>1012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3357272</x:v>
      </x:c>
      <x:c r="B1007" s="1">
        <x:v>43770.5252609606</x:v>
      </x:c>
      <x:c r="C1007" s="6">
        <x:v>50.249574195</x:v>
      </x:c>
      <x:c r="D1007" s="13" t="s">
        <x:v>68</x:v>
      </x:c>
      <x:c r="E1007">
        <x:v>6</x:v>
      </x:c>
      <x:c r="F1007" s="14" t="s">
        <x:v>63</x:v>
      </x:c>
      <x:c r="G1007" s="15">
        <x:v>43770.4189517014</x:v>
      </x:c>
      <x:c r="H1007" t="s">
        <x:v>69</x:v>
      </x:c>
      <x:c r="I1007" s="6">
        <x:v>219.807873675999</x:v>
      </x:c>
      <x:c r="J1007" t="s">
        <x:v>66</x:v>
      </x:c>
      <x:c r="K1007" s="6">
        <x:v>26.7720898106022</x:v>
      </x:c>
      <x:c r="L1007" t="s">
        <x:v>64</x:v>
      </x:c>
      <x:c r="M1007" s="6">
        <x:v>1012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3357282</x:v>
      </x:c>
      <x:c r="B1008" s="1">
        <x:v>43770.5252957176</x:v>
      </x:c>
      <x:c r="C1008" s="6">
        <x:v>50.299665875</x:v>
      </x:c>
      <x:c r="D1008" s="13" t="s">
        <x:v>68</x:v>
      </x:c>
      <x:c r="E1008">
        <x:v>6</x:v>
      </x:c>
      <x:c r="F1008" s="14" t="s">
        <x:v>63</x:v>
      </x:c>
      <x:c r="G1008" s="15">
        <x:v>43770.4189517014</x:v>
      </x:c>
      <x:c r="H1008" t="s">
        <x:v>69</x:v>
      </x:c>
      <x:c r="I1008" s="6">
        <x:v>219.62434687557</x:v>
      </x:c>
      <x:c r="J1008" t="s">
        <x:v>66</x:v>
      </x:c>
      <x:c r="K1008" s="6">
        <x:v>26.7654045583286</x:v>
      </x:c>
      <x:c r="L1008" t="s">
        <x:v>64</x:v>
      </x:c>
      <x:c r="M1008" s="6">
        <x:v>1012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3357292</x:v>
      </x:c>
      <x:c r="B1009" s="1">
        <x:v>43770.5253299421</x:v>
      </x:c>
      <x:c r="C1009" s="6">
        <x:v>50.34889175</x:v>
      </x:c>
      <x:c r="D1009" s="13" t="s">
        <x:v>68</x:v>
      </x:c>
      <x:c r="E1009">
        <x:v>6</x:v>
      </x:c>
      <x:c r="F1009" s="14" t="s">
        <x:v>63</x:v>
      </x:c>
      <x:c r="G1009" s="15">
        <x:v>43770.4189517014</x:v>
      </x:c>
      <x:c r="H1009" t="s">
        <x:v>69</x:v>
      </x:c>
      <x:c r="I1009" s="6">
        <x:v>219.001553191957</x:v>
      </x:c>
      <x:c r="J1009" t="s">
        <x:v>66</x:v>
      </x:c>
      <x:c r="K1009" s="6">
        <x:v>26.7846509259939</x:v>
      </x:c>
      <x:c r="L1009" t="s">
        <x:v>64</x:v>
      </x:c>
      <x:c r="M1009" s="6">
        <x:v>1012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3357302</x:v>
      </x:c>
      <x:c r="B1010" s="1">
        <x:v>43770.5253646991</x:v>
      </x:c>
      <x:c r="C1010" s="6">
        <x:v>50.3989999216667</x:v>
      </x:c>
      <x:c r="D1010" s="13" t="s">
        <x:v>68</x:v>
      </x:c>
      <x:c r="E1010">
        <x:v>6</x:v>
      </x:c>
      <x:c r="F1010" s="14" t="s">
        <x:v>63</x:v>
      </x:c>
      <x:c r="G1010" s="15">
        <x:v>43770.4189517014</x:v>
      </x:c>
      <x:c r="H1010" t="s">
        <x:v>69</x:v>
      </x:c>
      <x:c r="I1010" s="6">
        <x:v>219.25825176687</x:v>
      </x:c>
      <x:c r="J1010" t="s">
        <x:v>66</x:v>
      </x:c>
      <x:c r="K1010" s="6">
        <x:v>26.7732290029003</x:v>
      </x:c>
      <x:c r="L1010" t="s">
        <x:v>64</x:v>
      </x:c>
      <x:c r="M1010" s="6">
        <x:v>1012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3357312</x:v>
      </x:c>
      <x:c r="B1011" s="1">
        <x:v>43770.525399456</x:v>
      </x:c>
      <x:c r="C1011" s="6">
        <x:v>50.4490323983333</x:v>
      </x:c>
      <x:c r="D1011" s="13" t="s">
        <x:v>68</x:v>
      </x:c>
      <x:c r="E1011">
        <x:v>6</x:v>
      </x:c>
      <x:c r="F1011" s="14" t="s">
        <x:v>63</x:v>
      </x:c>
      <x:c r="G1011" s="15">
        <x:v>43770.4189517014</x:v>
      </x:c>
      <x:c r="H1011" t="s">
        <x:v>69</x:v>
      </x:c>
      <x:c r="I1011" s="6">
        <x:v>219.438682930301</x:v>
      </x:c>
      <x:c r="J1011" t="s">
        <x:v>66</x:v>
      </x:c>
      <x:c r="K1011" s="6">
        <x:v>26.7659141959257</x:v>
      </x:c>
      <x:c r="L1011" t="s">
        <x:v>64</x:v>
      </x:c>
      <x:c r="M1011" s="6">
        <x:v>1012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3357322</x:v>
      </x:c>
      <x:c r="B1012" s="1">
        <x:v>43770.525434294</x:v>
      </x:c>
      <x:c r="C1012" s="6">
        <x:v>50.4991693783333</x:v>
      </x:c>
      <x:c r="D1012" s="13" t="s">
        <x:v>68</x:v>
      </x:c>
      <x:c r="E1012">
        <x:v>6</x:v>
      </x:c>
      <x:c r="F1012" s="14" t="s">
        <x:v>63</x:v>
      </x:c>
      <x:c r="G1012" s="15">
        <x:v>43770.4189517014</x:v>
      </x:c>
      <x:c r="H1012" t="s">
        <x:v>69</x:v>
      </x:c>
      <x:c r="I1012" s="6">
        <x:v>219.70611405663</x:v>
      </x:c>
      <x:c r="J1012" t="s">
        <x:v>66</x:v>
      </x:c>
      <x:c r="K1012" s="6">
        <x:v>26.7681026406035</x:v>
      </x:c>
      <x:c r="L1012" t="s">
        <x:v>64</x:v>
      </x:c>
      <x:c r="M1012" s="6">
        <x:v>1012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3357332</x:v>
      </x:c>
      <x:c r="B1013" s="1">
        <x:v>43770.525468831</x:v>
      </x:c>
      <x:c r="C1013" s="6">
        <x:v>50.548901205</x:v>
      </x:c>
      <x:c r="D1013" s="13" t="s">
        <x:v>68</x:v>
      </x:c>
      <x:c r="E1013">
        <x:v>6</x:v>
      </x:c>
      <x:c r="F1013" s="14" t="s">
        <x:v>63</x:v>
      </x:c>
      <x:c r="G1013" s="15">
        <x:v>43770.4189517014</x:v>
      </x:c>
      <x:c r="H1013" t="s">
        <x:v>69</x:v>
      </x:c>
      <x:c r="I1013" s="6">
        <x:v>219.779502726125</x:v>
      </x:c>
      <x:c r="J1013" t="s">
        <x:v>66</x:v>
      </x:c>
      <x:c r="K1013" s="6">
        <x:v>26.7783253942298</x:v>
      </x:c>
      <x:c r="L1013" t="s">
        <x:v>64</x:v>
      </x:c>
      <x:c r="M1013" s="6">
        <x:v>1012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3357342</x:v>
      </x:c>
      <x:c r="B1014" s="1">
        <x:v>43770.525503588</x:v>
      </x:c>
      <x:c r="C1014" s="6">
        <x:v>50.59895631</x:v>
      </x:c>
      <x:c r="D1014" s="13" t="s">
        <x:v>68</x:v>
      </x:c>
      <x:c r="E1014">
        <x:v>6</x:v>
      </x:c>
      <x:c r="F1014" s="14" t="s">
        <x:v>63</x:v>
      </x:c>
      <x:c r="G1014" s="15">
        <x:v>43770.4189517014</x:v>
      </x:c>
      <x:c r="H1014" t="s">
        <x:v>69</x:v>
      </x:c>
      <x:c r="I1014" s="6">
        <x:v>219.553365249642</x:v>
      </x:c>
      <x:c r="J1014" t="s">
        <x:v>66</x:v>
      </x:c>
      <x:c r="K1014" s="6">
        <x:v>26.7833618356153</x:v>
      </x:c>
      <x:c r="L1014" t="s">
        <x:v>64</x:v>
      </x:c>
      <x:c r="M1014" s="6">
        <x:v>1012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3357352</x:v>
      </x:c>
      <x:c r="B1015" s="1">
        <x:v>43770.5255385417</x:v>
      </x:c>
      <x:c r="C1015" s="6">
        <x:v>50.6493301316667</x:v>
      </x:c>
      <x:c r="D1015" s="13" t="s">
        <x:v>68</x:v>
      </x:c>
      <x:c r="E1015">
        <x:v>6</x:v>
      </x:c>
      <x:c r="F1015" s="14" t="s">
        <x:v>63</x:v>
      </x:c>
      <x:c r="G1015" s="15">
        <x:v>43770.4189517014</x:v>
      </x:c>
      <x:c r="H1015" t="s">
        <x:v>69</x:v>
      </x:c>
      <x:c r="I1015" s="6">
        <x:v>220.003599185902</x:v>
      </x:c>
      <x:c r="J1015" t="s">
        <x:v>66</x:v>
      </x:c>
      <x:c r="K1015" s="6">
        <x:v>26.7804838681841</x:v>
      </x:c>
      <x:c r="L1015" t="s">
        <x:v>64</x:v>
      </x:c>
      <x:c r="M1015" s="6">
        <x:v>1012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3357362</x:v>
      </x:c>
      <x:c r="B1016" s="1">
        <x:v>43770.5255732292</x:v>
      </x:c>
      <x:c r="C1016" s="6">
        <x:v>50.699257875</x:v>
      </x:c>
      <x:c r="D1016" s="13" t="s">
        <x:v>68</x:v>
      </x:c>
      <x:c r="E1016">
        <x:v>6</x:v>
      </x:c>
      <x:c r="F1016" s="14" t="s">
        <x:v>63</x:v>
      </x:c>
      <x:c r="G1016" s="15">
        <x:v>43770.4189517014</x:v>
      </x:c>
      <x:c r="H1016" t="s">
        <x:v>69</x:v>
      </x:c>
      <x:c r="I1016" s="6">
        <x:v>220.01707763576</x:v>
      </x:c>
      <x:c r="J1016" t="s">
        <x:v>66</x:v>
      </x:c>
      <x:c r="K1016" s="6">
        <x:v>26.7726893854478</x:v>
      </x:c>
      <x:c r="L1016" t="s">
        <x:v>64</x:v>
      </x:c>
      <x:c r="M1016" s="6">
        <x:v>1012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3357372</x:v>
      </x:c>
      <x:c r="B1017" s="1">
        <x:v>43770.5256080208</x:v>
      </x:c>
      <x:c r="C1017" s="6">
        <x:v>50.7493440883333</x:v>
      </x:c>
      <x:c r="D1017" s="13" t="s">
        <x:v>68</x:v>
      </x:c>
      <x:c r="E1017">
        <x:v>6</x:v>
      </x:c>
      <x:c r="F1017" s="14" t="s">
        <x:v>63</x:v>
      </x:c>
      <x:c r="G1017" s="15">
        <x:v>43770.4189517014</x:v>
      </x:c>
      <x:c r="H1017" t="s">
        <x:v>69</x:v>
      </x:c>
      <x:c r="I1017" s="6">
        <x:v>219.802647817529</x:v>
      </x:c>
      <x:c r="J1017" t="s">
        <x:v>66</x:v>
      </x:c>
      <x:c r="K1017" s="6">
        <x:v>26.767652960074</x:v>
      </x:c>
      <x:c r="L1017" t="s">
        <x:v>64</x:v>
      </x:c>
      <x:c r="M1017" s="6">
        <x:v>1012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3357382</x:v>
      </x:c>
      <x:c r="B1018" s="1">
        <x:v>43770.5256429398</x:v>
      </x:c>
      <x:c r="C1018" s="6">
        <x:v>50.799650885</x:v>
      </x:c>
      <x:c r="D1018" s="13" t="s">
        <x:v>68</x:v>
      </x:c>
      <x:c r="E1018">
        <x:v>6</x:v>
      </x:c>
      <x:c r="F1018" s="14" t="s">
        <x:v>63</x:v>
      </x:c>
      <x:c r="G1018" s="15">
        <x:v>43770.4189517014</x:v>
      </x:c>
      <x:c r="H1018" t="s">
        <x:v>69</x:v>
      </x:c>
      <x:c r="I1018" s="6">
        <x:v>219.073676925219</x:v>
      </x:c>
      <x:c r="J1018" t="s">
        <x:v>66</x:v>
      </x:c>
      <x:c r="K1018" s="6">
        <x:v>26.7784153306166</x:v>
      </x:c>
      <x:c r="L1018" t="s">
        <x:v>64</x:v>
      </x:c>
      <x:c r="M1018" s="6">
        <x:v>1012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3357392</x:v>
      </x:c>
      <x:c r="B1019" s="1">
        <x:v>43770.5256776273</x:v>
      </x:c>
      <x:c r="C1019" s="6">
        <x:v>50.849609055</x:v>
      </x:c>
      <x:c r="D1019" s="13" t="s">
        <x:v>68</x:v>
      </x:c>
      <x:c r="E1019">
        <x:v>6</x:v>
      </x:c>
      <x:c r="F1019" s="14" t="s">
        <x:v>63</x:v>
      </x:c>
      <x:c r="G1019" s="15">
        <x:v>43770.4189517014</x:v>
      </x:c>
      <x:c r="H1019" t="s">
        <x:v>69</x:v>
      </x:c>
      <x:c r="I1019" s="6">
        <x:v>219.264151883925</x:v>
      </x:c>
      <x:c r="J1019" t="s">
        <x:v>66</x:v>
      </x:c>
      <x:c r="K1019" s="6">
        <x:v>26.768192576717</x:v>
      </x:c>
      <x:c r="L1019" t="s">
        <x:v>64</x:v>
      </x:c>
      <x:c r="M1019" s="6">
        <x:v>1012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3357402</x:v>
      </x:c>
      <x:c r="B1020" s="1">
        <x:v>43770.5257118403</x:v>
      </x:c>
      <x:c r="C1020" s="6">
        <x:v>50.898880425</x:v>
      </x:c>
      <x:c r="D1020" s="13" t="s">
        <x:v>68</x:v>
      </x:c>
      <x:c r="E1020">
        <x:v>6</x:v>
      </x:c>
      <x:c r="F1020" s="14" t="s">
        <x:v>63</x:v>
      </x:c>
      <x:c r="G1020" s="15">
        <x:v>43770.4189517014</x:v>
      </x:c>
      <x:c r="H1020" t="s">
        <x:v>69</x:v>
      </x:c>
      <x:c r="I1020" s="6">
        <x:v>219.659997549932</x:v>
      </x:c>
      <x:c r="J1020" t="s">
        <x:v>66</x:v>
      </x:c>
      <x:c r="K1020" s="6">
        <x:v>26.7587792766089</x:v>
      </x:c>
      <x:c r="L1020" t="s">
        <x:v>64</x:v>
      </x:c>
      <x:c r="M1020" s="6">
        <x:v>1012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3357412</x:v>
      </x:c>
      <x:c r="B1021" s="1">
        <x:v>43770.5257466782</x:v>
      </x:c>
      <x:c r="C1021" s="6">
        <x:v>50.9490065</x:v>
      </x:c>
      <x:c r="D1021" s="13" t="s">
        <x:v>68</x:v>
      </x:c>
      <x:c r="E1021">
        <x:v>6</x:v>
      </x:c>
      <x:c r="F1021" s="14" t="s">
        <x:v>63</x:v>
      </x:c>
      <x:c r="G1021" s="15">
        <x:v>43770.4189517014</x:v>
      </x:c>
      <x:c r="H1021" t="s">
        <x:v>69</x:v>
      </x:c>
      <x:c r="I1021" s="6">
        <x:v>219.49927152886</x:v>
      </x:c>
      <x:c r="J1021" t="s">
        <x:v>66</x:v>
      </x:c>
      <x:c r="K1021" s="6">
        <x:v>26.7532332363539</x:v>
      </x:c>
      <x:c r="L1021" t="s">
        <x:v>64</x:v>
      </x:c>
      <x:c r="M1021" s="6">
        <x:v>1012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3357422</x:v>
      </x:c>
      <x:c r="B1022" s="1">
        <x:v>43770.5257814815</x:v>
      </x:c>
      <x:c r="C1022" s="6">
        <x:v>50.9991555883333</x:v>
      </x:c>
      <x:c r="D1022" s="13" t="s">
        <x:v>68</x:v>
      </x:c>
      <x:c r="E1022">
        <x:v>6</x:v>
      </x:c>
      <x:c r="F1022" s="14" t="s">
        <x:v>63</x:v>
      </x:c>
      <x:c r="G1022" s="15">
        <x:v>43770.4189517014</x:v>
      </x:c>
      <x:c r="H1022" t="s">
        <x:v>69</x:v>
      </x:c>
      <x:c r="I1022" s="6">
        <x:v>219.029319044024</x:v>
      </x:c>
      <x:c r="J1022" t="s">
        <x:v>66</x:v>
      </x:c>
      <x:c r="K1022" s="6">
        <x:v>26.7855203128074</x:v>
      </x:c>
      <x:c r="L1022" t="s">
        <x:v>64</x:v>
      </x:c>
      <x:c r="M1022" s="6">
        <x:v>1012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3357432</x:v>
      </x:c>
      <x:c r="B1023" s="1">
        <x:v>43770.5258162037</x:v>
      </x:c>
      <x:c r="C1023" s="6">
        <x:v>51.049165595</x:v>
      </x:c>
      <x:c r="D1023" s="13" t="s">
        <x:v>68</x:v>
      </x:c>
      <x:c r="E1023">
        <x:v>6</x:v>
      </x:c>
      <x:c r="F1023" s="14" t="s">
        <x:v>63</x:v>
      </x:c>
      <x:c r="G1023" s="15">
        <x:v>43770.4189517014</x:v>
      </x:c>
      <x:c r="H1023" t="s">
        <x:v>69</x:v>
      </x:c>
      <x:c r="I1023" s="6">
        <x:v>219.279438339907</x:v>
      </x:c>
      <x:c r="J1023" t="s">
        <x:v>66</x:v>
      </x:c>
      <x:c r="K1023" s="6">
        <x:v>26.7815331268575</x:v>
      </x:c>
      <x:c r="L1023" t="s">
        <x:v>64</x:v>
      </x:c>
      <x:c r="M1023" s="6">
        <x:v>1012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3357442</x:v>
      </x:c>
      <x:c r="B1024" s="1">
        <x:v>43770.5258509259</x:v>
      </x:c>
      <x:c r="C1024" s="6">
        <x:v>51.09912777</x:v>
      </x:c>
      <x:c r="D1024" s="13" t="s">
        <x:v>68</x:v>
      </x:c>
      <x:c r="E1024">
        <x:v>6</x:v>
      </x:c>
      <x:c r="F1024" s="14" t="s">
        <x:v>63</x:v>
      </x:c>
      <x:c r="G1024" s="15">
        <x:v>43770.4189517014</x:v>
      </x:c>
      <x:c r="H1024" t="s">
        <x:v>69</x:v>
      </x:c>
      <x:c r="I1024" s="6">
        <x:v>219.435944682805</x:v>
      </x:c>
      <x:c r="J1024" t="s">
        <x:v>66</x:v>
      </x:c>
      <x:c r="K1024" s="6">
        <x:v>26.7731390666522</x:v>
      </x:c>
      <x:c r="L1024" t="s">
        <x:v>64</x:v>
      </x:c>
      <x:c r="M1024" s="6">
        <x:v>1012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3357452</x:v>
      </x:c>
      <x:c r="B1025" s="1">
        <x:v>43770.5258855671</x:v>
      </x:c>
      <x:c r="C1025" s="6">
        <x:v>51.1490360716667</x:v>
      </x:c>
      <x:c r="D1025" s="13" t="s">
        <x:v>68</x:v>
      </x:c>
      <x:c r="E1025">
        <x:v>6</x:v>
      </x:c>
      <x:c r="F1025" s="14" t="s">
        <x:v>63</x:v>
      </x:c>
      <x:c r="G1025" s="15">
        <x:v>43770.4189517014</x:v>
      </x:c>
      <x:c r="H1025" t="s">
        <x:v>69</x:v>
      </x:c>
      <x:c r="I1025" s="6">
        <x:v>219.7957462873</x:v>
      </x:c>
      <x:c r="J1025" t="s">
        <x:v>66</x:v>
      </x:c>
      <x:c r="K1025" s="6">
        <x:v>26.7633060513917</x:v>
      </x:c>
      <x:c r="L1025" t="s">
        <x:v>64</x:v>
      </x:c>
      <x:c r="M1025" s="6">
        <x:v>1012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3357462</x:v>
      </x:c>
      <x:c r="B1026" s="1">
        <x:v>43770.5259203356</x:v>
      </x:c>
      <x:c r="C1026" s="6">
        <x:v>51.1991161883333</x:v>
      </x:c>
      <x:c r="D1026" s="13" t="s">
        <x:v>68</x:v>
      </x:c>
      <x:c r="E1026">
        <x:v>6</x:v>
      </x:c>
      <x:c r="F1026" s="14" t="s">
        <x:v>63</x:v>
      </x:c>
      <x:c r="G1026" s="15">
        <x:v>43770.4189517014</x:v>
      </x:c>
      <x:c r="H1026" t="s">
        <x:v>69</x:v>
      </x:c>
      <x:c r="I1026" s="6">
        <x:v>219.630179883731</x:v>
      </x:c>
      <x:c r="J1026" t="s">
        <x:v>66</x:v>
      </x:c>
      <x:c r="K1026" s="6">
        <x:v>26.776886412365</x:v>
      </x:c>
      <x:c r="L1026" t="s">
        <x:v>64</x:v>
      </x:c>
      <x:c r="M1026" s="6">
        <x:v>1012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3357472</x:v>
      </x:c>
      <x:c r="B1027" s="1">
        <x:v>43770.5259551736</x:v>
      </x:c>
      <x:c r="C1027" s="6">
        <x:v>51.2492355116667</x:v>
      </x:c>
      <x:c r="D1027" s="13" t="s">
        <x:v>68</x:v>
      </x:c>
      <x:c r="E1027">
        <x:v>6</x:v>
      </x:c>
      <x:c r="F1027" s="14" t="s">
        <x:v>63</x:v>
      </x:c>
      <x:c r="G1027" s="15">
        <x:v>43770.4189517014</x:v>
      </x:c>
      <x:c r="H1027" t="s">
        <x:v>69</x:v>
      </x:c>
      <x:c r="I1027" s="6">
        <x:v>220.066584842836</x:v>
      </x:c>
      <x:c r="J1027" t="s">
        <x:v>66</x:v>
      </x:c>
      <x:c r="K1027" s="6">
        <x:v>26.7747579194865</x:v>
      </x:c>
      <x:c r="L1027" t="s">
        <x:v>64</x:v>
      </x:c>
      <x:c r="M1027" s="6">
        <x:v>1012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3357482</x:v>
      </x:c>
      <x:c r="B1028" s="1">
        <x:v>43770.5259900116</x:v>
      </x:c>
      <x:c r="C1028" s="6">
        <x:v>51.299412285</x:v>
      </x:c>
      <x:c r="D1028" s="13" t="s">
        <x:v>68</x:v>
      </x:c>
      <x:c r="E1028">
        <x:v>6</x:v>
      </x:c>
      <x:c r="F1028" s="14" t="s">
        <x:v>63</x:v>
      </x:c>
      <x:c r="G1028" s="15">
        <x:v>43770.4189517014</x:v>
      </x:c>
      <x:c r="H1028" t="s">
        <x:v>69</x:v>
      </x:c>
      <x:c r="I1028" s="6">
        <x:v>219.333723819056</x:v>
      </x:c>
      <x:c r="J1028" t="s">
        <x:v>66</x:v>
      </x:c>
      <x:c r="K1028" s="6">
        <x:v>26.7951435405116</x:v>
      </x:c>
      <x:c r="L1028" t="s">
        <x:v>64</x:v>
      </x:c>
      <x:c r="M1028" s="6">
        <x:v>1012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3357492</x:v>
      </x:c>
      <x:c r="B1029" s="1">
        <x:v>43770.5260248843</x:v>
      </x:c>
      <x:c r="C1029" s="6">
        <x:v>51.3496283133333</x:v>
      </x:c>
      <x:c r="D1029" s="13" t="s">
        <x:v>68</x:v>
      </x:c>
      <x:c r="E1029">
        <x:v>6</x:v>
      </x:c>
      <x:c r="F1029" s="14" t="s">
        <x:v>63</x:v>
      </x:c>
      <x:c r="G1029" s="15">
        <x:v>43770.4189517014</x:v>
      </x:c>
      <x:c r="H1029" t="s">
        <x:v>69</x:v>
      </x:c>
      <x:c r="I1029" s="6">
        <x:v>219.997258996793</x:v>
      </x:c>
      <x:c r="J1029" t="s">
        <x:v>66</x:v>
      </x:c>
      <x:c r="K1029" s="6">
        <x:v>26.7761069641119</x:v>
      </x:c>
      <x:c r="L1029" t="s">
        <x:v>64</x:v>
      </x:c>
      <x:c r="M1029" s="6">
        <x:v>1012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3357502</x:v>
      </x:c>
      <x:c r="B1030" s="1">
        <x:v>43770.5260591435</x:v>
      </x:c>
      <x:c r="C1030" s="6">
        <x:v>51.3989748333333</x:v>
      </x:c>
      <x:c r="D1030" s="13" t="s">
        <x:v>68</x:v>
      </x:c>
      <x:c r="E1030">
        <x:v>6</x:v>
      </x:c>
      <x:c r="F1030" s="14" t="s">
        <x:v>63</x:v>
      </x:c>
      <x:c r="G1030" s="15">
        <x:v>43770.4189517014</x:v>
      </x:c>
      <x:c r="H1030" t="s">
        <x:v>69</x:v>
      </x:c>
      <x:c r="I1030" s="6">
        <x:v>220.051691588097</x:v>
      </x:c>
      <x:c r="J1030" t="s">
        <x:v>66</x:v>
      </x:c>
      <x:c r="K1030" s="6">
        <x:v>26.7661240467232</x:v>
      </x:c>
      <x:c r="L1030" t="s">
        <x:v>64</x:v>
      </x:c>
      <x:c r="M1030" s="6">
        <x:v>1012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3357512</x:v>
      </x:c>
      <x:c r="B1031" s="1">
        <x:v>43770.5260941782</x:v>
      </x:c>
      <x:c r="C1031" s="6">
        <x:v>51.4494059533333</x:v>
      </x:c>
      <x:c r="D1031" s="13" t="s">
        <x:v>68</x:v>
      </x:c>
      <x:c r="E1031">
        <x:v>6</x:v>
      </x:c>
      <x:c r="F1031" s="14" t="s">
        <x:v>63</x:v>
      </x:c>
      <x:c r="G1031" s="15">
        <x:v>43770.4189517014</x:v>
      </x:c>
      <x:c r="H1031" t="s">
        <x:v>69</x:v>
      </x:c>
      <x:c r="I1031" s="6">
        <x:v>220.017245104302</x:v>
      </x:c>
      <x:c r="J1031" t="s">
        <x:v>66</x:v>
      </x:c>
      <x:c r="K1031" s="6">
        <x:v>26.7773960517047</x:v>
      </x:c>
      <x:c r="L1031" t="s">
        <x:v>64</x:v>
      </x:c>
      <x:c r="M1031" s="6">
        <x:v>1012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3357522</x:v>
      </x:c>
      <x:c r="B1032" s="1">
        <x:v>43770.5261288542</x:v>
      </x:c>
      <x:c r="C1032" s="6">
        <x:v>51.4993530116667</x:v>
      </x:c>
      <x:c r="D1032" s="13" t="s">
        <x:v>68</x:v>
      </x:c>
      <x:c r="E1032">
        <x:v>6</x:v>
      </x:c>
      <x:c r="F1032" s="14" t="s">
        <x:v>63</x:v>
      </x:c>
      <x:c r="G1032" s="15">
        <x:v>43770.4189517014</x:v>
      </x:c>
      <x:c r="H1032" t="s">
        <x:v>69</x:v>
      </x:c>
      <x:c r="I1032" s="6">
        <x:v>220.210846960063</x:v>
      </x:c>
      <x:c r="J1032" t="s">
        <x:v>66</x:v>
      </x:c>
      <x:c r="K1032" s="6">
        <x:v>26.7788350337883</x:v>
      </x:c>
      <x:c r="L1032" t="s">
        <x:v>64</x:v>
      </x:c>
      <x:c r="M1032" s="6">
        <x:v>1012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3357532</x:v>
      </x:c>
      <x:c r="B1033" s="1">
        <x:v>43770.5261634606</x:v>
      </x:c>
      <x:c r="C1033" s="6">
        <x:v>51.5491990983333</x:v>
      </x:c>
      <x:c r="D1033" s="13" t="s">
        <x:v>68</x:v>
      </x:c>
      <x:c r="E1033">
        <x:v>6</x:v>
      </x:c>
      <x:c r="F1033" s="14" t="s">
        <x:v>63</x:v>
      </x:c>
      <x:c r="G1033" s="15">
        <x:v>43770.4189517014</x:v>
      </x:c>
      <x:c r="H1033" t="s">
        <x:v>69</x:v>
      </x:c>
      <x:c r="I1033" s="6">
        <x:v>220.444527240957</x:v>
      </x:c>
      <x:c r="J1033" t="s">
        <x:v>66</x:v>
      </x:c>
      <x:c r="K1033" s="6">
        <x:v>26.7710705336103</x:v>
      </x:c>
      <x:c r="L1033" t="s">
        <x:v>64</x:v>
      </x:c>
      <x:c r="M1033" s="6">
        <x:v>1012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3357542</x:v>
      </x:c>
      <x:c r="B1034" s="1">
        <x:v>43770.5261982639</x:v>
      </x:c>
      <x:c r="C1034" s="6">
        <x:v>51.59930779</x:v>
      </x:c>
      <x:c r="D1034" s="13" t="s">
        <x:v>68</x:v>
      </x:c>
      <x:c r="E1034">
        <x:v>6</x:v>
      </x:c>
      <x:c r="F1034" s="14" t="s">
        <x:v>63</x:v>
      </x:c>
      <x:c r="G1034" s="15">
        <x:v>43770.4189517014</x:v>
      </x:c>
      <x:c r="H1034" t="s">
        <x:v>69</x:v>
      </x:c>
      <x:c r="I1034" s="6">
        <x:v>220.350601239828</x:v>
      </x:c>
      <x:c r="J1034" t="s">
        <x:v>66</x:v>
      </x:c>
      <x:c r="K1034" s="6">
        <x:v>26.7902269970541</x:v>
      </x:c>
      <x:c r="L1034" t="s">
        <x:v>64</x:v>
      </x:c>
      <x:c r="M1034" s="6">
        <x:v>1012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3357552</x:v>
      </x:c>
      <x:c r="B1035" s="1">
        <x:v>43770.5262328356</x:v>
      </x:c>
      <x:c r="C1035" s="6">
        <x:v>51.6490948833333</x:v>
      </x:c>
      <x:c r="D1035" s="13" t="s">
        <x:v>68</x:v>
      </x:c>
      <x:c r="E1035">
        <x:v>6</x:v>
      </x:c>
      <x:c r="F1035" s="14" t="s">
        <x:v>63</x:v>
      </x:c>
      <x:c r="G1035" s="15">
        <x:v>43770.4189517014</x:v>
      </x:c>
      <x:c r="H1035" t="s">
        <x:v>69</x:v>
      </x:c>
      <x:c r="I1035" s="6">
        <x:v>220.448266307298</x:v>
      </x:c>
      <x:c r="J1035" t="s">
        <x:v>66</x:v>
      </x:c>
      <x:c r="K1035" s="6">
        <x:v>26.7850106722344</x:v>
      </x:c>
      <x:c r="L1035" t="s">
        <x:v>64</x:v>
      </x:c>
      <x:c r="M1035" s="6">
        <x:v>1012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3357562</x:v>
      </x:c>
      <x:c r="B1036" s="1">
        <x:v>43770.5262675579</x:v>
      </x:c>
      <x:c r="C1036" s="6">
        <x:v>51.6990889233333</x:v>
      </x:c>
      <x:c r="D1036" s="13" t="s">
        <x:v>68</x:v>
      </x:c>
      <x:c r="E1036">
        <x:v>6</x:v>
      </x:c>
      <x:c r="F1036" s="14" t="s">
        <x:v>63</x:v>
      </x:c>
      <x:c r="G1036" s="15">
        <x:v>43770.4189517014</x:v>
      </x:c>
      <x:c r="H1036" t="s">
        <x:v>69</x:v>
      </x:c>
      <x:c r="I1036" s="6">
        <x:v>221.193634100916</x:v>
      </x:c>
      <x:c r="J1036" t="s">
        <x:v>66</x:v>
      </x:c>
      <x:c r="K1036" s="6">
        <x:v>26.7829721107146</x:v>
      </x:c>
      <x:c r="L1036" t="s">
        <x:v>64</x:v>
      </x:c>
      <x:c r="M1036" s="6">
        <x:v>1012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3357572</x:v>
      </x:c>
      <x:c r="B1037" s="1">
        <x:v>43770.5263023148</x:v>
      </x:c>
      <x:c r="C1037" s="6">
        <x:v>51.7491247533333</x:v>
      </x:c>
      <x:c r="D1037" s="13" t="s">
        <x:v>68</x:v>
      </x:c>
      <x:c r="E1037">
        <x:v>6</x:v>
      </x:c>
      <x:c r="F1037" s="14" t="s">
        <x:v>63</x:v>
      </x:c>
      <x:c r="G1037" s="15">
        <x:v>43770.4189517014</x:v>
      </x:c>
      <x:c r="H1037" t="s">
        <x:v>69</x:v>
      </x:c>
      <x:c r="I1037" s="6">
        <x:v>221.411540110329</x:v>
      </x:c>
      <x:c r="J1037" t="s">
        <x:v>66</x:v>
      </x:c>
      <x:c r="K1037" s="6">
        <x:v>26.7643253260262</x:v>
      </x:c>
      <x:c r="L1037" t="s">
        <x:v>64</x:v>
      </x:c>
      <x:c r="M1037" s="6">
        <x:v>1012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3357582</x:v>
      </x:c>
      <x:c r="B1038" s="1">
        <x:v>43770.5263371875</x:v>
      </x:c>
      <x:c r="C1038" s="6">
        <x:v>51.79935618</x:v>
      </x:c>
      <x:c r="D1038" s="13" t="s">
        <x:v>68</x:v>
      </x:c>
      <x:c r="E1038">
        <x:v>6</x:v>
      </x:c>
      <x:c r="F1038" s="14" t="s">
        <x:v>63</x:v>
      </x:c>
      <x:c r="G1038" s="15">
        <x:v>43770.4189517014</x:v>
      </x:c>
      <x:c r="H1038" t="s">
        <x:v>69</x:v>
      </x:c>
      <x:c r="I1038" s="6">
        <x:v>221.164554371069</x:v>
      </x:c>
      <x:c r="J1038" t="s">
        <x:v>66</x:v>
      </x:c>
      <x:c r="K1038" s="6">
        <x:v>26.7774560092794</x:v>
      </x:c>
      <x:c r="L1038" t="s">
        <x:v>64</x:v>
      </x:c>
      <x:c r="M1038" s="6">
        <x:v>1012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3357592</x:v>
      </x:c>
      <x:c r="B1039" s="1">
        <x:v>43770.5263721065</x:v>
      </x:c>
      <x:c r="C1039" s="6">
        <x:v>51.8496606816667</x:v>
      </x:c>
      <x:c r="D1039" s="13" t="s">
        <x:v>68</x:v>
      </x:c>
      <x:c r="E1039">
        <x:v>6</x:v>
      </x:c>
      <x:c r="F1039" s="14" t="s">
        <x:v>63</x:v>
      </x:c>
      <x:c r="G1039" s="15">
        <x:v>43770.4189517014</x:v>
      </x:c>
      <x:c r="H1039" t="s">
        <x:v>69</x:v>
      </x:c>
      <x:c r="I1039" s="6">
        <x:v>221.582543257936</x:v>
      </x:c>
      <x:c r="J1039" t="s">
        <x:v>66</x:v>
      </x:c>
      <x:c r="K1039" s="6">
        <x:v>26.7693617464074</x:v>
      </x:c>
      <x:c r="L1039" t="s">
        <x:v>64</x:v>
      </x:c>
      <x:c r="M1039" s="6">
        <x:v>1012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3357602</x:v>
      </x:c>
      <x:c r="B1040" s="1">
        <x:v>43770.526406794</x:v>
      </x:c>
      <x:c r="C1040" s="6">
        <x:v>51.8995691466667</x:v>
      </x:c>
      <x:c r="D1040" s="13" t="s">
        <x:v>68</x:v>
      </x:c>
      <x:c r="E1040">
        <x:v>6</x:v>
      </x:c>
      <x:c r="F1040" s="14" t="s">
        <x:v>63</x:v>
      </x:c>
      <x:c r="G1040" s="15">
        <x:v>43770.4189517014</x:v>
      </x:c>
      <x:c r="H1040" t="s">
        <x:v>69</x:v>
      </x:c>
      <x:c r="I1040" s="6">
        <x:v>221.821676579963</x:v>
      </x:c>
      <x:c r="J1040" t="s">
        <x:v>66</x:v>
      </x:c>
      <x:c r="K1040" s="6">
        <x:v>26.7731390666522</x:v>
      </x:c>
      <x:c r="L1040" t="s">
        <x:v>64</x:v>
      </x:c>
      <x:c r="M1040" s="6">
        <x:v>1012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3357612</x:v>
      </x:c>
      <x:c r="B1041" s="1">
        <x:v>43770.5264410069</x:v>
      </x:c>
      <x:c r="C1041" s="6">
        <x:v>51.9488724416667</x:v>
      </x:c>
      <x:c r="D1041" s="13" t="s">
        <x:v>68</x:v>
      </x:c>
      <x:c r="E1041">
        <x:v>6</x:v>
      </x:c>
      <x:c r="F1041" s="14" t="s">
        <x:v>63</x:v>
      </x:c>
      <x:c r="G1041" s="15">
        <x:v>43770.4189517014</x:v>
      </x:c>
      <x:c r="H1041" t="s">
        <x:v>69</x:v>
      </x:c>
      <x:c r="I1041" s="6">
        <x:v>221.468254769534</x:v>
      </x:c>
      <x:c r="J1041" t="s">
        <x:v>66</x:v>
      </x:c>
      <x:c r="K1041" s="6">
        <x:v>26.7824924493602</x:v>
      </x:c>
      <x:c r="L1041" t="s">
        <x:v>64</x:v>
      </x:c>
      <x:c r="M1041" s="6">
        <x:v>1012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3357622</x:v>
      </x:c>
      <x:c r="B1042" s="1">
        <x:v>43770.5264757755</x:v>
      </x:c>
      <x:c r="C1042" s="6">
        <x:v>51.9989325416667</x:v>
      </x:c>
      <x:c r="D1042" s="13" t="s">
        <x:v>68</x:v>
      </x:c>
      <x:c r="E1042">
        <x:v>6</x:v>
      </x:c>
      <x:c r="F1042" s="14" t="s">
        <x:v>63</x:v>
      </x:c>
      <x:c r="G1042" s="15">
        <x:v>43770.4189517014</x:v>
      </x:c>
      <x:c r="H1042" t="s">
        <x:v>69</x:v>
      </x:c>
      <x:c r="I1042" s="6">
        <x:v>221.283048587937</x:v>
      </x:c>
      <x:c r="J1042" t="s">
        <x:v>66</x:v>
      </x:c>
      <x:c r="K1042" s="6">
        <x:v>26.7899871658506</x:v>
      </x:c>
      <x:c r="L1042" t="s">
        <x:v>64</x:v>
      </x:c>
      <x:c r="M1042" s="6">
        <x:v>1012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3357632</x:v>
      </x:c>
      <x:c r="B1043" s="1">
        <x:v>43770.5265106829</x:v>
      </x:c>
      <x:c r="C1043" s="6">
        <x:v>52.0491853</x:v>
      </x:c>
      <x:c r="D1043" s="13" t="s">
        <x:v>68</x:v>
      </x:c>
      <x:c r="E1043">
        <x:v>6</x:v>
      </x:c>
      <x:c r="F1043" s="14" t="s">
        <x:v>63</x:v>
      </x:c>
      <x:c r="G1043" s="15">
        <x:v>43770.4189517014</x:v>
      </x:c>
      <x:c r="H1043" t="s">
        <x:v>69</x:v>
      </x:c>
      <x:c r="I1043" s="6">
        <x:v>221.542454681392</x:v>
      </x:c>
      <x:c r="J1043" t="s">
        <x:v>66</x:v>
      </x:c>
      <x:c r="K1043" s="6">
        <x:v>26.7856102493874</x:v>
      </x:c>
      <x:c r="L1043" t="s">
        <x:v>64</x:v>
      </x:c>
      <x:c r="M1043" s="6">
        <x:v>1012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3357642</x:v>
      </x:c>
      <x:c r="B1044" s="1">
        <x:v>43770.5265455671</x:v>
      </x:c>
      <x:c r="C1044" s="6">
        <x:v>52.0994354133333</x:v>
      </x:c>
      <x:c r="D1044" s="13" t="s">
        <x:v>68</x:v>
      </x:c>
      <x:c r="E1044">
        <x:v>6</x:v>
      </x:c>
      <x:c r="F1044" s="14" t="s">
        <x:v>63</x:v>
      </x:c>
      <x:c r="G1044" s="15">
        <x:v>43770.4189517014</x:v>
      </x:c>
      <x:c r="H1044" t="s">
        <x:v>69</x:v>
      </x:c>
      <x:c r="I1044" s="6">
        <x:v>221.446843461161</x:v>
      </x:c>
      <x:c r="J1044" t="s">
        <x:v>66</x:v>
      </x:c>
      <x:c r="K1044" s="6">
        <x:v>26.7883383267877</x:v>
      </x:c>
      <x:c r="L1044" t="s">
        <x:v>64</x:v>
      </x:c>
      <x:c r="M1044" s="6">
        <x:v>1012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3357652</x:v>
      </x:c>
      <x:c r="B1045" s="1">
        <x:v>43770.5265799421</x:v>
      </x:c>
      <x:c r="C1045" s="6">
        <x:v>52.14889496</x:v>
      </x:c>
      <x:c r="D1045" s="13" t="s">
        <x:v>68</x:v>
      </x:c>
      <x:c r="E1045">
        <x:v>6</x:v>
      </x:c>
      <x:c r="F1045" s="14" t="s">
        <x:v>63</x:v>
      </x:c>
      <x:c r="G1045" s="15">
        <x:v>43770.4189517014</x:v>
      </x:c>
      <x:c r="H1045" t="s">
        <x:v>69</x:v>
      </x:c>
      <x:c r="I1045" s="6">
        <x:v>221.765170611825</x:v>
      </x:c>
      <x:c r="J1045" t="s">
        <x:v>66</x:v>
      </x:c>
      <x:c r="K1045" s="6">
        <x:v>26.7761369428877</x:v>
      </x:c>
      <x:c r="L1045" t="s">
        <x:v>64</x:v>
      </x:c>
      <x:c r="M1045" s="6">
        <x:v>1012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3357662</x:v>
      </x:c>
      <x:c r="B1046" s="1">
        <x:v>43770.5266147338</x:v>
      </x:c>
      <x:c r="C1046" s="6">
        <x:v>52.19903161</x:v>
      </x:c>
      <x:c r="D1046" s="13" t="s">
        <x:v>68</x:v>
      </x:c>
      <x:c r="E1046">
        <x:v>6</x:v>
      </x:c>
      <x:c r="F1046" s="14" t="s">
        <x:v>63</x:v>
      </x:c>
      <x:c r="G1046" s="15">
        <x:v>43770.4189517014</x:v>
      </x:c>
      <x:c r="H1046" t="s">
        <x:v>69</x:v>
      </x:c>
      <x:c r="I1046" s="6">
        <x:v>221.929602801659</x:v>
      </x:c>
      <x:c r="J1046" t="s">
        <x:v>66</x:v>
      </x:c>
      <x:c r="K1046" s="6">
        <x:v>26.7721197893425</x:v>
      </x:c>
      <x:c r="L1046" t="s">
        <x:v>64</x:v>
      </x:c>
      <x:c r="M1046" s="6">
        <x:v>1012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3357672</x:v>
      </x:c>
      <x:c r="B1047" s="1">
        <x:v>43770.5266496528</x:v>
      </x:c>
      <x:c r="C1047" s="6">
        <x:v>52.2493294016667</x:v>
      </x:c>
      <x:c r="D1047" s="13" t="s">
        <x:v>68</x:v>
      </x:c>
      <x:c r="E1047">
        <x:v>6</x:v>
      </x:c>
      <x:c r="F1047" s="14" t="s">
        <x:v>63</x:v>
      </x:c>
      <x:c r="G1047" s="15">
        <x:v>43770.4189517014</x:v>
      </x:c>
      <x:c r="H1047" t="s">
        <x:v>69</x:v>
      </x:c>
      <x:c r="I1047" s="6">
        <x:v>221.614693383489</x:v>
      </x:c>
      <x:c r="J1047" t="s">
        <x:v>66</x:v>
      </x:c>
      <x:c r="K1047" s="6">
        <x:v>26.7911863220415</x:v>
      </x:c>
      <x:c r="L1047" t="s">
        <x:v>64</x:v>
      </x:c>
      <x:c r="M1047" s="6">
        <x:v>1012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3357682</x:v>
      </x:c>
      <x:c r="B1048" s="1">
        <x:v>43770.5266844097</x:v>
      </x:c>
      <x:c r="C1048" s="6">
        <x:v>52.2993764866667</x:v>
      </x:c>
      <x:c r="D1048" s="13" t="s">
        <x:v>68</x:v>
      </x:c>
      <x:c r="E1048">
        <x:v>6</x:v>
      </x:c>
      <x:c r="F1048" s="14" t="s">
        <x:v>63</x:v>
      </x:c>
      <x:c r="G1048" s="15">
        <x:v>43770.4189517014</x:v>
      </x:c>
      <x:c r="H1048" t="s">
        <x:v>69</x:v>
      </x:c>
      <x:c r="I1048" s="6">
        <x:v>221.499605816392</x:v>
      </x:c>
      <x:c r="J1048" t="s">
        <x:v>66</x:v>
      </x:c>
      <x:c r="K1048" s="6">
        <x:v>26.7925953311133</x:v>
      </x:c>
      <x:c r="L1048" t="s">
        <x:v>64</x:v>
      </x:c>
      <x:c r="M1048" s="6">
        <x:v>1012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3357692</x:v>
      </x:c>
      <x:c r="B1049" s="1">
        <x:v>43770.526718831</x:v>
      </x:c>
      <x:c r="C1049" s="6">
        <x:v>52.348897745</x:v>
      </x:c>
      <x:c r="D1049" s="13" t="s">
        <x:v>68</x:v>
      </x:c>
      <x:c r="E1049">
        <x:v>6</x:v>
      </x:c>
      <x:c r="F1049" s="14" t="s">
        <x:v>63</x:v>
      </x:c>
      <x:c r="G1049" s="15">
        <x:v>43770.4189517014</x:v>
      </x:c>
      <x:c r="H1049" t="s">
        <x:v>69</x:v>
      </x:c>
      <x:c r="I1049" s="6">
        <x:v>222.038455153192</x:v>
      </x:c>
      <x:c r="J1049" t="s">
        <x:v>66</x:v>
      </x:c>
      <x:c r="K1049" s="6">
        <x:v>26.768702214737</x:v>
      </x:c>
      <x:c r="L1049" t="s">
        <x:v>64</x:v>
      </x:c>
      <x:c r="M1049" s="6">
        <x:v>1012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3357702</x:v>
      </x:c>
      <x:c r="B1050" s="1">
        <x:v>43770.5267539005</x:v>
      </x:c>
      <x:c r="C1050" s="6">
        <x:v>52.39944067</x:v>
      </x:c>
      <x:c r="D1050" s="13" t="s">
        <x:v>68</x:v>
      </x:c>
      <x:c r="E1050">
        <x:v>6</x:v>
      </x:c>
      <x:c r="F1050" s="14" t="s">
        <x:v>63</x:v>
      </x:c>
      <x:c r="G1050" s="15">
        <x:v>43770.4189517014</x:v>
      </x:c>
      <x:c r="H1050" t="s">
        <x:v>69</x:v>
      </x:c>
      <x:c r="I1050" s="6">
        <x:v>221.99195326959</x:v>
      </x:c>
      <x:c r="J1050" t="s">
        <x:v>66</x:v>
      </x:c>
      <x:c r="K1050" s="6">
        <x:v>26.7805738046291</x:v>
      </x:c>
      <x:c r="L1050" t="s">
        <x:v>64</x:v>
      </x:c>
      <x:c r="M1050" s="6">
        <x:v>1012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3357712</x:v>
      </x:c>
      <x:c r="B1051" s="1">
        <x:v>43770.5267886921</x:v>
      </x:c>
      <x:c r="C1051" s="6">
        <x:v>52.44954843</x:v>
      </x:c>
      <x:c r="D1051" s="13" t="s">
        <x:v>68</x:v>
      </x:c>
      <x:c r="E1051">
        <x:v>6</x:v>
      </x:c>
      <x:c r="F1051" s="14" t="s">
        <x:v>63</x:v>
      </x:c>
      <x:c r="G1051" s="15">
        <x:v>43770.4189517014</x:v>
      </x:c>
      <x:c r="H1051" t="s">
        <x:v>69</x:v>
      </x:c>
      <x:c r="I1051" s="6">
        <x:v>222.043311525916</x:v>
      </x:c>
      <x:c r="J1051" t="s">
        <x:v>66</x:v>
      </x:c>
      <x:c r="K1051" s="6">
        <x:v>26.7872590871116</x:v>
      </x:c>
      <x:c r="L1051" t="s">
        <x:v>64</x:v>
      </x:c>
      <x:c r="M1051" s="6">
        <x:v>1012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3357722</x:v>
      </x:c>
      <x:c r="B1052" s="1">
        <x:v>43770.5268229514</x:v>
      </x:c>
      <x:c r="C1052" s="6">
        <x:v>52.4988791116667</x:v>
      </x:c>
      <x:c r="D1052" s="13" t="s">
        <x:v>68</x:v>
      </x:c>
      <x:c r="E1052">
        <x:v>6</x:v>
      </x:c>
      <x:c r="F1052" s="14" t="s">
        <x:v>63</x:v>
      </x:c>
      <x:c r="G1052" s="15">
        <x:v>43770.4189517014</x:v>
      </x:c>
      <x:c r="H1052" t="s">
        <x:v>69</x:v>
      </x:c>
      <x:c r="I1052" s="6">
        <x:v>222.135952711225</x:v>
      </x:c>
      <x:c r="J1052" t="s">
        <x:v>66</x:v>
      </x:c>
      <x:c r="K1052" s="6">
        <x:v>26.7917559213824</x:v>
      </x:c>
      <x:c r="L1052" t="s">
        <x:v>64</x:v>
      </x:c>
      <x:c r="M1052" s="6">
        <x:v>1012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3357732</x:v>
      </x:c>
      <x:c r="B1053" s="1">
        <x:v>43770.5268577546</x:v>
      </x:c>
      <x:c r="C1053" s="6">
        <x:v>52.54899689</x:v>
      </x:c>
      <x:c r="D1053" s="13" t="s">
        <x:v>68</x:v>
      </x:c>
      <x:c r="E1053">
        <x:v>6</x:v>
      </x:c>
      <x:c r="F1053" s="14" t="s">
        <x:v>63</x:v>
      </x:c>
      <x:c r="G1053" s="15">
        <x:v>43770.4189517014</x:v>
      </x:c>
      <x:c r="H1053" t="s">
        <x:v>69</x:v>
      </x:c>
      <x:c r="I1053" s="6">
        <x:v>222.191586080422</x:v>
      </x:c>
      <x:c r="J1053" t="s">
        <x:v>66</x:v>
      </x:c>
      <x:c r="K1053" s="6">
        <x:v>26.79586303528</x:v>
      </x:c>
      <x:c r="L1053" t="s">
        <x:v>64</x:v>
      </x:c>
      <x:c r="M1053" s="6">
        <x:v>1012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3357742</x:v>
      </x:c>
      <x:c r="B1054" s="1">
        <x:v>43770.5268925579</x:v>
      </x:c>
      <x:c r="C1054" s="6">
        <x:v>52.5991066216667</x:v>
      </x:c>
      <x:c r="D1054" s="13" t="s">
        <x:v>68</x:v>
      </x:c>
      <x:c r="E1054">
        <x:v>6</x:v>
      </x:c>
      <x:c r="F1054" s="14" t="s">
        <x:v>63</x:v>
      </x:c>
      <x:c r="G1054" s="15">
        <x:v>43770.4189517014</x:v>
      </x:c>
      <x:c r="H1054" t="s">
        <x:v>69</x:v>
      </x:c>
      <x:c r="I1054" s="6">
        <x:v>222.697842166573</x:v>
      </x:c>
      <x:c r="J1054" t="s">
        <x:v>66</x:v>
      </x:c>
      <x:c r="K1054" s="6">
        <x:v>26.7855203128074</x:v>
      </x:c>
      <x:c r="L1054" t="s">
        <x:v>64</x:v>
      </x:c>
      <x:c r="M1054" s="6">
        <x:v>1012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3357752</x:v>
      </x:c>
      <x:c r="B1055" s="1">
        <x:v>43770.5269273148</x:v>
      </x:c>
      <x:c r="C1055" s="6">
        <x:v>52.6491234016667</x:v>
      </x:c>
      <x:c r="D1055" s="13" t="s">
        <x:v>68</x:v>
      </x:c>
      <x:c r="E1055">
        <x:v>6</x:v>
      </x:c>
      <x:c r="F1055" s="14" t="s">
        <x:v>63</x:v>
      </x:c>
      <x:c r="G1055" s="15">
        <x:v>43770.4189517014</x:v>
      </x:c>
      <x:c r="H1055" t="s">
        <x:v>69</x:v>
      </x:c>
      <x:c r="I1055" s="6">
        <x:v>222.845199267368</x:v>
      </x:c>
      <x:c r="J1055" t="s">
        <x:v>66</x:v>
      </x:c>
      <x:c r="K1055" s="6">
        <x:v>26.782432491696</x:v>
      </x:c>
      <x:c r="L1055" t="s">
        <x:v>64</x:v>
      </x:c>
      <x:c r="M1055" s="6">
        <x:v>1012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3357762</x:v>
      </x:c>
      <x:c r="B1056" s="1">
        <x:v>43770.5269621181</x:v>
      </x:c>
      <x:c r="C1056" s="6">
        <x:v>52.6992488366667</x:v>
      </x:c>
      <x:c r="D1056" s="13" t="s">
        <x:v>68</x:v>
      </x:c>
      <x:c r="E1056">
        <x:v>6</x:v>
      </x:c>
      <x:c r="F1056" s="14" t="s">
        <x:v>63</x:v>
      </x:c>
      <x:c r="G1056" s="15">
        <x:v>43770.4189517014</x:v>
      </x:c>
      <x:c r="H1056" t="s">
        <x:v>69</x:v>
      </x:c>
      <x:c r="I1056" s="6">
        <x:v>222.850602373548</x:v>
      </x:c>
      <x:c r="J1056" t="s">
        <x:v>66</x:v>
      </x:c>
      <x:c r="K1056" s="6">
        <x:v>26.7915460689824</x:v>
      </x:c>
      <x:c r="L1056" t="s">
        <x:v>64</x:v>
      </x:c>
      <x:c r="M1056" s="6">
        <x:v>1012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3357772</x:v>
      </x:c>
      <x:c r="B1057" s="1">
        <x:v>43770.5269969097</x:v>
      </x:c>
      <x:c r="C1057" s="6">
        <x:v>52.7493710783333</x:v>
      </x:c>
      <x:c r="D1057" s="13" t="s">
        <x:v>68</x:v>
      </x:c>
      <x:c r="E1057">
        <x:v>6</x:v>
      </x:c>
      <x:c r="F1057" s="14" t="s">
        <x:v>63</x:v>
      </x:c>
      <x:c r="G1057" s="15">
        <x:v>43770.4189517014</x:v>
      </x:c>
      <x:c r="H1057" t="s">
        <x:v>69</x:v>
      </x:c>
      <x:c r="I1057" s="6">
        <x:v>222.768369075006</x:v>
      </x:c>
      <x:c r="J1057" t="s">
        <x:v>66</x:v>
      </x:c>
      <x:c r="K1057" s="6">
        <x:v>26.7958930142318</x:v>
      </x:c>
      <x:c r="L1057" t="s">
        <x:v>64</x:v>
      </x:c>
      <x:c r="M1057" s="6">
        <x:v>1012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3357782</x:v>
      </x:c>
      <x:c r="B1058" s="1">
        <x:v>43770.5270312847</x:v>
      </x:c>
      <x:c r="C1058" s="6">
        <x:v>52.7988514416667</x:v>
      </x:c>
      <x:c r="D1058" s="13" t="s">
        <x:v>68</x:v>
      </x:c>
      <x:c r="E1058">
        <x:v>6</x:v>
      </x:c>
      <x:c r="F1058" s="14" t="s">
        <x:v>63</x:v>
      </x:c>
      <x:c r="G1058" s="15">
        <x:v>43770.4189517014</x:v>
      </x:c>
      <x:c r="H1058" t="s">
        <x:v>69</x:v>
      </x:c>
      <x:c r="I1058" s="6">
        <x:v>222.984334011103</x:v>
      </x:c>
      <x:c r="J1058" t="s">
        <x:v>66</x:v>
      </x:c>
      <x:c r="K1058" s="6">
        <x:v>26.7821327033898</x:v>
      </x:c>
      <x:c r="L1058" t="s">
        <x:v>64</x:v>
      </x:c>
      <x:c r="M1058" s="6">
        <x:v>1012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3357792</x:v>
      </x:c>
      <x:c r="B1059" s="1">
        <x:v>43770.5270660532</x:v>
      </x:c>
      <x:c r="C1059" s="6">
        <x:v>52.8489360416667</x:v>
      </x:c>
      <x:c r="D1059" s="13" t="s">
        <x:v>68</x:v>
      </x:c>
      <x:c r="E1059">
        <x:v>6</x:v>
      </x:c>
      <x:c r="F1059" s="14" t="s">
        <x:v>63</x:v>
      </x:c>
      <x:c r="G1059" s="15">
        <x:v>43770.4189517014</x:v>
      </x:c>
      <x:c r="H1059" t="s">
        <x:v>69</x:v>
      </x:c>
      <x:c r="I1059" s="6">
        <x:v>223.281367207281</x:v>
      </x:c>
      <x:c r="J1059" t="s">
        <x:v>66</x:v>
      </x:c>
      <x:c r="K1059" s="6">
        <x:v>26.7782054790509</x:v>
      </x:c>
      <x:c r="L1059" t="s">
        <x:v>64</x:v>
      </x:c>
      <x:c r="M1059" s="6">
        <x:v>1012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3357802</x:v>
      </x:c>
      <x:c r="B1060" s="1">
        <x:v>43770.5271009259</x:v>
      </x:c>
      <x:c r="C1060" s="6">
        <x:v>52.89911691</x:v>
      </x:c>
      <x:c r="D1060" s="13" t="s">
        <x:v>68</x:v>
      </x:c>
      <x:c r="E1060">
        <x:v>6</x:v>
      </x:c>
      <x:c r="F1060" s="14" t="s">
        <x:v>63</x:v>
      </x:c>
      <x:c r="G1060" s="15">
        <x:v>43770.4189517014</x:v>
      </x:c>
      <x:c r="H1060" t="s">
        <x:v>69</x:v>
      </x:c>
      <x:c r="I1060" s="6">
        <x:v>222.767802103579</x:v>
      </x:c>
      <x:c r="J1060" t="s">
        <x:v>66</x:v>
      </x:c>
      <x:c r="K1060" s="6">
        <x:v>26.7959229931839</x:v>
      </x:c>
      <x:c r="L1060" t="s">
        <x:v>64</x:v>
      </x:c>
      <x:c r="M1060" s="6">
        <x:v>1012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3357812</x:v>
      </x:c>
      <x:c r="B1061" s="1">
        <x:v>43770.5271361921</x:v>
      </x:c>
      <x:c r="C1061" s="6">
        <x:v>52.9499199033333</x:v>
      </x:c>
      <x:c r="D1061" s="13" t="s">
        <x:v>68</x:v>
      </x:c>
      <x:c r="E1061">
        <x:v>6</x:v>
      </x:c>
      <x:c r="F1061" s="14" t="s">
        <x:v>63</x:v>
      </x:c>
      <x:c r="G1061" s="15">
        <x:v>43770.4189517014</x:v>
      </x:c>
      <x:c r="H1061" t="s">
        <x:v>69</x:v>
      </x:c>
      <x:c r="I1061" s="6">
        <x:v>223.118221110481</x:v>
      </x:c>
      <x:c r="J1061" t="s">
        <x:v>66</x:v>
      </x:c>
      <x:c r="K1061" s="6">
        <x:v>26.7797643767117</x:v>
      </x:c>
      <x:c r="L1061" t="s">
        <x:v>64</x:v>
      </x:c>
      <x:c r="M1061" s="6">
        <x:v>1012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3357822</x:v>
      </x:c>
      <x:c r="B1062" s="1">
        <x:v>43770.5271702199</x:v>
      </x:c>
      <x:c r="C1062" s="6">
        <x:v>52.99892772</x:v>
      </x:c>
      <x:c r="D1062" s="13" t="s">
        <x:v>68</x:v>
      </x:c>
      <x:c r="E1062">
        <x:v>6</x:v>
      </x:c>
      <x:c r="F1062" s="14" t="s">
        <x:v>63</x:v>
      </x:c>
      <x:c r="G1062" s="15">
        <x:v>43770.4189517014</x:v>
      </x:c>
      <x:c r="H1062" t="s">
        <x:v>69</x:v>
      </x:c>
      <x:c r="I1062" s="6">
        <x:v>223.472497913541</x:v>
      </x:c>
      <x:c r="J1062" t="s">
        <x:v>66</x:v>
      </x:c>
      <x:c r="K1062" s="6">
        <x:v>26.7751776222008</x:v>
      </x:c>
      <x:c r="L1062" t="s">
        <x:v>64</x:v>
      </x:c>
      <x:c r="M1062" s="6">
        <x:v>1012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3357832</x:v>
      </x:c>
      <x:c r="B1063" s="1">
        <x:v>43770.5272052893</x:v>
      </x:c>
      <x:c r="C1063" s="6">
        <x:v>53.049447215</x:v>
      </x:c>
      <x:c r="D1063" s="13" t="s">
        <x:v>68</x:v>
      </x:c>
      <x:c r="E1063">
        <x:v>6</x:v>
      </x:c>
      <x:c r="F1063" s="14" t="s">
        <x:v>63</x:v>
      </x:c>
      <x:c r="G1063" s="15">
        <x:v>43770.4189517014</x:v>
      </x:c>
      <x:c r="H1063" t="s">
        <x:v>69</x:v>
      </x:c>
      <x:c r="I1063" s="6">
        <x:v>223.632533289094</x:v>
      </x:c>
      <x:c r="J1063" t="s">
        <x:v>66</x:v>
      </x:c>
      <x:c r="K1063" s="6">
        <x:v>26.783181962579</x:v>
      </x:c>
      <x:c r="L1063" t="s">
        <x:v>64</x:v>
      </x:c>
      <x:c r="M1063" s="6">
        <x:v>1012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3357842</x:v>
      </x:c>
      <x:c r="B1064" s="1">
        <x:v>43770.5272401273</x:v>
      </x:c>
      <x:c r="C1064" s="6">
        <x:v>53.0996156533333</x:v>
      </x:c>
      <x:c r="D1064" s="13" t="s">
        <x:v>68</x:v>
      </x:c>
      <x:c r="E1064">
        <x:v>6</x:v>
      </x:c>
      <x:c r="F1064" s="14" t="s">
        <x:v>63</x:v>
      </x:c>
      <x:c r="G1064" s="15">
        <x:v>43770.4189517014</x:v>
      </x:c>
      <x:c r="H1064" t="s">
        <x:v>69</x:v>
      </x:c>
      <x:c r="I1064" s="6">
        <x:v>223.952458534417</x:v>
      </x:c>
      <x:c r="J1064" t="s">
        <x:v>66</x:v>
      </x:c>
      <x:c r="K1064" s="6">
        <x:v>26.7780855638766</x:v>
      </x:c>
      <x:c r="L1064" t="s">
        <x:v>64</x:v>
      </x:c>
      <x:c r="M1064" s="6">
        <x:v>1012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3357852</x:v>
      </x:c>
      <x:c r="B1065" s="1">
        <x:v>43770.5272743866</x:v>
      </x:c>
      <x:c r="C1065" s="6">
        <x:v>53.148892635</x:v>
      </x:c>
      <x:c r="D1065" s="13" t="s">
        <x:v>68</x:v>
      </x:c>
      <x:c r="E1065">
        <x:v>6</x:v>
      </x:c>
      <x:c r="F1065" s="14" t="s">
        <x:v>63</x:v>
      </x:c>
      <x:c r="G1065" s="15">
        <x:v>43770.4189517014</x:v>
      </x:c>
      <x:c r="H1065" t="s">
        <x:v>69</x:v>
      </x:c>
      <x:c r="I1065" s="6">
        <x:v>223.694943648155</x:v>
      </x:c>
      <x:c r="J1065" t="s">
        <x:v>66</x:v>
      </x:c>
      <x:c r="K1065" s="6">
        <x:v>26.784590968291</x:v>
      </x:c>
      <x:c r="L1065" t="s">
        <x:v>64</x:v>
      </x:c>
      <x:c r="M1065" s="6">
        <x:v>1012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3357862</x:v>
      </x:c>
      <x:c r="B1066" s="1">
        <x:v>43770.5273096065</x:v>
      </x:c>
      <x:c r="C1066" s="6">
        <x:v>53.1996481833333</x:v>
      </x:c>
      <x:c r="D1066" s="13" t="s">
        <x:v>68</x:v>
      </x:c>
      <x:c r="E1066">
        <x:v>6</x:v>
      </x:c>
      <x:c r="F1066" s="14" t="s">
        <x:v>63</x:v>
      </x:c>
      <x:c r="G1066" s="15">
        <x:v>43770.4189517014</x:v>
      </x:c>
      <x:c r="H1066" t="s">
        <x:v>69</x:v>
      </x:c>
      <x:c r="I1066" s="6">
        <x:v>223.491186126125</x:v>
      </x:c>
      <x:c r="J1066" t="s">
        <x:v>66</x:v>
      </x:c>
      <x:c r="K1066" s="6">
        <x:v>26.8023684741452</x:v>
      </x:c>
      <x:c r="L1066" t="s">
        <x:v>64</x:v>
      </x:c>
      <x:c r="M1066" s="6">
        <x:v>1012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3357872</x:v>
      </x:c>
      <x:c r="B1067" s="1">
        <x:v>43770.527344294</x:v>
      </x:c>
      <x:c r="C1067" s="6">
        <x:v>53.249559965</x:v>
      </x:c>
      <x:c r="D1067" s="13" t="s">
        <x:v>68</x:v>
      </x:c>
      <x:c r="E1067">
        <x:v>6</x:v>
      </x:c>
      <x:c r="F1067" s="14" t="s">
        <x:v>63</x:v>
      </x:c>
      <x:c r="G1067" s="15">
        <x:v>43770.4189517014</x:v>
      </x:c>
      <x:c r="H1067" t="s">
        <x:v>69</x:v>
      </x:c>
      <x:c r="I1067" s="6">
        <x:v>223.913574284756</x:v>
      </x:c>
      <x:c r="J1067" t="s">
        <x:v>66</x:v>
      </x:c>
      <x:c r="K1067" s="6">
        <x:v>26.787169150487</x:v>
      </x:c>
      <x:c r="L1067" t="s">
        <x:v>64</x:v>
      </x:c>
      <x:c r="M1067" s="6">
        <x:v>1012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3357882</x:v>
      </x:c>
      <x:c r="B1068" s="1">
        <x:v>43770.5273789352</x:v>
      </x:c>
      <x:c r="C1068" s="6">
        <x:v>53.2994610483333</x:v>
      </x:c>
      <x:c r="D1068" s="13" t="s">
        <x:v>68</x:v>
      </x:c>
      <x:c r="E1068">
        <x:v>6</x:v>
      </x:c>
      <x:c r="F1068" s="14" t="s">
        <x:v>63</x:v>
      </x:c>
      <x:c r="G1068" s="15">
        <x:v>43770.4189517014</x:v>
      </x:c>
      <x:c r="H1068" t="s">
        <x:v>69</x:v>
      </x:c>
      <x:c r="I1068" s="6">
        <x:v>223.792039826868</x:v>
      </x:c>
      <x:c r="J1068" t="s">
        <x:v>66</x:v>
      </x:c>
      <x:c r="K1068" s="6">
        <x:v>26.7912163009519</x:v>
      </x:c>
      <x:c r="L1068" t="s">
        <x:v>64</x:v>
      </x:c>
      <x:c r="M1068" s="6">
        <x:v>1012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3357892</x:v>
      </x:c>
      <x:c r="B1069" s="1">
        <x:v>43770.5274137731</x:v>
      </x:c>
      <x:c r="C1069" s="6">
        <x:v>53.349625205</x:v>
      </x:c>
      <x:c r="D1069" s="13" t="s">
        <x:v>68</x:v>
      </x:c>
      <x:c r="E1069">
        <x:v>6</x:v>
      </x:c>
      <x:c r="F1069" s="14" t="s">
        <x:v>63</x:v>
      </x:c>
      <x:c r="G1069" s="15">
        <x:v>43770.4189517014</x:v>
      </x:c>
      <x:c r="H1069" t="s">
        <x:v>69</x:v>
      </x:c>
      <x:c r="I1069" s="6">
        <x:v>224.094416310551</x:v>
      </x:c>
      <x:c r="J1069" t="s">
        <x:v>66</x:v>
      </x:c>
      <x:c r="K1069" s="6">
        <x:v>26.7964326354145</x:v>
      </x:c>
      <x:c r="L1069" t="s">
        <x:v>64</x:v>
      </x:c>
      <x:c r="M1069" s="6">
        <x:v>1012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3357902</x:v>
      </x:c>
      <x:c r="B1070" s="1">
        <x:v>43770.5274486458</x:v>
      </x:c>
      <x:c r="C1070" s="6">
        <x:v>53.3998351833333</x:v>
      </x:c>
      <x:c r="D1070" s="13" t="s">
        <x:v>68</x:v>
      </x:c>
      <x:c r="E1070">
        <x:v>6</x:v>
      </x:c>
      <x:c r="F1070" s="14" t="s">
        <x:v>63</x:v>
      </x:c>
      <x:c r="G1070" s="15">
        <x:v>43770.4189517014</x:v>
      </x:c>
      <x:c r="H1070" t="s">
        <x:v>69</x:v>
      </x:c>
      <x:c r="I1070" s="6">
        <x:v>224.251315075481</x:v>
      </x:c>
      <x:c r="J1070" t="s">
        <x:v>66</x:v>
      </x:c>
      <x:c r="K1070" s="6">
        <x:v>26.7881884323665</x:v>
      </x:c>
      <x:c r="L1070" t="s">
        <x:v>64</x:v>
      </x:c>
      <x:c r="M1070" s="6">
        <x:v>1012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3357912</x:v>
      </x:c>
      <x:c r="B1071" s="1">
        <x:v>43770.5274827894</x:v>
      </x:c>
      <x:c r="C1071" s="6">
        <x:v>53.44900931</x:v>
      </x:c>
      <x:c r="D1071" s="13" t="s">
        <x:v>68</x:v>
      </x:c>
      <x:c r="E1071">
        <x:v>6</x:v>
      </x:c>
      <x:c r="F1071" s="14" t="s">
        <x:v>63</x:v>
      </x:c>
      <x:c r="G1071" s="15">
        <x:v>43770.4189517014</x:v>
      </x:c>
      <x:c r="H1071" t="s">
        <x:v>69</x:v>
      </x:c>
      <x:c r="I1071" s="6">
        <x:v>224.307678324593</x:v>
      </x:c>
      <x:c r="J1071" t="s">
        <x:v>66</x:v>
      </x:c>
      <x:c r="K1071" s="6">
        <x:v>26.79226556298</x:v>
      </x:c>
      <x:c r="L1071" t="s">
        <x:v>64</x:v>
      </x:c>
      <x:c r="M1071" s="6">
        <x:v>1012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3357922</x:v>
      </x:c>
      <x:c r="B1072" s="1">
        <x:v>43770.5275178588</x:v>
      </x:c>
      <x:c r="C1072" s="6">
        <x:v>53.4995153783333</x:v>
      </x:c>
      <x:c r="D1072" s="13" t="s">
        <x:v>68</x:v>
      </x:c>
      <x:c r="E1072">
        <x:v>6</x:v>
      </x:c>
      <x:c r="F1072" s="14" t="s">
        <x:v>63</x:v>
      </x:c>
      <x:c r="G1072" s="15">
        <x:v>43770.4189517014</x:v>
      </x:c>
      <x:c r="H1072" t="s">
        <x:v>69</x:v>
      </x:c>
      <x:c r="I1072" s="6">
        <x:v>224.666701567593</x:v>
      </x:c>
      <x:c r="J1072" t="s">
        <x:v>66</x:v>
      </x:c>
      <x:c r="K1072" s="6">
        <x:v>26.7874989181209</x:v>
      </x:c>
      <x:c r="L1072" t="s">
        <x:v>64</x:v>
      </x:c>
      <x:c r="M1072" s="6">
        <x:v>1012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3357932</x:v>
      </x:c>
      <x:c r="B1073" s="1">
        <x:v>43770.5275523958</x:v>
      </x:c>
      <x:c r="C1073" s="6">
        <x:v>53.5492821566667</x:v>
      </x:c>
      <x:c r="D1073" s="13" t="s">
        <x:v>68</x:v>
      </x:c>
      <x:c r="E1073">
        <x:v>6</x:v>
      </x:c>
      <x:c r="F1073" s="14" t="s">
        <x:v>63</x:v>
      </x:c>
      <x:c r="G1073" s="15">
        <x:v>43770.4189517014</x:v>
      </x:c>
      <x:c r="H1073" t="s">
        <x:v>69</x:v>
      </x:c>
      <x:c r="I1073" s="6">
        <x:v>224.682715081874</x:v>
      </x:c>
      <x:c r="J1073" t="s">
        <x:v>66</x:v>
      </x:c>
      <x:c r="K1073" s="6">
        <x:v>26.7866595096639</x:v>
      </x:c>
      <x:c r="L1073" t="s">
        <x:v>64</x:v>
      </x:c>
      <x:c r="M1073" s="6">
        <x:v>1012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3357942</x:v>
      </x:c>
      <x:c r="B1074" s="1">
        <x:v>43770.5275871528</x:v>
      </x:c>
      <x:c r="C1074" s="6">
        <x:v>53.5993219633333</x:v>
      </x:c>
      <x:c r="D1074" s="13" t="s">
        <x:v>68</x:v>
      </x:c>
      <x:c r="E1074">
        <x:v>6</x:v>
      </x:c>
      <x:c r="F1074" s="14" t="s">
        <x:v>63</x:v>
      </x:c>
      <x:c r="G1074" s="15">
        <x:v>43770.4189517014</x:v>
      </x:c>
      <x:c r="H1074" t="s">
        <x:v>69</x:v>
      </x:c>
      <x:c r="I1074" s="6">
        <x:v>224.622157198584</x:v>
      </x:c>
      <x:c r="J1074" t="s">
        <x:v>66</x:v>
      </x:c>
      <x:c r="K1074" s="6">
        <x:v>26.8015590409727</x:v>
      </x:c>
      <x:c r="L1074" t="s">
        <x:v>64</x:v>
      </x:c>
      <x:c r="M1074" s="6">
        <x:v>1012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3357952</x:v>
      </x:c>
      <x:c r="B1075" s="1">
        <x:v>43770.5276218403</x:v>
      </x:c>
      <x:c r="C1075" s="6">
        <x:v>53.6492783016667</x:v>
      </x:c>
      <x:c r="D1075" s="13" t="s">
        <x:v>68</x:v>
      </x:c>
      <x:c r="E1075">
        <x:v>6</x:v>
      </x:c>
      <x:c r="F1075" s="14" t="s">
        <x:v>63</x:v>
      </x:c>
      <x:c r="G1075" s="15">
        <x:v>43770.4189517014</x:v>
      </x:c>
      <x:c r="H1075" t="s">
        <x:v>69</x:v>
      </x:c>
      <x:c r="I1075" s="6">
        <x:v>224.867033746682</x:v>
      </x:c>
      <x:c r="J1075" t="s">
        <x:v>66</x:v>
      </x:c>
      <x:c r="K1075" s="6">
        <x:v>26.7910664064029</x:v>
      </x:c>
      <x:c r="L1075" t="s">
        <x:v>64</x:v>
      </x:c>
      <x:c r="M1075" s="6">
        <x:v>1012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3357962</x:v>
      </x:c>
      <x:c r="B1076" s="1">
        <x:v>43770.5276567477</x:v>
      </x:c>
      <x:c r="C1076" s="6">
        <x:v>53.699534025</x:v>
      </x:c>
      <x:c r="D1076" s="13" t="s">
        <x:v>68</x:v>
      </x:c>
      <x:c r="E1076">
        <x:v>6</x:v>
      </x:c>
      <x:c r="F1076" s="14" t="s">
        <x:v>63</x:v>
      </x:c>
      <x:c r="G1076" s="15">
        <x:v>43770.4189517014</x:v>
      </x:c>
      <x:c r="H1076" t="s">
        <x:v>69</x:v>
      </x:c>
      <x:c r="I1076" s="6">
        <x:v>224.731676464394</x:v>
      </x:c>
      <x:c r="J1076" t="s">
        <x:v>66</x:v>
      </x:c>
      <x:c r="K1076" s="6">
        <x:v>26.7911263642218</x:v>
      </x:c>
      <x:c r="L1076" t="s">
        <x:v>64</x:v>
      </x:c>
      <x:c r="M1076" s="6">
        <x:v>1012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3357972</x:v>
      </x:c>
      <x:c r="B1077" s="1">
        <x:v>43770.5276914005</x:v>
      </x:c>
      <x:c r="C1077" s="6">
        <x:v>53.7494490416667</x:v>
      </x:c>
      <x:c r="D1077" s="13" t="s">
        <x:v>68</x:v>
      </x:c>
      <x:c r="E1077">
        <x:v>6</x:v>
      </x:c>
      <x:c r="F1077" s="14" t="s">
        <x:v>63</x:v>
      </x:c>
      <x:c r="G1077" s="15">
        <x:v>43770.4189517014</x:v>
      </x:c>
      <x:c r="H1077" t="s">
        <x:v>69</x:v>
      </x:c>
      <x:c r="I1077" s="6">
        <x:v>224.822630563328</x:v>
      </x:c>
      <x:c r="J1077" t="s">
        <x:v>66</x:v>
      </x:c>
      <x:c r="K1077" s="6">
        <x:v>26.7980814784532</x:v>
      </x:c>
      <x:c r="L1077" t="s">
        <x:v>64</x:v>
      </x:c>
      <x:c r="M1077" s="6">
        <x:v>1012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3357982</x:v>
      </x:c>
      <x:c r="B1078" s="1">
        <x:v>43770.5277258102</x:v>
      </x:c>
      <x:c r="C1078" s="6">
        <x:v>53.798973435</x:v>
      </x:c>
      <x:c r="D1078" s="13" t="s">
        <x:v>68</x:v>
      </x:c>
      <x:c r="E1078">
        <x:v>6</x:v>
      </x:c>
      <x:c r="F1078" s="14" t="s">
        <x:v>63</x:v>
      </x:c>
      <x:c r="G1078" s="15">
        <x:v>43770.4189517014</x:v>
      </x:c>
      <x:c r="H1078" t="s">
        <x:v>69</x:v>
      </x:c>
      <x:c r="I1078" s="6">
        <x:v>224.937182350235</x:v>
      </x:c>
      <x:c r="J1078" t="s">
        <x:v>66</x:v>
      </x:c>
      <x:c r="K1078" s="6">
        <x:v>26.7944240458974</x:v>
      </x:c>
      <x:c r="L1078" t="s">
        <x:v>64</x:v>
      </x:c>
      <x:c r="M1078" s="6">
        <x:v>1012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3357992</x:v>
      </x:c>
      <x:c r="B1079" s="1">
        <x:v>43770.5277607292</x:v>
      </x:c>
      <x:c r="C1079" s="6">
        <x:v>53.849281495</x:v>
      </x:c>
      <x:c r="D1079" s="13" t="s">
        <x:v>68</x:v>
      </x:c>
      <x:c r="E1079">
        <x:v>6</x:v>
      </x:c>
      <x:c r="F1079" s="14" t="s">
        <x:v>63</x:v>
      </x:c>
      <x:c r="G1079" s="15">
        <x:v>43770.4189517014</x:v>
      </x:c>
      <x:c r="H1079" t="s">
        <x:v>69</x:v>
      </x:c>
      <x:c r="I1079" s="6">
        <x:v>224.893341835562</x:v>
      </x:c>
      <x:c r="J1079" t="s">
        <x:v>66</x:v>
      </x:c>
      <x:c r="K1079" s="6">
        <x:v>26.8014091459618</x:v>
      </x:c>
      <x:c r="L1079" t="s">
        <x:v>64</x:v>
      </x:c>
      <x:c r="M1079" s="6">
        <x:v>1012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3358002</x:v>
      </x:c>
      <x:c r="B1080" s="1">
        <x:v>43770.5277956018</x:v>
      </x:c>
      <x:c r="C1080" s="6">
        <x:v>53.8994806733333</x:v>
      </x:c>
      <x:c r="D1080" s="13" t="s">
        <x:v>68</x:v>
      </x:c>
      <x:c r="E1080">
        <x:v>6</x:v>
      </x:c>
      <x:c r="F1080" s="14" t="s">
        <x:v>63</x:v>
      </x:c>
      <x:c r="G1080" s="15">
        <x:v>43770.4189517014</x:v>
      </x:c>
      <x:c r="H1080" t="s">
        <x:v>69</x:v>
      </x:c>
      <x:c r="I1080" s="6">
        <x:v>225.274682305296</x:v>
      </x:c>
      <x:c r="J1080" t="s">
        <x:v>66</x:v>
      </x:c>
      <x:c r="K1080" s="6">
        <x:v>26.7931649306938</x:v>
      </x:c>
      <x:c r="L1080" t="s">
        <x:v>64</x:v>
      </x:c>
      <x:c r="M1080" s="6">
        <x:v>1012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3358012</x:v>
      </x:c>
      <x:c r="B1081" s="1">
        <x:v>43770.5278307523</x:v>
      </x:c>
      <x:c r="C1081" s="6">
        <x:v>53.9501154316667</x:v>
      </x:c>
      <x:c r="D1081" s="13" t="s">
        <x:v>68</x:v>
      </x:c>
      <x:c r="E1081">
        <x:v>6</x:v>
      </x:c>
      <x:c r="F1081" s="14" t="s">
        <x:v>63</x:v>
      </x:c>
      <x:c r="G1081" s="15">
        <x:v>43770.4189517014</x:v>
      </x:c>
      <x:c r="H1081" t="s">
        <x:v>69</x:v>
      </x:c>
      <x:c r="I1081" s="6">
        <x:v>225.758563891642</x:v>
      </x:c>
      <x:c r="J1081" t="s">
        <x:v>66</x:v>
      </x:c>
      <x:c r="K1081" s="6">
        <x:v>26.7889678834249</x:v>
      </x:c>
      <x:c r="L1081" t="s">
        <x:v>64</x:v>
      </x:c>
      <x:c r="M1081" s="6">
        <x:v>1012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3358022</x:v>
      </x:c>
      <x:c r="B1082" s="1">
        <x:v>43770.5278647338</x:v>
      </x:c>
      <x:c r="C1082" s="6">
        <x:v>53.9990424016667</x:v>
      </x:c>
      <x:c r="D1082" s="13" t="s">
        <x:v>68</x:v>
      </x:c>
      <x:c r="E1082">
        <x:v>6</x:v>
      </x:c>
      <x:c r="F1082" s="14" t="s">
        <x:v>63</x:v>
      </x:c>
      <x:c r="G1082" s="15">
        <x:v>43770.4189517014</x:v>
      </x:c>
      <x:c r="H1082" t="s">
        <x:v>69</x:v>
      </x:c>
      <x:c r="I1082" s="6">
        <x:v>225.293676118007</x:v>
      </x:c>
      <x:c r="J1082" t="s">
        <x:v>66</x:v>
      </x:c>
      <x:c r="K1082" s="6">
        <x:v>26.8085741349487</x:v>
      </x:c>
      <x:c r="L1082" t="s">
        <x:v>64</x:v>
      </x:c>
      <x:c r="M1082" s="6">
        <x:v>1012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3358032</x:v>
      </x:c>
      <x:c r="B1083" s="1">
        <x:v>43770.5278997685</x:v>
      </x:c>
      <x:c r="C1083" s="6">
        <x:v>54.0494967883333</x:v>
      </x:c>
      <x:c r="D1083" s="13" t="s">
        <x:v>68</x:v>
      </x:c>
      <x:c r="E1083">
        <x:v>6</x:v>
      </x:c>
      <x:c r="F1083" s="14" t="s">
        <x:v>63</x:v>
      </x:c>
      <x:c r="G1083" s="15">
        <x:v>43770.4189517014</x:v>
      </x:c>
      <x:c r="H1083" t="s">
        <x:v>69</x:v>
      </x:c>
      <x:c r="I1083" s="6">
        <x:v>225.758683405713</x:v>
      </x:c>
      <x:c r="J1083" t="s">
        <x:v>66</x:v>
      </x:c>
      <x:c r="K1083" s="6">
        <x:v>26.7936445935729</x:v>
      </x:c>
      <x:c r="L1083" t="s">
        <x:v>64</x:v>
      </x:c>
      <x:c r="M1083" s="6">
        <x:v>1012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3358042</x:v>
      </x:c>
      <x:c r="B1084" s="1">
        <x:v>43770.5279342245</x:v>
      </x:c>
      <x:c r="C1084" s="6">
        <x:v>54.0990796616667</x:v>
      </x:c>
      <x:c r="D1084" s="13" t="s">
        <x:v>68</x:v>
      </x:c>
      <x:c r="E1084">
        <x:v>6</x:v>
      </x:c>
      <x:c r="F1084" s="14" t="s">
        <x:v>63</x:v>
      </x:c>
      <x:c r="G1084" s="15">
        <x:v>43770.4189517014</x:v>
      </x:c>
      <x:c r="H1084" t="s">
        <x:v>69</x:v>
      </x:c>
      <x:c r="I1084" s="6">
        <x:v>225.895858945696</x:v>
      </x:c>
      <x:c r="J1084" t="s">
        <x:v>66</x:v>
      </x:c>
      <x:c r="K1084" s="6">
        <x:v>26.7771262426327</x:v>
      </x:c>
      <x:c r="L1084" t="s">
        <x:v>64</x:v>
      </x:c>
      <x:c r="M1084" s="6">
        <x:v>1012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3358052</x:v>
      </x:c>
      <x:c r="B1085" s="1">
        <x:v>43770.5279694097</x:v>
      </x:c>
      <x:c r="C1085" s="6">
        <x:v>54.1497542183333</x:v>
      </x:c>
      <x:c r="D1085" s="13" t="s">
        <x:v>68</x:v>
      </x:c>
      <x:c r="E1085">
        <x:v>6</x:v>
      </x:c>
      <x:c r="F1085" s="14" t="s">
        <x:v>63</x:v>
      </x:c>
      <x:c r="G1085" s="15">
        <x:v>43770.4189517014</x:v>
      </x:c>
      <x:c r="H1085" t="s">
        <x:v>69</x:v>
      </x:c>
      <x:c r="I1085" s="6">
        <x:v>225.572103201907</x:v>
      </x:c>
      <x:c r="J1085" t="s">
        <x:v>66</x:v>
      </x:c>
      <x:c r="K1085" s="6">
        <x:v>26.8033877606395</x:v>
      </x:c>
      <x:c r="L1085" t="s">
        <x:v>64</x:v>
      </x:c>
      <x:c r="M1085" s="6">
        <x:v>1012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3358062</x:v>
      </x:c>
      <x:c r="B1086" s="1">
        <x:v>43770.5280040162</x:v>
      </x:c>
      <x:c r="C1086" s="6">
        <x:v>54.199589345</x:v>
      </x:c>
      <x:c r="D1086" s="13" t="s">
        <x:v>68</x:v>
      </x:c>
      <x:c r="E1086">
        <x:v>6</x:v>
      </x:c>
      <x:c r="F1086" s="14" t="s">
        <x:v>63</x:v>
      </x:c>
      <x:c r="G1086" s="15">
        <x:v>43770.4189517014</x:v>
      </x:c>
      <x:c r="H1086" t="s">
        <x:v>69</x:v>
      </x:c>
      <x:c r="I1086" s="6">
        <x:v>225.561044285828</x:v>
      </x:c>
      <x:c r="J1086" t="s">
        <x:v>66</x:v>
      </x:c>
      <x:c r="K1086" s="6">
        <x:v>26.799280637536</x:v>
      </x:c>
      <x:c r="L1086" t="s">
        <x:v>64</x:v>
      </x:c>
      <x:c r="M1086" s="6">
        <x:v>1012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3358072</x:v>
      </x:c>
      <x:c r="B1087" s="1">
        <x:v>43770.5280382755</x:v>
      </x:c>
      <x:c r="C1087" s="6">
        <x:v>54.2489232566667</x:v>
      </x:c>
      <x:c r="D1087" s="13" t="s">
        <x:v>68</x:v>
      </x:c>
      <x:c r="E1087">
        <x:v>6</x:v>
      </x:c>
      <x:c r="F1087" s="14" t="s">
        <x:v>63</x:v>
      </x:c>
      <x:c r="G1087" s="15">
        <x:v>43770.4189517014</x:v>
      </x:c>
      <x:c r="H1087" t="s">
        <x:v>69</x:v>
      </x:c>
      <x:c r="I1087" s="6">
        <x:v>225.275917384519</x:v>
      </x:c>
      <x:c r="J1087" t="s">
        <x:v>66</x:v>
      </x:c>
      <x:c r="K1087" s="6">
        <x:v>26.7954433299797</x:v>
      </x:c>
      <x:c r="L1087" t="s">
        <x:v>64</x:v>
      </x:c>
      <x:c r="M1087" s="6">
        <x:v>1012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3358082</x:v>
      </x:c>
      <x:c r="B1088" s="1">
        <x:v>43770.5280732986</x:v>
      </x:c>
      <x:c r="C1088" s="6">
        <x:v>54.2993349033333</x:v>
      </x:c>
      <x:c r="D1088" s="13" t="s">
        <x:v>68</x:v>
      </x:c>
      <x:c r="E1088">
        <x:v>6</x:v>
      </x:c>
      <x:c r="F1088" s="14" t="s">
        <x:v>63</x:v>
      </x:c>
      <x:c r="G1088" s="15">
        <x:v>43770.4189517014</x:v>
      </x:c>
      <x:c r="H1088" t="s">
        <x:v>69</x:v>
      </x:c>
      <x:c r="I1088" s="6">
        <x:v>225.697369732836</x:v>
      </x:c>
      <x:c r="J1088" t="s">
        <x:v>66</x:v>
      </x:c>
      <x:c r="K1088" s="6">
        <x:v>26.8015290619696</x:v>
      </x:c>
      <x:c r="L1088" t="s">
        <x:v>64</x:v>
      </x:c>
      <x:c r="M1088" s="6">
        <x:v>1012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3358092</x:v>
      </x:c>
      <x:c r="B1089" s="1">
        <x:v>43770.5281079861</x:v>
      </x:c>
      <x:c r="C1089" s="6">
        <x:v>54.349294985</x:v>
      </x:c>
      <x:c r="D1089" s="13" t="s">
        <x:v>68</x:v>
      </x:c>
      <x:c r="E1089">
        <x:v>6</x:v>
      </x:c>
      <x:c r="F1089" s="14" t="s">
        <x:v>63</x:v>
      </x:c>
      <x:c r="G1089" s="15">
        <x:v>43770.4189517014</x:v>
      </x:c>
      <x:c r="H1089" t="s">
        <x:v>69</x:v>
      </x:c>
      <x:c r="I1089" s="6">
        <x:v>225.938258760596</x:v>
      </x:c>
      <x:c r="J1089" t="s">
        <x:v>66</x:v>
      </x:c>
      <x:c r="K1089" s="6">
        <x:v>26.7959829510901</x:v>
      </x:c>
      <x:c r="L1089" t="s">
        <x:v>64</x:v>
      </x:c>
      <x:c r="M1089" s="6">
        <x:v>1012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3358102</x:v>
      </x:c>
      <x:c r="B1090" s="1">
        <x:v>43770.5281429051</x:v>
      </x:c>
      <x:c r="C1090" s="6">
        <x:v>54.39958633</x:v>
      </x:c>
      <x:c r="D1090" s="13" t="s">
        <x:v>68</x:v>
      </x:c>
      <x:c r="E1090">
        <x:v>6</x:v>
      </x:c>
      <x:c r="F1090" s="14" t="s">
        <x:v>63</x:v>
      </x:c>
      <x:c r="G1090" s="15">
        <x:v>43770.4189517014</x:v>
      </x:c>
      <x:c r="H1090" t="s">
        <x:v>69</x:v>
      </x:c>
      <x:c r="I1090" s="6">
        <x:v>226.240998539141</x:v>
      </x:c>
      <x:c r="J1090" t="s">
        <x:v>66</x:v>
      </x:c>
      <x:c r="K1090" s="6">
        <x:v>26.7872291082358</x:v>
      </x:c>
      <x:c r="L1090" t="s">
        <x:v>64</x:v>
      </x:c>
      <x:c r="M1090" s="6">
        <x:v>1012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3358112</x:v>
      </x:c>
      <x:c r="B1091" s="1">
        <x:v>43770.5281771643</x:v>
      </x:c>
      <x:c r="C1091" s="6">
        <x:v>54.44893963</x:v>
      </x:c>
      <x:c r="D1091" s="13" t="s">
        <x:v>68</x:v>
      </x:c>
      <x:c r="E1091">
        <x:v>6</x:v>
      </x:c>
      <x:c r="F1091" s="14" t="s">
        <x:v>63</x:v>
      </x:c>
      <x:c r="G1091" s="15">
        <x:v>43770.4189517014</x:v>
      </x:c>
      <x:c r="H1091" t="s">
        <x:v>69</x:v>
      </x:c>
      <x:c r="I1091" s="6">
        <x:v>226.693043999739</x:v>
      </x:c>
      <x:c r="J1091" t="s">
        <x:v>66</x:v>
      </x:c>
      <x:c r="K1091" s="6">
        <x:v>26.7894475457042</x:v>
      </x:c>
      <x:c r="L1091" t="s">
        <x:v>64</x:v>
      </x:c>
      <x:c r="M1091" s="6">
        <x:v>1012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3358122</x:v>
      </x:c>
      <x:c r="B1092" s="1">
        <x:v>43770.5282125</x:v>
      </x:c>
      <x:c r="C1092" s="6">
        <x:v>54.4998124783333</x:v>
      </x:c>
      <x:c r="D1092" s="13" t="s">
        <x:v>68</x:v>
      </x:c>
      <x:c r="E1092">
        <x:v>6</x:v>
      </x:c>
      <x:c r="F1092" s="14" t="s">
        <x:v>63</x:v>
      </x:c>
      <x:c r="G1092" s="15">
        <x:v>43770.4189517014</x:v>
      </x:c>
      <x:c r="H1092" t="s">
        <x:v>69</x:v>
      </x:c>
      <x:c r="I1092" s="6">
        <x:v>226.319567870995</x:v>
      </x:c>
      <x:c r="J1092" t="s">
        <x:v>66</x:v>
      </x:c>
      <x:c r="K1092" s="6">
        <x:v>26.8018588310133</x:v>
      </x:c>
      <x:c r="L1092" t="s">
        <x:v>64</x:v>
      </x:c>
      <x:c r="M1092" s="6">
        <x:v>1012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3358132</x:v>
      </x:c>
      <x:c r="B1093" s="1">
        <x:v>43770.5282466782</x:v>
      </x:c>
      <x:c r="C1093" s="6">
        <x:v>54.549013855</x:v>
      </x:c>
      <x:c r="D1093" s="13" t="s">
        <x:v>68</x:v>
      </x:c>
      <x:c r="E1093">
        <x:v>6</x:v>
      </x:c>
      <x:c r="F1093" s="14" t="s">
        <x:v>63</x:v>
      </x:c>
      <x:c r="G1093" s="15">
        <x:v>43770.4189517014</x:v>
      </x:c>
      <x:c r="H1093" t="s">
        <x:v>69</x:v>
      </x:c>
      <x:c r="I1093" s="6">
        <x:v>226.07258550349</x:v>
      </x:c>
      <x:c r="J1093" t="s">
        <x:v>66</x:v>
      </x:c>
      <x:c r="K1093" s="6">
        <x:v>26.8053663764831</x:v>
      </x:c>
      <x:c r="L1093" t="s">
        <x:v>64</x:v>
      </x:c>
      <x:c r="M1093" s="6">
        <x:v>1012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3358142</x:v>
      </x:c>
      <x:c r="B1094" s="1">
        <x:v>43770.5282815162</x:v>
      </x:c>
      <x:c r="C1094" s="6">
        <x:v>54.5991906483333</x:v>
      </x:c>
      <x:c r="D1094" s="13" t="s">
        <x:v>68</x:v>
      </x:c>
      <x:c r="E1094">
        <x:v>6</x:v>
      </x:c>
      <x:c r="F1094" s="14" t="s">
        <x:v>63</x:v>
      </x:c>
      <x:c r="G1094" s="15">
        <x:v>43770.4189517014</x:v>
      </x:c>
      <x:c r="H1094" t="s">
        <x:v>69</x:v>
      </x:c>
      <x:c r="I1094" s="6">
        <x:v>226.687884642835</x:v>
      </x:c>
      <x:c r="J1094" t="s">
        <x:v>66</x:v>
      </x:c>
      <x:c r="K1094" s="6">
        <x:v>26.7967324249976</x:v>
      </x:c>
      <x:c r="L1094" t="s">
        <x:v>64</x:v>
      </x:c>
      <x:c r="M1094" s="6">
        <x:v>1012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3358152</x:v>
      </x:c>
      <x:c r="B1095" s="1">
        <x:v>43770.5283164005</x:v>
      </x:c>
      <x:c r="C1095" s="6">
        <x:v>54.6494356716667</x:v>
      </x:c>
      <x:c r="D1095" s="13" t="s">
        <x:v>68</x:v>
      </x:c>
      <x:c r="E1095">
        <x:v>6</x:v>
      </x:c>
      <x:c r="F1095" s="14" t="s">
        <x:v>63</x:v>
      </x:c>
      <x:c r="G1095" s="15">
        <x:v>43770.4189517014</x:v>
      </x:c>
      <x:c r="H1095" t="s">
        <x:v>69</x:v>
      </x:c>
      <x:c r="I1095" s="6">
        <x:v>226.414549064361</x:v>
      </x:c>
      <x:c r="J1095" t="s">
        <x:v>66</x:v>
      </x:c>
      <x:c r="K1095" s="6">
        <x:v>26.7945739405964</x:v>
      </x:c>
      <x:c r="L1095" t="s">
        <x:v>64</x:v>
      </x:c>
      <x:c r="M1095" s="6">
        <x:v>1012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3358162</x:v>
      </x:c>
      <x:c r="B1096" s="1">
        <x:v>43770.5283513079</x:v>
      </x:c>
      <x:c r="C1096" s="6">
        <x:v>54.6996959633333</x:v>
      </x:c>
      <x:c r="D1096" s="13" t="s">
        <x:v>68</x:v>
      </x:c>
      <x:c r="E1096">
        <x:v>6</x:v>
      </x:c>
      <x:c r="F1096" s="14" t="s">
        <x:v>63</x:v>
      </x:c>
      <x:c r="G1096" s="15">
        <x:v>43770.4189517014</x:v>
      </x:c>
      <x:c r="H1096" t="s">
        <x:v>69</x:v>
      </x:c>
      <x:c r="I1096" s="6">
        <x:v>226.139292689558</x:v>
      </x:c>
      <x:c r="J1096" t="s">
        <x:v>66</x:v>
      </x:c>
      <x:c r="K1096" s="6">
        <x:v>26.8018888100191</x:v>
      </x:c>
      <x:c r="L1096" t="s">
        <x:v>64</x:v>
      </x:c>
      <x:c r="M1096" s="6">
        <x:v>1012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3358172</x:v>
      </x:c>
      <x:c r="B1097" s="1">
        <x:v>43770.5283855671</x:v>
      </x:c>
      <x:c r="C1097" s="6">
        <x:v>54.7490281633333</x:v>
      </x:c>
      <x:c r="D1097" s="13" t="s">
        <x:v>68</x:v>
      </x:c>
      <x:c r="E1097">
        <x:v>6</x:v>
      </x:c>
      <x:c r="F1097" s="14" t="s">
        <x:v>63</x:v>
      </x:c>
      <x:c r="G1097" s="15">
        <x:v>43770.4189517014</x:v>
      </x:c>
      <x:c r="H1097" t="s">
        <x:v>69</x:v>
      </x:c>
      <x:c r="I1097" s="6">
        <x:v>226.263082861421</x:v>
      </x:c>
      <x:c r="J1097" t="s">
        <x:v>66</x:v>
      </x:c>
      <x:c r="K1097" s="6">
        <x:v>26.8001200491485</x:v>
      </x:c>
      <x:c r="L1097" t="s">
        <x:v>64</x:v>
      </x:c>
      <x:c r="M1097" s="6">
        <x:v>1012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3358182</x:v>
      </x:c>
      <x:c r="B1098" s="1">
        <x:v>43770.5284207986</x:v>
      </x:c>
      <x:c r="C1098" s="6">
        <x:v>54.7997386633333</x:v>
      </x:c>
      <x:c r="D1098" s="13" t="s">
        <x:v>68</x:v>
      </x:c>
      <x:c r="E1098">
        <x:v>6</x:v>
      </x:c>
      <x:c r="F1098" s="14" t="s">
        <x:v>63</x:v>
      </x:c>
      <x:c r="G1098" s="15">
        <x:v>43770.4189517014</x:v>
      </x:c>
      <x:c r="H1098" t="s">
        <x:v>69</x:v>
      </x:c>
      <x:c r="I1098" s="6">
        <x:v>226.135941870015</x:v>
      </x:c>
      <x:c r="J1098" t="s">
        <x:v>66</x:v>
      </x:c>
      <x:c r="K1098" s="6">
        <x:v>26.8067454124575</x:v>
      </x:c>
      <x:c r="L1098" t="s">
        <x:v>64</x:v>
      </x:c>
      <x:c r="M1098" s="6">
        <x:v>1012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3358192</x:v>
      </x:c>
      <x:c r="B1099" s="1">
        <x:v>43770.528455787</x:v>
      </x:c>
      <x:c r="C1099" s="6">
        <x:v>54.8501319566667</x:v>
      </x:c>
      <x:c r="D1099" s="13" t="s">
        <x:v>68</x:v>
      </x:c>
      <x:c r="E1099">
        <x:v>6</x:v>
      </x:c>
      <x:c r="F1099" s="14" t="s">
        <x:v>63</x:v>
      </x:c>
      <x:c r="G1099" s="15">
        <x:v>43770.4189517014</x:v>
      </x:c>
      <x:c r="H1099" t="s">
        <x:v>69</x:v>
      </x:c>
      <x:c r="I1099" s="6">
        <x:v>226.39973821365</x:v>
      </x:c>
      <x:c r="J1099" t="s">
        <x:v>66</x:v>
      </x:c>
      <x:c r="K1099" s="6">
        <x:v>26.8070452029615</x:v>
      </x:c>
      <x:c r="L1099" t="s">
        <x:v>64</x:v>
      </x:c>
      <x:c r="M1099" s="6">
        <x:v>1012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3358202</x:v>
      </x:c>
      <x:c r="B1100" s="1">
        <x:v>43770.5284897801</x:v>
      </x:c>
      <x:c r="C1100" s="6">
        <x:v>54.8990597366667</x:v>
      </x:c>
      <x:c r="D1100" s="13" t="s">
        <x:v>68</x:v>
      </x:c>
      <x:c r="E1100">
        <x:v>6</x:v>
      </x:c>
      <x:c r="F1100" s="14" t="s">
        <x:v>63</x:v>
      </x:c>
      <x:c r="G1100" s="15">
        <x:v>43770.4189517014</x:v>
      </x:c>
      <x:c r="H1100" t="s">
        <x:v>69</x:v>
      </x:c>
      <x:c r="I1100" s="6">
        <x:v>226.626734100886</x:v>
      </x:c>
      <x:c r="J1100" t="s">
        <x:v>66</x:v>
      </x:c>
      <x:c r="K1100" s="6">
        <x:v>26.795233477349</x:v>
      </x:c>
      <x:c r="L1100" t="s">
        <x:v>64</x:v>
      </x:c>
      <x:c r="M1100" s="6">
        <x:v>1012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3358212</x:v>
      </x:c>
      <x:c r="B1101" s="1">
        <x:v>43770.5285248032</x:v>
      </x:c>
      <x:c r="C1101" s="6">
        <x:v>54.9495418433333</x:v>
      </x:c>
      <x:c r="D1101" s="13" t="s">
        <x:v>68</x:v>
      </x:c>
      <x:c r="E1101">
        <x:v>6</x:v>
      </x:c>
      <x:c r="F1101" s="14" t="s">
        <x:v>63</x:v>
      </x:c>
      <x:c r="G1101" s="15">
        <x:v>43770.4189517014</x:v>
      </x:c>
      <x:c r="H1101" t="s">
        <x:v>69</x:v>
      </x:c>
      <x:c r="I1101" s="6">
        <x:v>226.091271778807</x:v>
      </x:c>
      <x:c r="J1101" t="s">
        <x:v>66</x:v>
      </x:c>
      <x:c r="K1101" s="6">
        <x:v>26.8160988888008</x:v>
      </x:c>
      <x:c r="L1101" t="s">
        <x:v>64</x:v>
      </x:c>
      <x:c r="M1101" s="6">
        <x:v>1012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3358222</x:v>
      </x:c>
      <x:c r="B1102" s="1">
        <x:v>43770.5285596412</x:v>
      </x:c>
      <x:c r="C1102" s="6">
        <x:v>54.9996942516667</x:v>
      </x:c>
      <x:c r="D1102" s="13" t="s">
        <x:v>68</x:v>
      </x:c>
      <x:c r="E1102">
        <x:v>6</x:v>
      </x:c>
      <x:c r="F1102" s="14" t="s">
        <x:v>63</x:v>
      </x:c>
      <x:c r="G1102" s="15">
        <x:v>43770.4189517014</x:v>
      </x:c>
      <x:c r="H1102" t="s">
        <x:v>69</x:v>
      </x:c>
      <x:c r="I1102" s="6">
        <x:v>226.764024036942</x:v>
      </x:c>
      <x:c r="J1102" t="s">
        <x:v>66</x:v>
      </x:c>
      <x:c r="K1102" s="6">
        <x:v>26.7927752046548</x:v>
      </x:c>
      <x:c r="L1102" t="s">
        <x:v>64</x:v>
      </x:c>
      <x:c r="M1102" s="6">
        <x:v>1012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3358232</x:v>
      </x:c>
      <x:c r="B1103" s="1">
        <x:v>43770.5285941319</x:v>
      </x:c>
      <x:c r="C1103" s="6">
        <x:v>55.04933741</x:v>
      </x:c>
      <x:c r="D1103" s="13" t="s">
        <x:v>68</x:v>
      </x:c>
      <x:c r="E1103">
        <x:v>6</x:v>
      </x:c>
      <x:c r="F1103" s="14" t="s">
        <x:v>63</x:v>
      </x:c>
      <x:c r="G1103" s="15">
        <x:v>43770.4189517014</x:v>
      </x:c>
      <x:c r="H1103" t="s">
        <x:v>69</x:v>
      </x:c>
      <x:c r="I1103" s="6">
        <x:v>226.743321078497</x:v>
      </x:c>
      <x:c r="J1103" t="s">
        <x:v>66</x:v>
      </x:c>
      <x:c r="K1103" s="6">
        <x:v>26.8055462507082</x:v>
      </x:c>
      <x:c r="L1103" t="s">
        <x:v>64</x:v>
      </x:c>
      <x:c r="M1103" s="6">
        <x:v>1012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3358242</x:v>
      </x:c>
      <x:c r="B1104" s="1">
        <x:v>43770.528628588</x:v>
      </x:c>
      <x:c r="C1104" s="6">
        <x:v>55.0989601083333</x:v>
      </x:c>
      <x:c r="D1104" s="13" t="s">
        <x:v>68</x:v>
      </x:c>
      <x:c r="E1104">
        <x:v>6</x:v>
      </x:c>
      <x:c r="F1104" s="14" t="s">
        <x:v>63</x:v>
      </x:c>
      <x:c r="G1104" s="15">
        <x:v>43770.4189517014</x:v>
      </x:c>
      <x:c r="H1104" t="s">
        <x:v>69</x:v>
      </x:c>
      <x:c r="I1104" s="6">
        <x:v>226.832772525992</x:v>
      </x:c>
      <x:c r="J1104" t="s">
        <x:v>66</x:v>
      </x:c>
      <x:c r="K1104" s="6">
        <x:v>26.8102529630323</x:v>
      </x:c>
      <x:c r="L1104" t="s">
        <x:v>64</x:v>
      </x:c>
      <x:c r="M1104" s="6">
        <x:v>1012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3358252</x:v>
      </x:c>
      <x:c r="B1105" s="1">
        <x:v>43770.5286635764</x:v>
      </x:c>
      <x:c r="C1105" s="6">
        <x:v>55.1493356916667</x:v>
      </x:c>
      <x:c r="D1105" s="13" t="s">
        <x:v>68</x:v>
      </x:c>
      <x:c r="E1105">
        <x:v>6</x:v>
      </x:c>
      <x:c r="F1105" s="14" t="s">
        <x:v>63</x:v>
      </x:c>
      <x:c r="G1105" s="15">
        <x:v>43770.4189517014</x:v>
      </x:c>
      <x:c r="H1105" t="s">
        <x:v>69</x:v>
      </x:c>
      <x:c r="I1105" s="6">
        <x:v>226.873147051369</x:v>
      </x:c>
      <x:c r="J1105" t="s">
        <x:v>66</x:v>
      </x:c>
      <x:c r="K1105" s="6">
        <x:v>26.8081544280599</x:v>
      </x:c>
      <x:c r="L1105" t="s">
        <x:v>64</x:v>
      </x:c>
      <x:c r="M1105" s="6">
        <x:v>1012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3358262</x:v>
      </x:c>
      <x:c r="B1106" s="1">
        <x:v>43770.5286985301</x:v>
      </x:c>
      <x:c r="C1106" s="6">
        <x:v>55.1996725966667</x:v>
      </x:c>
      <x:c r="D1106" s="13" t="s">
        <x:v>68</x:v>
      </x:c>
      <x:c r="E1106">
        <x:v>6</x:v>
      </x:c>
      <x:c r="F1106" s="14" t="s">
        <x:v>63</x:v>
      </x:c>
      <x:c r="G1106" s="15">
        <x:v>43770.4189517014</x:v>
      </x:c>
      <x:c r="H1106" t="s">
        <x:v>69</x:v>
      </x:c>
      <x:c r="I1106" s="6">
        <x:v>226.896204814585</x:v>
      </x:c>
      <x:c r="J1106" t="s">
        <x:v>66</x:v>
      </x:c>
      <x:c r="K1106" s="6">
        <x:v>26.8022785371163</x:v>
      </x:c>
      <x:c r="L1106" t="s">
        <x:v>64</x:v>
      </x:c>
      <x:c r="M1106" s="6">
        <x:v>1012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3358272</x:v>
      </x:c>
      <x:c r="B1107" s="1">
        <x:v>43770.5287327546</x:v>
      </x:c>
      <x:c r="C1107" s="6">
        <x:v>55.248955375</x:v>
      </x:c>
      <x:c r="D1107" s="13" t="s">
        <x:v>68</x:v>
      </x:c>
      <x:c r="E1107">
        <x:v>6</x:v>
      </x:c>
      <x:c r="F1107" s="14" t="s">
        <x:v>63</x:v>
      </x:c>
      <x:c r="G1107" s="15">
        <x:v>43770.4189517014</x:v>
      </x:c>
      <x:c r="H1107" t="s">
        <x:v>69</x:v>
      </x:c>
      <x:c r="I1107" s="6">
        <x:v>226.919900707208</x:v>
      </x:c>
      <x:c r="J1107" t="s">
        <x:v>66</x:v>
      </x:c>
      <x:c r="K1107" s="6">
        <x:v>26.8104028584371</x:v>
      </x:c>
      <x:c r="L1107" t="s">
        <x:v>64</x:v>
      </x:c>
      <x:c r="M1107" s="6">
        <x:v>1012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3358282</x:v>
      </x:c>
      <x:c r="B1108" s="1">
        <x:v>43770.5287677894</x:v>
      </x:c>
      <x:c r="C1108" s="6">
        <x:v>55.2993869983333</x:v>
      </x:c>
      <x:c r="D1108" s="13" t="s">
        <x:v>68</x:v>
      </x:c>
      <x:c r="E1108">
        <x:v>6</x:v>
      </x:c>
      <x:c r="F1108" s="14" t="s">
        <x:v>63</x:v>
      </x:c>
      <x:c r="G1108" s="15">
        <x:v>43770.4189517014</x:v>
      </x:c>
      <x:c r="H1108" t="s">
        <x:v>69</x:v>
      </x:c>
      <x:c r="I1108" s="6">
        <x:v>226.971863476898</x:v>
      </x:c>
      <x:c r="J1108" t="s">
        <x:v>66</x:v>
      </x:c>
      <x:c r="K1108" s="6">
        <x:v>26.8147198489837</x:v>
      </x:c>
      <x:c r="L1108" t="s">
        <x:v>64</x:v>
      </x:c>
      <x:c r="M1108" s="6">
        <x:v>1012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3358292</x:v>
      </x:c>
      <x:c r="B1109" s="1">
        <x:v>43770.5288021644</x:v>
      </x:c>
      <x:c r="C1109" s="6">
        <x:v>55.348935005</x:v>
      </x:c>
      <x:c r="D1109" s="13" t="s">
        <x:v>68</x:v>
      </x:c>
      <x:c r="E1109">
        <x:v>6</x:v>
      </x:c>
      <x:c r="F1109" s="14" t="s">
        <x:v>63</x:v>
      </x:c>
      <x:c r="G1109" s="15">
        <x:v>43770.4189517014</x:v>
      </x:c>
      <x:c r="H1109" t="s">
        <x:v>69</x:v>
      </x:c>
      <x:c r="I1109" s="6">
        <x:v>227.435088404842</x:v>
      </x:c>
      <x:c r="J1109" t="s">
        <x:v>66</x:v>
      </x:c>
      <x:c r="K1109" s="6">
        <x:v>26.8070452029615</x:v>
      </x:c>
      <x:c r="L1109" t="s">
        <x:v>64</x:v>
      </x:c>
      <x:c r="M1109" s="6">
        <x:v>1012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3358302</x:v>
      </x:c>
      <x:c r="B1110" s="1">
        <x:v>43770.5288371181</x:v>
      </x:c>
      <x:c r="C1110" s="6">
        <x:v>55.39924887</x:v>
      </x:c>
      <x:c r="D1110" s="13" t="s">
        <x:v>68</x:v>
      </x:c>
      <x:c r="E1110">
        <x:v>6</x:v>
      </x:c>
      <x:c r="F1110" s="14" t="s">
        <x:v>63</x:v>
      </x:c>
      <x:c r="G1110" s="15">
        <x:v>43770.4189517014</x:v>
      </x:c>
      <x:c r="H1110" t="s">
        <x:v>69</x:v>
      </x:c>
      <x:c r="I1110" s="6">
        <x:v>227.750889856324</x:v>
      </x:c>
      <x:c r="J1110" t="s">
        <x:v>66</x:v>
      </x:c>
      <x:c r="K1110" s="6">
        <x:v>26.8047068377391</x:v>
      </x:c>
      <x:c r="L1110" t="s">
        <x:v>64</x:v>
      </x:c>
      <x:c r="M1110" s="6">
        <x:v>1012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3358312</x:v>
      </x:c>
      <x:c r="B1111" s="1">
        <x:v>43770.5288719097</x:v>
      </x:c>
      <x:c r="C1111" s="6">
        <x:v>55.449364835</x:v>
      </x:c>
      <x:c r="D1111" s="13" t="s">
        <x:v>68</x:v>
      </x:c>
      <x:c r="E1111">
        <x:v>6</x:v>
      </x:c>
      <x:c r="F1111" s="14" t="s">
        <x:v>63</x:v>
      </x:c>
      <x:c r="G1111" s="15">
        <x:v>43770.4189517014</x:v>
      </x:c>
      <x:c r="H1111" t="s">
        <x:v>69</x:v>
      </x:c>
      <x:c r="I1111" s="6">
        <x:v>227.767145540368</x:v>
      </x:c>
      <x:c r="J1111" t="s">
        <x:v>66</x:v>
      </x:c>
      <x:c r="K1111" s="6">
        <x:v>26.8015290619696</x:v>
      </x:c>
      <x:c r="L1111" t="s">
        <x:v>64</x:v>
      </x:c>
      <x:c r="M1111" s="6">
        <x:v>1012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3358322</x:v>
      </x:c>
      <x:c r="B1112" s="1">
        <x:v>43770.5289068287</x:v>
      </x:c>
      <x:c r="C1112" s="6">
        <x:v>55.499624325</x:v>
      </x:c>
      <x:c r="D1112" s="13" t="s">
        <x:v>68</x:v>
      </x:c>
      <x:c r="E1112">
        <x:v>6</x:v>
      </x:c>
      <x:c r="F1112" s="14" t="s">
        <x:v>63</x:v>
      </x:c>
      <x:c r="G1112" s="15">
        <x:v>43770.4189517014</x:v>
      </x:c>
      <x:c r="H1112" t="s">
        <x:v>69</x:v>
      </x:c>
      <x:c r="I1112" s="6">
        <x:v>227.678461631593</x:v>
      </x:c>
      <x:c r="J1112" t="s">
        <x:v>66</x:v>
      </x:c>
      <x:c r="K1112" s="6">
        <x:v>26.8131309559844</x:v>
      </x:c>
      <x:c r="L1112" t="s">
        <x:v>64</x:v>
      </x:c>
      <x:c r="M1112" s="6">
        <x:v>1012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3358332</x:v>
      </x:c>
      <x:c r="B1113" s="1">
        <x:v>43770.5289412384</x:v>
      </x:c>
      <x:c r="C1113" s="6">
        <x:v>55.54921522</x:v>
      </x:c>
      <x:c r="D1113" s="13" t="s">
        <x:v>68</x:v>
      </x:c>
      <x:c r="E1113">
        <x:v>6</x:v>
      </x:c>
      <x:c r="F1113" s="14" t="s">
        <x:v>63</x:v>
      </x:c>
      <x:c r="G1113" s="15">
        <x:v>43770.4189517014</x:v>
      </x:c>
      <x:c r="H1113" t="s">
        <x:v>69</x:v>
      </x:c>
      <x:c r="I1113" s="6">
        <x:v>228.446431594695</x:v>
      </x:c>
      <x:c r="J1113" t="s">
        <x:v>66</x:v>
      </x:c>
      <x:c r="K1113" s="6">
        <x:v>26.7921156683842</x:v>
      </x:c>
      <x:c r="L1113" t="s">
        <x:v>64</x:v>
      </x:c>
      <x:c r="M1113" s="6">
        <x:v>1012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3358342</x:v>
      </x:c>
      <x:c r="B1114" s="1">
        <x:v>43770.5289759606</x:v>
      </x:c>
      <x:c r="C1114" s="6">
        <x:v>55.5991854133333</x:v>
      </x:c>
      <x:c r="D1114" s="13" t="s">
        <x:v>68</x:v>
      </x:c>
      <x:c r="E1114">
        <x:v>6</x:v>
      </x:c>
      <x:c r="F1114" s="14" t="s">
        <x:v>63</x:v>
      </x:c>
      <x:c r="G1114" s="15">
        <x:v>43770.4189517014</x:v>
      </x:c>
      <x:c r="H1114" t="s">
        <x:v>69</x:v>
      </x:c>
      <x:c r="I1114" s="6">
        <x:v>228.026788070374</x:v>
      </x:c>
      <x:c r="J1114" t="s">
        <x:v>66</x:v>
      </x:c>
      <x:c r="K1114" s="6">
        <x:v>26.8161288679335</x:v>
      </x:c>
      <x:c r="L1114" t="s">
        <x:v>64</x:v>
      </x:c>
      <x:c r="M1114" s="6">
        <x:v>1012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3358352</x:v>
      </x:c>
      <x:c r="B1115" s="1">
        <x:v>43770.5290107292</x:v>
      </x:c>
      <x:c r="C1115" s="6">
        <x:v>55.6492299383333</x:v>
      </x:c>
      <x:c r="D1115" s="13" t="s">
        <x:v>68</x:v>
      </x:c>
      <x:c r="E1115">
        <x:v>6</x:v>
      </x:c>
      <x:c r="F1115" s="14" t="s">
        <x:v>63</x:v>
      </x:c>
      <x:c r="G1115" s="15">
        <x:v>43770.4189517014</x:v>
      </x:c>
      <x:c r="H1115" t="s">
        <x:v>69</x:v>
      </x:c>
      <x:c r="I1115" s="6">
        <x:v>228.178754676273</x:v>
      </x:c>
      <x:c r="J1115" t="s">
        <x:v>66</x:v>
      </x:c>
      <x:c r="K1115" s="6">
        <x:v>26.8059359782292</x:v>
      </x:c>
      <x:c r="L1115" t="s">
        <x:v>64</x:v>
      </x:c>
      <x:c r="M1115" s="6">
        <x:v>1012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3358362</x:v>
      </x:c>
      <x:c r="B1116" s="1">
        <x:v>43770.5290452546</x:v>
      </x:c>
      <x:c r="C1116" s="6">
        <x:v>55.698961005</x:v>
      </x:c>
      <x:c r="D1116" s="13" t="s">
        <x:v>68</x:v>
      </x:c>
      <x:c r="E1116">
        <x:v>6</x:v>
      </x:c>
      <x:c r="F1116" s="14" t="s">
        <x:v>63</x:v>
      </x:c>
      <x:c r="G1116" s="15">
        <x:v>43770.4189517014</x:v>
      </x:c>
      <x:c r="H1116" t="s">
        <x:v>69</x:v>
      </x:c>
      <x:c r="I1116" s="6">
        <x:v>228.432089780563</x:v>
      </x:c>
      <x:c r="J1116" t="s">
        <x:v>66</x:v>
      </x:c>
      <x:c r="K1116" s="6">
        <x:v>26.8045269635581</x:v>
      </x:c>
      <x:c r="L1116" t="s">
        <x:v>64</x:v>
      </x:c>
      <x:c r="M1116" s="6">
        <x:v>1012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3358372</x:v>
      </x:c>
      <x:c r="B1117" s="1">
        <x:v>43770.52908125</x:v>
      </x:c>
      <x:c r="C1117" s="6">
        <x:v>55.75079171</x:v>
      </x:c>
      <x:c r="D1117" s="13" t="s">
        <x:v>68</x:v>
      </x:c>
      <x:c r="E1117">
        <x:v>6</x:v>
      </x:c>
      <x:c r="F1117" s="14" t="s">
        <x:v>63</x:v>
      </x:c>
      <x:c r="G1117" s="15">
        <x:v>43770.4189517014</x:v>
      </x:c>
      <x:c r="H1117" t="s">
        <x:v>69</x:v>
      </x:c>
      <x:c r="I1117" s="6">
        <x:v>228.58217299622</x:v>
      </x:c>
      <x:c r="J1117" t="s">
        <x:v>66</x:v>
      </x:c>
      <x:c r="K1117" s="6">
        <x:v>26.8084542186898</x:v>
      </x:c>
      <x:c r="L1117" t="s">
        <x:v>64</x:v>
      </x:c>
      <x:c r="M1117" s="6">
        <x:v>1012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3358382</x:v>
      </x:c>
      <x:c r="B1118" s="1">
        <x:v>43770.5291150116</x:v>
      </x:c>
      <x:c r="C1118" s="6">
        <x:v>55.7994217333333</x:v>
      </x:c>
      <x:c r="D1118" s="13" t="s">
        <x:v>68</x:v>
      </x:c>
      <x:c r="E1118">
        <x:v>6</x:v>
      </x:c>
      <x:c r="F1118" s="14" t="s">
        <x:v>63</x:v>
      </x:c>
      <x:c r="G1118" s="15">
        <x:v>43770.4189517014</x:v>
      </x:c>
      <x:c r="H1118" t="s">
        <x:v>69</x:v>
      </x:c>
      <x:c r="I1118" s="6">
        <x:v>228.740889507687</x:v>
      </x:c>
      <x:c r="J1118" t="s">
        <x:v>66</x:v>
      </x:c>
      <x:c r="K1118" s="6">
        <x:v>26.8002699441017</x:v>
      </x:c>
      <x:c r="L1118" t="s">
        <x:v>64</x:v>
      </x:c>
      <x:c r="M1118" s="6">
        <x:v>1012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3358392</x:v>
      </x:c>
      <x:c r="B1119" s="1">
        <x:v>43770.529149537</x:v>
      </x:c>
      <x:c r="C1119" s="6">
        <x:v>55.84916465</x:v>
      </x:c>
      <x:c r="D1119" s="13" t="s">
        <x:v>68</x:v>
      </x:c>
      <x:c r="E1119">
        <x:v>6</x:v>
      </x:c>
      <x:c r="F1119" s="14" t="s">
        <x:v>63</x:v>
      </x:c>
      <x:c r="G1119" s="15">
        <x:v>43770.4189517014</x:v>
      </x:c>
      <x:c r="H1119" t="s">
        <x:v>69</x:v>
      </x:c>
      <x:c r="I1119" s="6">
        <x:v>228.710296471113</x:v>
      </x:c>
      <x:c r="J1119" t="s">
        <x:v>66</x:v>
      </x:c>
      <x:c r="K1119" s="6">
        <x:v>26.8111823146528</x:v>
      </x:c>
      <x:c r="L1119" t="s">
        <x:v>64</x:v>
      </x:c>
      <x:c r="M1119" s="6">
        <x:v>1012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3358402</x:v>
      </x:c>
      <x:c r="B1120" s="1">
        <x:v>43770.5291846065</x:v>
      </x:c>
      <x:c r="C1120" s="6">
        <x:v>55.8996489466667</x:v>
      </x:c>
      <x:c r="D1120" s="13" t="s">
        <x:v>68</x:v>
      </x:c>
      <x:c r="E1120">
        <x:v>6</x:v>
      </x:c>
      <x:c r="F1120" s="14" t="s">
        <x:v>63</x:v>
      </x:c>
      <x:c r="G1120" s="15">
        <x:v>43770.4189517014</x:v>
      </x:c>
      <x:c r="H1120" t="s">
        <x:v>69</x:v>
      </x:c>
      <x:c r="I1120" s="6">
        <x:v>229.000128524583</x:v>
      </x:c>
      <x:c r="J1120" t="s">
        <x:v>66</x:v>
      </x:c>
      <x:c r="K1120" s="6">
        <x:v>26.8219148455651</x:v>
      </x:c>
      <x:c r="L1120" t="s">
        <x:v>64</x:v>
      </x:c>
      <x:c r="M1120" s="6">
        <x:v>1012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3358412</x:v>
      </x:c>
      <x:c r="B1121" s="1">
        <x:v>43770.5292188657</x:v>
      </x:c>
      <x:c r="C1121" s="6">
        <x:v>55.9489540383333</x:v>
      </x:c>
      <x:c r="D1121" s="13" t="s">
        <x:v>68</x:v>
      </x:c>
      <x:c r="E1121">
        <x:v>6</x:v>
      </x:c>
      <x:c r="F1121" s="14" t="s">
        <x:v>63</x:v>
      </x:c>
      <x:c r="G1121" s="15">
        <x:v>43770.4189517014</x:v>
      </x:c>
      <x:c r="H1121" t="s">
        <x:v>69</x:v>
      </x:c>
      <x:c r="I1121" s="6">
        <x:v>229.274975784571</x:v>
      </x:c>
      <x:c r="J1121" t="s">
        <x:v>66</x:v>
      </x:c>
      <x:c r="K1121" s="6">
        <x:v>26.8077647002806</x:v>
      </x:c>
      <x:c r="L1121" t="s">
        <x:v>64</x:v>
      </x:c>
      <x:c r="M1121" s="6">
        <x:v>1012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3358422</x:v>
      </x:c>
      <x:c r="B1122" s="1">
        <x:v>43770.5292540856</x:v>
      </x:c>
      <x:c r="C1122" s="6">
        <x:v>55.99968809</x:v>
      </x:c>
      <x:c r="D1122" s="13" t="s">
        <x:v>68</x:v>
      </x:c>
      <x:c r="E1122">
        <x:v>6</x:v>
      </x:c>
      <x:c r="F1122" s="14" t="s">
        <x:v>63</x:v>
      </x:c>
      <x:c r="G1122" s="15">
        <x:v>43770.4189517014</x:v>
      </x:c>
      <x:c r="H1122" t="s">
        <x:v>69</x:v>
      </x:c>
      <x:c r="I1122" s="6">
        <x:v>229.175928383164</x:v>
      </x:c>
      <x:c r="J1122" t="s">
        <x:v>66</x:v>
      </x:c>
      <x:c r="K1122" s="6">
        <x:v>26.8128611440402</x:v>
      </x:c>
      <x:c r="L1122" t="s">
        <x:v>64</x:v>
      </x:c>
      <x:c r="M1122" s="6">
        <x:v>1012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3358432</x:v>
      </x:c>
      <x:c r="B1123" s="1">
        <x:v>43770.5292882755</x:v>
      </x:c>
      <x:c r="C1123" s="6">
        <x:v>56.0489029866667</x:v>
      </x:c>
      <x:c r="D1123" s="13" t="s">
        <x:v>68</x:v>
      </x:c>
      <x:c r="E1123">
        <x:v>6</x:v>
      </x:c>
      <x:c r="F1123" s="14" t="s">
        <x:v>63</x:v>
      </x:c>
      <x:c r="G1123" s="15">
        <x:v>43770.4189517014</x:v>
      </x:c>
      <x:c r="H1123" t="s">
        <x:v>69</x:v>
      </x:c>
      <x:c r="I1123" s="6">
        <x:v>229.202896052096</x:v>
      </x:c>
      <x:c r="J1123" t="s">
        <x:v>66</x:v>
      </x:c>
      <x:c r="K1123" s="6">
        <x:v>26.8348059196719</x:v>
      </x:c>
      <x:c r="L1123" t="s">
        <x:v>64</x:v>
      </x:c>
      <x:c r="M1123" s="6">
        <x:v>1012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3358442</x:v>
      </x:c>
      <x:c r="B1124" s="1">
        <x:v>43770.5293232292</x:v>
      </x:c>
      <x:c r="C1124" s="6">
        <x:v>56.0992245916667</x:v>
      </x:c>
      <x:c r="D1124" s="13" t="s">
        <x:v>68</x:v>
      </x:c>
      <x:c r="E1124">
        <x:v>6</x:v>
      </x:c>
      <x:c r="F1124" s="14" t="s">
        <x:v>63</x:v>
      </x:c>
      <x:c r="G1124" s="15">
        <x:v>43770.4189517014</x:v>
      </x:c>
      <x:c r="H1124" t="s">
        <x:v>69</x:v>
      </x:c>
      <x:c r="I1124" s="6">
        <x:v>229.535321032617</x:v>
      </x:c>
      <x:c r="J1124" t="s">
        <x:v>66</x:v>
      </x:c>
      <x:c r="K1124" s="6">
        <x:v>26.8223645333633</x:v>
      </x:c>
      <x:c r="L1124" t="s">
        <x:v>64</x:v>
      </x:c>
      <x:c r="M1124" s="6">
        <x:v>1012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3358452</x:v>
      </x:c>
      <x:c r="B1125" s="1">
        <x:v>43770.5293579861</x:v>
      </x:c>
      <x:c r="C1125" s="6">
        <x:v>56.1493187933333</x:v>
      </x:c>
      <x:c r="D1125" s="13" t="s">
        <x:v>68</x:v>
      </x:c>
      <x:c r="E1125">
        <x:v>6</x:v>
      </x:c>
      <x:c r="F1125" s="14" t="s">
        <x:v>63</x:v>
      </x:c>
      <x:c r="G1125" s="15">
        <x:v>43770.4189517014</x:v>
      </x:c>
      <x:c r="H1125" t="s">
        <x:v>69</x:v>
      </x:c>
      <x:c r="I1125" s="6">
        <x:v>229.600121066221</x:v>
      </x:c>
      <x:c r="J1125" t="s">
        <x:v>66</x:v>
      </x:c>
      <x:c r="K1125" s="6">
        <x:v>26.8073749725468</x:v>
      </x:c>
      <x:c r="L1125" t="s">
        <x:v>64</x:v>
      </x:c>
      <x:c r="M1125" s="6">
        <x:v>1012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3358462</x:v>
      </x:c>
      <x:c r="B1126" s="1">
        <x:v>43770.5293930208</x:v>
      </x:c>
      <x:c r="C1126" s="6">
        <x:v>56.1997709483333</x:v>
      </x:c>
      <x:c r="D1126" s="13" t="s">
        <x:v>68</x:v>
      </x:c>
      <x:c r="E1126">
        <x:v>6</x:v>
      </x:c>
      <x:c r="F1126" s="14" t="s">
        <x:v>63</x:v>
      </x:c>
      <x:c r="G1126" s="15">
        <x:v>43770.4189517014</x:v>
      </x:c>
      <x:c r="H1126" t="s">
        <x:v>69</x:v>
      </x:c>
      <x:c r="I1126" s="6">
        <x:v>229.911129511707</x:v>
      </x:c>
      <x:c r="J1126" t="s">
        <x:v>66</x:v>
      </x:c>
      <x:c r="K1126" s="6">
        <x:v>26.8147198489837</x:v>
      </x:c>
      <x:c r="L1126" t="s">
        <x:v>64</x:v>
      </x:c>
      <x:c r="M1126" s="6">
        <x:v>1012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3358472</x:v>
      </x:c>
      <x:c r="B1127" s="1">
        <x:v>43770.5294275463</x:v>
      </x:c>
      <x:c r="C1127" s="6">
        <x:v>56.2494752816667</x:v>
      </x:c>
      <x:c r="D1127" s="13" t="s">
        <x:v>68</x:v>
      </x:c>
      <x:c r="E1127">
        <x:v>6</x:v>
      </x:c>
      <x:c r="F1127" s="14" t="s">
        <x:v>63</x:v>
      </x:c>
      <x:c r="G1127" s="15">
        <x:v>43770.4189517014</x:v>
      </x:c>
      <x:c r="H1127" t="s">
        <x:v>69</x:v>
      </x:c>
      <x:c r="I1127" s="6">
        <x:v>229.52657469433</x:v>
      </x:c>
      <x:c r="J1127" t="s">
        <x:v>66</x:v>
      </x:c>
      <x:c r="K1127" s="6">
        <x:v>26.822814221222</x:v>
      </x:c>
      <x:c r="L1127" t="s">
        <x:v>64</x:v>
      </x:c>
      <x:c r="M1127" s="6">
        <x:v>1012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3358482</x:v>
      </x:c>
      <x:c r="B1128" s="1">
        <x:v>43770.5294623032</x:v>
      </x:c>
      <x:c r="C1128" s="6">
        <x:v>56.29950089</x:v>
      </x:c>
      <x:c r="D1128" s="13" t="s">
        <x:v>68</x:v>
      </x:c>
      <x:c r="E1128">
        <x:v>6</x:v>
      </x:c>
      <x:c r="F1128" s="14" t="s">
        <x:v>63</x:v>
      </x:c>
      <x:c r="G1128" s="15">
        <x:v>43770.4189517014</x:v>
      </x:c>
      <x:c r="H1128" t="s">
        <x:v>69</x:v>
      </x:c>
      <x:c r="I1128" s="6">
        <x:v>229.658608227618</x:v>
      </x:c>
      <x:c r="J1128" t="s">
        <x:v>66</x:v>
      </x:c>
      <x:c r="K1128" s="6">
        <x:v>26.8230240755761</x:v>
      </x:c>
      <x:c r="L1128" t="s">
        <x:v>64</x:v>
      </x:c>
      <x:c r="M1128" s="6">
        <x:v>1012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3358492</x:v>
      </x:c>
      <x:c r="B1129" s="1">
        <x:v>43770.529496956</x:v>
      </x:c>
      <x:c r="C1129" s="6">
        <x:v>56.3494442833333</x:v>
      </x:c>
      <x:c r="D1129" s="13" t="s">
        <x:v>68</x:v>
      </x:c>
      <x:c r="E1129">
        <x:v>6</x:v>
      </x:c>
      <x:c r="F1129" s="14" t="s">
        <x:v>63</x:v>
      </x:c>
      <x:c r="G1129" s="15">
        <x:v>43770.4189517014</x:v>
      </x:c>
      <x:c r="H1129" t="s">
        <x:v>69</x:v>
      </x:c>
      <x:c r="I1129" s="6">
        <x:v>230.161727350138</x:v>
      </x:c>
      <x:c r="J1129" t="s">
        <x:v>66</x:v>
      </x:c>
      <x:c r="K1129" s="6">
        <x:v>26.8135206843863</x:v>
      </x:c>
      <x:c r="L1129" t="s">
        <x:v>64</x:v>
      </x:c>
      <x:c r="M1129" s="6">
        <x:v>1012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3358502</x:v>
      </x:c>
      <x:c r="B1130" s="1">
        <x:v>43770.5295315162</x:v>
      </x:c>
      <x:c r="C1130" s="6">
        <x:v>56.3991846016667</x:v>
      </x:c>
      <x:c r="D1130" s="13" t="s">
        <x:v>68</x:v>
      </x:c>
      <x:c r="E1130">
        <x:v>6</x:v>
      </x:c>
      <x:c r="F1130" s="14" t="s">
        <x:v>63</x:v>
      </x:c>
      <x:c r="G1130" s="15">
        <x:v>43770.4189517014</x:v>
      </x:c>
      <x:c r="H1130" t="s">
        <x:v>69</x:v>
      </x:c>
      <x:c r="I1130" s="6">
        <x:v>229.637137622753</x:v>
      </x:c>
      <x:c r="J1130" t="s">
        <x:v>66</x:v>
      </x:c>
      <x:c r="K1130" s="6">
        <x:v>26.8334568514579</x:v>
      </x:c>
      <x:c r="L1130" t="s">
        <x:v>64</x:v>
      </x:c>
      <x:c r="M1130" s="6">
        <x:v>1012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3358512</x:v>
      </x:c>
      <x:c r="B1131" s="1">
        <x:v>43770.5295664699</x:v>
      </x:c>
      <x:c r="C1131" s="6">
        <x:v>56.44951564</x:v>
      </x:c>
      <x:c r="D1131" s="13" t="s">
        <x:v>68</x:v>
      </x:c>
      <x:c r="E1131">
        <x:v>6</x:v>
      </x:c>
      <x:c r="F1131" s="14" t="s">
        <x:v>63</x:v>
      </x:c>
      <x:c r="G1131" s="15">
        <x:v>43770.4189517014</x:v>
      </x:c>
      <x:c r="H1131" t="s">
        <x:v>69</x:v>
      </x:c>
      <x:c r="I1131" s="6">
        <x:v>230.197207674846</x:v>
      </x:c>
      <x:c r="J1131" t="s">
        <x:v>66</x:v>
      </x:c>
      <x:c r="K1131" s="6">
        <x:v>26.8233538467316</x:v>
      </x:c>
      <x:c r="L1131" t="s">
        <x:v>64</x:v>
      </x:c>
      <x:c r="M1131" s="6">
        <x:v>1012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3358522</x:v>
      </x:c>
      <x:c r="B1132" s="1">
        <x:v>43770.5296012731</x:v>
      </x:c>
      <x:c r="C1132" s="6">
        <x:v>56.4996656483333</x:v>
      </x:c>
      <x:c r="D1132" s="13" t="s">
        <x:v>68</x:v>
      </x:c>
      <x:c r="E1132">
        <x:v>6</x:v>
      </x:c>
      <x:c r="F1132" s="14" t="s">
        <x:v>63</x:v>
      </x:c>
      <x:c r="G1132" s="15">
        <x:v>43770.4189517014</x:v>
      </x:c>
      <x:c r="H1132" t="s">
        <x:v>69</x:v>
      </x:c>
      <x:c r="I1132" s="6">
        <x:v>230.854797804839</x:v>
      </x:c>
      <x:c r="J1132" t="s">
        <x:v>66</x:v>
      </x:c>
      <x:c r="K1132" s="6">
        <x:v>26.7943640880194</x:v>
      </x:c>
      <x:c r="L1132" t="s">
        <x:v>64</x:v>
      </x:c>
      <x:c r="M1132" s="6">
        <x:v>1012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3358532</x:v>
      </x:c>
      <x:c r="B1133" s="1">
        <x:v>43770.5296356134</x:v>
      </x:c>
      <x:c r="C1133" s="6">
        <x:v>56.5490787183333</x:v>
      </x:c>
      <x:c r="D1133" s="13" t="s">
        <x:v>68</x:v>
      </x:c>
      <x:c r="E1133">
        <x:v>6</x:v>
      </x:c>
      <x:c r="F1133" s="14" t="s">
        <x:v>63</x:v>
      </x:c>
      <x:c r="G1133" s="15">
        <x:v>43770.4189517014</x:v>
      </x:c>
      <x:c r="H1133" t="s">
        <x:v>69</x:v>
      </x:c>
      <x:c r="I1133" s="6">
        <x:v>230.690310874709</x:v>
      </x:c>
      <x:c r="J1133" t="s">
        <x:v>66</x:v>
      </x:c>
      <x:c r="K1133" s="6">
        <x:v>26.8050965651628</x:v>
      </x:c>
      <x:c r="L1133" t="s">
        <x:v>64</x:v>
      </x:c>
      <x:c r="M1133" s="6">
        <x:v>1012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3358542</x:v>
      </x:c>
      <x:c r="B1134" s="1">
        <x:v>43770.5296702893</x:v>
      </x:c>
      <x:c r="C1134" s="6">
        <x:v>56.5990289783333</x:v>
      </x:c>
      <x:c r="D1134" s="13" t="s">
        <x:v>68</x:v>
      </x:c>
      <x:c r="E1134">
        <x:v>6</x:v>
      </x:c>
      <x:c r="F1134" s="14" t="s">
        <x:v>63</x:v>
      </x:c>
      <x:c r="G1134" s="15">
        <x:v>43770.4189517014</x:v>
      </x:c>
      <x:c r="H1134" t="s">
        <x:v>69</x:v>
      </x:c>
      <x:c r="I1134" s="6">
        <x:v>230.485035165027</x:v>
      </x:c>
      <x:c r="J1134" t="s">
        <x:v>66</x:v>
      </x:c>
      <x:c r="K1134" s="6">
        <x:v>26.8179276163878</x:v>
      </x:c>
      <x:c r="L1134" t="s">
        <x:v>64</x:v>
      </x:c>
      <x:c r="M1134" s="6">
        <x:v>1012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3358552</x:v>
      </x:c>
      <x:c r="B1135" s="1">
        <x:v>43770.5297051273</x:v>
      </x:c>
      <x:c r="C1135" s="6">
        <x:v>56.6492020683333</x:v>
      </x:c>
      <x:c r="D1135" s="13" t="s">
        <x:v>68</x:v>
      </x:c>
      <x:c r="E1135">
        <x:v>6</x:v>
      </x:c>
      <x:c r="F1135" s="14" t="s">
        <x:v>63</x:v>
      </x:c>
      <x:c r="G1135" s="15">
        <x:v>43770.4189517014</x:v>
      </x:c>
      <x:c r="H1135" t="s">
        <x:v>69</x:v>
      </x:c>
      <x:c r="I1135" s="6">
        <x:v>230.633839633513</x:v>
      </x:c>
      <x:c r="J1135" t="s">
        <x:v>66</x:v>
      </x:c>
      <x:c r="K1135" s="6">
        <x:v>26.8103129211931</x:v>
      </x:c>
      <x:c r="L1135" t="s">
        <x:v>64</x:v>
      </x:c>
      <x:c r="M1135" s="6">
        <x:v>1012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3358562</x:v>
      </x:c>
      <x:c r="B1136" s="1">
        <x:v>43770.5297401968</x:v>
      </x:c>
      <x:c r="C1136" s="6">
        <x:v>56.6996736183333</x:v>
      </x:c>
      <x:c r="D1136" s="13" t="s">
        <x:v>68</x:v>
      </x:c>
      <x:c r="E1136">
        <x:v>6</x:v>
      </x:c>
      <x:c r="F1136" s="14" t="s">
        <x:v>63</x:v>
      </x:c>
      <x:c r="G1136" s="15">
        <x:v>43770.4189517014</x:v>
      </x:c>
      <x:c r="H1136" t="s">
        <x:v>69</x:v>
      </x:c>
      <x:c r="I1136" s="6">
        <x:v>230.486869665009</x:v>
      </x:c>
      <x:c r="J1136" t="s">
        <x:v>66</x:v>
      </x:c>
      <x:c r="K1136" s="6">
        <x:v>26.8248228277257</x:v>
      </x:c>
      <x:c r="L1136" t="s">
        <x:v>64</x:v>
      </x:c>
      <x:c r="M1136" s="6">
        <x:v>1012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3358572</x:v>
      </x:c>
      <x:c r="B1137" s="1">
        <x:v>43770.5297746875</x:v>
      </x:c>
      <x:c r="C1137" s="6">
        <x:v>56.7493541666667</x:v>
      </x:c>
      <x:c r="D1137" s="13" t="s">
        <x:v>68</x:v>
      </x:c>
      <x:c r="E1137">
        <x:v>6</x:v>
      </x:c>
      <x:c r="F1137" s="14" t="s">
        <x:v>63</x:v>
      </x:c>
      <x:c r="G1137" s="15">
        <x:v>43770.4189517014</x:v>
      </x:c>
      <x:c r="H1137" t="s">
        <x:v>69</x:v>
      </x:c>
      <x:c r="I1137" s="6">
        <x:v>230.925707767338</x:v>
      </x:c>
      <x:c r="J1137" t="s">
        <x:v>66</x:v>
      </x:c>
      <x:c r="K1137" s="6">
        <x:v>26.8186770951952</x:v>
      </x:c>
      <x:c r="L1137" t="s">
        <x:v>64</x:v>
      </x:c>
      <x:c r="M1137" s="6">
        <x:v>1012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3358582</x:v>
      </x:c>
      <x:c r="B1138" s="1">
        <x:v>43770.5298096065</x:v>
      </x:c>
      <x:c r="C1138" s="6">
        <x:v>56.7996536916667</x:v>
      </x:c>
      <x:c r="D1138" s="13" t="s">
        <x:v>68</x:v>
      </x:c>
      <x:c r="E1138">
        <x:v>6</x:v>
      </x:c>
      <x:c r="F1138" s="14" t="s">
        <x:v>63</x:v>
      </x:c>
      <x:c r="G1138" s="15">
        <x:v>43770.4189517014</x:v>
      </x:c>
      <x:c r="H1138" t="s">
        <x:v>69</x:v>
      </x:c>
      <x:c r="I1138" s="6">
        <x:v>230.684312903331</x:v>
      </x:c>
      <x:c r="J1138" t="s">
        <x:v>66</x:v>
      </x:c>
      <x:c r="K1138" s="6">
        <x:v>26.8217049912801</x:v>
      </x:c>
      <x:c r="L1138" t="s">
        <x:v>64</x:v>
      </x:c>
      <x:c r="M1138" s="6">
        <x:v>1012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3358592</x:v>
      </x:c>
      <x:c r="B1139" s="1">
        <x:v>43770.5298445602</x:v>
      </x:c>
      <x:c r="C1139" s="6">
        <x:v>56.8499994683333</x:v>
      </x:c>
      <x:c r="D1139" s="13" t="s">
        <x:v>68</x:v>
      </x:c>
      <x:c r="E1139">
        <x:v>6</x:v>
      </x:c>
      <x:c r="F1139" s="14" t="s">
        <x:v>63</x:v>
      </x:c>
      <x:c r="G1139" s="15">
        <x:v>43770.4189517014</x:v>
      </x:c>
      <x:c r="H1139" t="s">
        <x:v>69</x:v>
      </x:c>
      <x:c r="I1139" s="6">
        <x:v>230.908313817783</x:v>
      </x:c>
      <x:c r="J1139" t="s">
        <x:v>66</x:v>
      </x:c>
      <x:c r="K1139" s="6">
        <x:v>26.8242232435691</x:v>
      </x:c>
      <x:c r="L1139" t="s">
        <x:v>64</x:v>
      </x:c>
      <x:c r="M1139" s="6">
        <x:v>1012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3358602</x:v>
      </x:c>
      <x:c r="B1140" s="1">
        <x:v>43770.5299133102</x:v>
      </x:c>
      <x:c r="C1140" s="6">
        <x:v>56.9489649033333</x:v>
      </x:c>
      <x:c r="D1140" s="13" t="s">
        <x:v>68</x:v>
      </x:c>
      <x:c r="E1140">
        <x:v>6</x:v>
      </x:c>
      <x:c r="F1140" s="14" t="s">
        <x:v>63</x:v>
      </x:c>
      <x:c r="G1140" s="15">
        <x:v>43770.4189517014</x:v>
      </x:c>
      <x:c r="H1140" t="s">
        <x:v>69</x:v>
      </x:c>
      <x:c r="I1140" s="6">
        <x:v>231.301146367609</x:v>
      </x:c>
      <x:c r="J1140" t="s">
        <x:v>66</x:v>
      </x:c>
      <x:c r="K1140" s="6">
        <x:v>26.8041672152262</x:v>
      </x:c>
      <x:c r="L1140" t="s">
        <x:v>64</x:v>
      </x:c>
      <x:c r="M1140" s="6">
        <x:v>1012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3358612</x:v>
      </x:c>
      <x:c r="B1141" s="1">
        <x:v>43770.5299481481</x:v>
      </x:c>
      <x:c r="C1141" s="6">
        <x:v>56.9991588033333</x:v>
      </x:c>
      <x:c r="D1141" s="13" t="s">
        <x:v>68</x:v>
      </x:c>
      <x:c r="E1141">
        <x:v>6</x:v>
      </x:c>
      <x:c r="F1141" s="14" t="s">
        <x:v>63</x:v>
      </x:c>
      <x:c r="G1141" s="15">
        <x:v>43770.4189517014</x:v>
      </x:c>
      <x:c r="H1141" t="s">
        <x:v>69</x:v>
      </x:c>
      <x:c r="I1141" s="6">
        <x:v>231.359173792433</x:v>
      </x:c>
      <x:c r="J1141" t="s">
        <x:v>66</x:v>
      </x:c>
      <x:c r="K1141" s="6">
        <x:v>26.8151695358183</x:v>
      </x:c>
      <x:c r="L1141" t="s">
        <x:v>64</x:v>
      </x:c>
      <x:c r="M1141" s="6">
        <x:v>1012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3358622</x:v>
      </x:c>
      <x:c r="B1142" s="1">
        <x:v>43770.5299827546</x:v>
      </x:c>
      <x:c r="C1142" s="6">
        <x:v>57.0489842466667</x:v>
      </x:c>
      <x:c r="D1142" s="13" t="s">
        <x:v>68</x:v>
      </x:c>
      <x:c r="E1142">
        <x:v>6</x:v>
      </x:c>
      <x:c r="F1142" s="14" t="s">
        <x:v>63</x:v>
      </x:c>
      <x:c r="G1142" s="15">
        <x:v>43770.4189517014</x:v>
      </x:c>
      <x:c r="H1142" t="s">
        <x:v>69</x:v>
      </x:c>
      <x:c r="I1142" s="6">
        <x:v>231.402010368095</x:v>
      </x:c>
      <x:c r="J1142" t="s">
        <x:v>66</x:v>
      </x:c>
      <x:c r="K1142" s="6">
        <x:v>26.8199661991348</x:v>
      </x:c>
      <x:c r="L1142" t="s">
        <x:v>64</x:v>
      </x:c>
      <x:c r="M1142" s="6">
        <x:v>1012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3358632</x:v>
      </x:c>
      <x:c r="B1143" s="1">
        <x:v>43770.5300173958</x:v>
      </x:c>
      <x:c r="C1143" s="6">
        <x:v>57.0988586616667</x:v>
      </x:c>
      <x:c r="D1143" s="13" t="s">
        <x:v>68</x:v>
      </x:c>
      <x:c r="E1143">
        <x:v>6</x:v>
      </x:c>
      <x:c r="F1143" s="14" t="s">
        <x:v>63</x:v>
      </x:c>
      <x:c r="G1143" s="15">
        <x:v>43770.4189517014</x:v>
      </x:c>
      <x:c r="H1143" t="s">
        <x:v>69</x:v>
      </x:c>
      <x:c r="I1143" s="6">
        <x:v>231.033866574237</x:v>
      </x:c>
      <x:c r="J1143" t="s">
        <x:v>66</x:v>
      </x:c>
      <x:c r="K1143" s="6">
        <x:v>26.8178076997942</x:v>
      </x:c>
      <x:c r="L1143" t="s">
        <x:v>64</x:v>
      </x:c>
      <x:c r="M1143" s="6">
        <x:v>1012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3358642</x:v>
      </x:c>
      <x:c r="B1144" s="1">
        <x:v>43770.5300525116</x:v>
      </x:c>
      <x:c r="C1144" s="6">
        <x:v>57.1494265216667</x:v>
      </x:c>
      <x:c r="D1144" s="13" t="s">
        <x:v>68</x:v>
      </x:c>
      <x:c r="E1144">
        <x:v>6</x:v>
      </x:c>
      <x:c r="F1144" s="14" t="s">
        <x:v>63</x:v>
      </x:c>
      <x:c r="G1144" s="15">
        <x:v>43770.4189517014</x:v>
      </x:c>
      <x:c r="H1144" t="s">
        <x:v>69</x:v>
      </x:c>
      <x:c r="I1144" s="6">
        <x:v>230.793151640406</x:v>
      </x:c>
      <x:c r="J1144" t="s">
        <x:v>66</x:v>
      </x:c>
      <x:c r="K1144" s="6">
        <x:v>26.8184672411126</x:v>
      </x:c>
      <x:c r="L1144" t="s">
        <x:v>64</x:v>
      </x:c>
      <x:c r="M1144" s="6">
        <x:v>1012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3358652</x:v>
      </x:c>
      <x:c r="B1145" s="1">
        <x:v>43770.5300868866</x:v>
      </x:c>
      <x:c r="C1145" s="6">
        <x:v>57.19893502</x:v>
      </x:c>
      <x:c r="D1145" s="13" t="s">
        <x:v>68</x:v>
      </x:c>
      <x:c r="E1145">
        <x:v>6</x:v>
      </x:c>
      <x:c r="F1145" s="14" t="s">
        <x:v>63</x:v>
      </x:c>
      <x:c r="G1145" s="15">
        <x:v>43770.4189517014</x:v>
      </x:c>
      <x:c r="H1145" t="s">
        <x:v>69</x:v>
      </x:c>
      <x:c r="I1145" s="6">
        <x:v>230.672737496708</x:v>
      </x:c>
      <x:c r="J1145" t="s">
        <x:v>66</x:v>
      </x:c>
      <x:c r="K1145" s="6">
        <x:v>26.8129810604573</x:v>
      </x:c>
      <x:c r="L1145" t="s">
        <x:v>64</x:v>
      </x:c>
      <x:c r="M1145" s="6">
        <x:v>1012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3358662</x:v>
      </x:c>
      <x:c r="B1146" s="1">
        <x:v>43770.5301219097</x:v>
      </x:c>
      <x:c r="C1146" s="6">
        <x:v>57.2493347116667</x:v>
      </x:c>
      <x:c r="D1146" s="13" t="s">
        <x:v>68</x:v>
      </x:c>
      <x:c r="E1146">
        <x:v>6</x:v>
      </x:c>
      <x:c r="F1146" s="14" t="s">
        <x:v>63</x:v>
      </x:c>
      <x:c r="G1146" s="15">
        <x:v>43770.4189517014</x:v>
      </x:c>
      <x:c r="H1146" t="s">
        <x:v>69</x:v>
      </x:c>
      <x:c r="I1146" s="6">
        <x:v>230.97558008404</x:v>
      </x:c>
      <x:c r="J1146" t="s">
        <x:v>66</x:v>
      </x:c>
      <x:c r="K1146" s="6">
        <x:v>26.8161288679335</x:v>
      </x:c>
      <x:c r="L1146" t="s">
        <x:v>64</x:v>
      </x:c>
      <x:c r="M1146" s="6">
        <x:v>1012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3358672</x:v>
      </x:c>
      <x:c r="B1147" s="1">
        <x:v>43770.5301569097</x:v>
      </x:c>
      <x:c r="C1147" s="6">
        <x:v>57.299741315</x:v>
      </x:c>
      <x:c r="D1147" s="13" t="s">
        <x:v>68</x:v>
      </x:c>
      <x:c r="E1147">
        <x:v>6</x:v>
      </x:c>
      <x:c r="F1147" s="14" t="s">
        <x:v>63</x:v>
      </x:c>
      <x:c r="G1147" s="15">
        <x:v>43770.4189517014</x:v>
      </x:c>
      <x:c r="H1147" t="s">
        <x:v>69</x:v>
      </x:c>
      <x:c r="I1147" s="6">
        <x:v>231.418537314098</x:v>
      </x:c>
      <x:c r="J1147" t="s">
        <x:v>66</x:v>
      </x:c>
      <x:c r="K1147" s="6">
        <x:v>26.8005097760401</x:v>
      </x:c>
      <x:c r="L1147" t="s">
        <x:v>64</x:v>
      </x:c>
      <x:c r="M1147" s="6">
        <x:v>1012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3358682</x:v>
      </x:c>
      <x:c r="B1148" s="1">
        <x:v>43770.5301915162</x:v>
      </x:c>
      <x:c r="C1148" s="6">
        <x:v>57.3496009266667</x:v>
      </x:c>
      <x:c r="D1148" s="13" t="s">
        <x:v>68</x:v>
      </x:c>
      <x:c r="E1148">
        <x:v>6</x:v>
      </x:c>
      <x:c r="F1148" s="14" t="s">
        <x:v>63</x:v>
      </x:c>
      <x:c r="G1148" s="15">
        <x:v>43770.4189517014</x:v>
      </x:c>
      <x:c r="H1148" t="s">
        <x:v>69</x:v>
      </x:c>
      <x:c r="I1148" s="6">
        <x:v>230.895601042628</x:v>
      </x:c>
      <x:c r="J1148" t="s">
        <x:v>66</x:v>
      </x:c>
      <x:c r="K1148" s="6">
        <x:v>26.8225444084997</x:v>
      </x:c>
      <x:c r="L1148" t="s">
        <x:v>64</x:v>
      </x:c>
      <x:c r="M1148" s="6">
        <x:v>1012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3358692</x:v>
      </x:c>
      <x:c r="B1149" s="1">
        <x:v>43770.5302258102</x:v>
      </x:c>
      <x:c r="C1149" s="6">
        <x:v>57.398981305</x:v>
      </x:c>
      <x:c r="D1149" s="13" t="s">
        <x:v>68</x:v>
      </x:c>
      <x:c r="E1149">
        <x:v>6</x:v>
      </x:c>
      <x:c r="F1149" s="14" t="s">
        <x:v>63</x:v>
      </x:c>
      <x:c r="G1149" s="15">
        <x:v>43770.4189517014</x:v>
      </x:c>
      <x:c r="H1149" t="s">
        <x:v>69</x:v>
      </x:c>
      <x:c r="I1149" s="6">
        <x:v>231.154941374454</x:v>
      </x:c>
      <x:c r="J1149" t="s">
        <x:v>66</x:v>
      </x:c>
      <x:c r="K1149" s="6">
        <x:v>26.8302490692149</x:v>
      </x:c>
      <x:c r="L1149" t="s">
        <x:v>64</x:v>
      </x:c>
      <x:c r="M1149" s="6">
        <x:v>1012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3358702</x:v>
      </x:c>
      <x:c r="B1150" s="1">
        <x:v>43770.5302606829</x:v>
      </x:c>
      <x:c r="C1150" s="6">
        <x:v>57.4491678866667</x:v>
      </x:c>
      <x:c r="D1150" s="13" t="s">
        <x:v>68</x:v>
      </x:c>
      <x:c r="E1150">
        <x:v>6</x:v>
      </x:c>
      <x:c r="F1150" s="14" t="s">
        <x:v>63</x:v>
      </x:c>
      <x:c r="G1150" s="15">
        <x:v>43770.4189517014</x:v>
      </x:c>
      <x:c r="H1150" t="s">
        <x:v>69</x:v>
      </x:c>
      <x:c r="I1150" s="6">
        <x:v>231.333312705604</x:v>
      </x:c>
      <x:c r="J1150" t="s">
        <x:v>66</x:v>
      </x:c>
      <x:c r="K1150" s="6">
        <x:v>26.8164886175473</x:v>
      </x:c>
      <x:c r="L1150" t="s">
        <x:v>64</x:v>
      </x:c>
      <x:c r="M1150" s="6">
        <x:v>1012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3358712</x:v>
      </x:c>
      <x:c r="B1151" s="1">
        <x:v>43770.5302954861</x:v>
      </x:c>
      <x:c r="C1151" s="6">
        <x:v>57.4993112183333</x:v>
      </x:c>
      <x:c r="D1151" s="13" t="s">
        <x:v>68</x:v>
      </x:c>
      <x:c r="E1151">
        <x:v>6</x:v>
      </x:c>
      <x:c r="F1151" s="14" t="s">
        <x:v>63</x:v>
      </x:c>
      <x:c r="G1151" s="15">
        <x:v>43770.4189517014</x:v>
      </x:c>
      <x:c r="H1151" t="s">
        <x:v>69</x:v>
      </x:c>
      <x:c r="I1151" s="6">
        <x:v>231.540463445557</x:v>
      </x:c>
      <x:c r="J1151" t="s">
        <x:v>66</x:v>
      </x:c>
      <x:c r="K1151" s="6">
        <x:v>26.8222146374237</x:v>
      </x:c>
      <x:c r="L1151" t="s">
        <x:v>64</x:v>
      </x:c>
      <x:c r="M1151" s="6">
        <x:v>1012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3358722</x:v>
      </x:c>
      <x:c r="B1152" s="1">
        <x:v>43770.530330706</x:v>
      </x:c>
      <x:c r="C1152" s="6">
        <x:v>57.55004187</x:v>
      </x:c>
      <x:c r="D1152" s="13" t="s">
        <x:v>68</x:v>
      </x:c>
      <x:c r="E1152">
        <x:v>6</x:v>
      </x:c>
      <x:c r="F1152" s="14" t="s">
        <x:v>63</x:v>
      </x:c>
      <x:c r="G1152" s="15">
        <x:v>43770.4189517014</x:v>
      </x:c>
      <x:c r="H1152" t="s">
        <x:v>69</x:v>
      </x:c>
      <x:c r="I1152" s="6">
        <x:v>231.872903899797</x:v>
      </x:c>
      <x:c r="J1152" t="s">
        <x:v>66</x:v>
      </x:c>
      <x:c r="K1152" s="6">
        <x:v>26.8122615620196</x:v>
      </x:c>
      <x:c r="L1152" t="s">
        <x:v>64</x:v>
      </x:c>
      <x:c r="M1152" s="6">
        <x:v>1012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3358732</x:v>
      </x:c>
      <x:c r="B1153" s="1">
        <x:v>43770.5303648958</x:v>
      </x:c>
      <x:c r="C1153" s="6">
        <x:v>57.5992659166667</x:v>
      </x:c>
      <x:c r="D1153" s="13" t="s">
        <x:v>68</x:v>
      </x:c>
      <x:c r="E1153">
        <x:v>6</x:v>
      </x:c>
      <x:c r="F1153" s="14" t="s">
        <x:v>63</x:v>
      </x:c>
      <x:c r="G1153" s="15">
        <x:v>43770.4189517014</x:v>
      </x:c>
      <x:c r="H1153" t="s">
        <x:v>69</x:v>
      </x:c>
      <x:c r="I1153" s="6">
        <x:v>231.996347441007</x:v>
      </x:c>
      <x:c r="J1153" t="s">
        <x:v>66</x:v>
      </x:c>
      <x:c r="K1153" s="6">
        <x:v>26.803657571822</x:v>
      </x:c>
      <x:c r="L1153" t="s">
        <x:v>64</x:v>
      </x:c>
      <x:c r="M1153" s="6">
        <x:v>1012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3358742</x:v>
      </x:c>
      <x:c r="B1154" s="1">
        <x:v>43770.5303997338</x:v>
      </x:c>
      <x:c r="C1154" s="6">
        <x:v>57.649396875</x:v>
      </x:c>
      <x:c r="D1154" s="13" t="s">
        <x:v>68</x:v>
      </x:c>
      <x:c r="E1154">
        <x:v>6</x:v>
      </x:c>
      <x:c r="F1154" s="14" t="s">
        <x:v>63</x:v>
      </x:c>
      <x:c r="G1154" s="15">
        <x:v>43770.4189517014</x:v>
      </x:c>
      <x:c r="H1154" t="s">
        <x:v>69</x:v>
      </x:c>
      <x:c r="I1154" s="6">
        <x:v>231.720154296244</x:v>
      </x:c>
      <x:c r="J1154" t="s">
        <x:v>66</x:v>
      </x:c>
      <x:c r="K1154" s="6">
        <x:v>26.8223645333633</x:v>
      </x:c>
      <x:c r="L1154" t="s">
        <x:v>64</x:v>
      </x:c>
      <x:c r="M1154" s="6">
        <x:v>1012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3358752</x:v>
      </x:c>
      <x:c r="B1155" s="1">
        <x:v>43770.5304346875</x:v>
      </x:c>
      <x:c r="C1155" s="6">
        <x:v>57.6997498833333</x:v>
      </x:c>
      <x:c r="D1155" s="13" t="s">
        <x:v>68</x:v>
      </x:c>
      <x:c r="E1155">
        <x:v>6</x:v>
      </x:c>
      <x:c r="F1155" s="14" t="s">
        <x:v>63</x:v>
      </x:c>
      <x:c r="G1155" s="15">
        <x:v>43770.4189517014</x:v>
      </x:c>
      <x:c r="H1155" t="s">
        <x:v>69</x:v>
      </x:c>
      <x:c r="I1155" s="6">
        <x:v>231.491350366228</x:v>
      </x:c>
      <x:c r="J1155" t="s">
        <x:v>66</x:v>
      </x:c>
      <x:c r="K1155" s="6">
        <x:v>26.8410116404393</x:v>
      </x:c>
      <x:c r="L1155" t="s">
        <x:v>64</x:v>
      </x:c>
      <x:c r="M1155" s="6">
        <x:v>1012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3358762</x:v>
      </x:c>
      <x:c r="B1156" s="1">
        <x:v>43770.530469294</x:v>
      </x:c>
      <x:c r="C1156" s="6">
        <x:v>57.74956527</x:v>
      </x:c>
      <x:c r="D1156" s="13" t="s">
        <x:v>68</x:v>
      </x:c>
      <x:c r="E1156">
        <x:v>6</x:v>
      </x:c>
      <x:c r="F1156" s="14" t="s">
        <x:v>63</x:v>
      </x:c>
      <x:c r="G1156" s="15">
        <x:v>43770.4189517014</x:v>
      </x:c>
      <x:c r="H1156" t="s">
        <x:v>69</x:v>
      </x:c>
      <x:c r="I1156" s="6">
        <x:v>231.868283099472</x:v>
      </x:c>
      <x:c r="J1156" t="s">
        <x:v>66</x:v>
      </x:c>
      <x:c r="K1156" s="6">
        <x:v>26.8171481586064</x:v>
      </x:c>
      <x:c r="L1156" t="s">
        <x:v>64</x:v>
      </x:c>
      <x:c r="M1156" s="6">
        <x:v>1012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3358772</x:v>
      </x:c>
      <x:c r="B1157" s="1">
        <x:v>43770.5305040509</x:v>
      </x:c>
      <x:c r="C1157" s="6">
        <x:v>57.7996351533333</x:v>
      </x:c>
      <x:c r="D1157" s="13" t="s">
        <x:v>68</x:v>
      </x:c>
      <x:c r="E1157">
        <x:v>6</x:v>
      </x:c>
      <x:c r="F1157" s="14" t="s">
        <x:v>63</x:v>
      </x:c>
      <x:c r="G1157" s="15">
        <x:v>43770.4189517014</x:v>
      </x:c>
      <x:c r="H1157" t="s">
        <x:v>69</x:v>
      </x:c>
      <x:c r="I1157" s="6">
        <x:v>232.140550175264</x:v>
      </x:c>
      <x:c r="J1157" t="s">
        <x:v>66</x:v>
      </x:c>
      <x:c r="K1157" s="6">
        <x:v>26.8195764699849</x:v>
      </x:c>
      <x:c r="L1157" t="s">
        <x:v>64</x:v>
      </x:c>
      <x:c r="M1157" s="6">
        <x:v>1012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3358782</x:v>
      </x:c>
      <x:c r="B1158" s="1">
        <x:v>43770.5305383102</x:v>
      </x:c>
      <x:c r="C1158" s="6">
        <x:v>57.8489793033333</x:v>
      </x:c>
      <x:c r="D1158" s="13" t="s">
        <x:v>68</x:v>
      </x:c>
      <x:c r="E1158">
        <x:v>6</x:v>
      </x:c>
      <x:c r="F1158" s="14" t="s">
        <x:v>63</x:v>
      </x:c>
      <x:c r="G1158" s="15">
        <x:v>43770.4189517014</x:v>
      </x:c>
      <x:c r="H1158" t="s">
        <x:v>69</x:v>
      </x:c>
      <x:c r="I1158" s="6">
        <x:v>232.426799717334</x:v>
      </x:c>
      <x:c r="J1158" t="s">
        <x:v>66</x:v>
      </x:c>
      <x:c r="K1158" s="6">
        <x:v>26.8096833605523</x:v>
      </x:c>
      <x:c r="L1158" t="s">
        <x:v>64</x:v>
      </x:c>
      <x:c r="M1158" s="6">
        <x:v>1012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3358792</x:v>
      </x:c>
      <x:c r="B1159" s="1">
        <x:v>43770.5305734143</x:v>
      </x:c>
      <x:c r="C1159" s="6">
        <x:v>57.899545605</x:v>
      </x:c>
      <x:c r="D1159" s="13" t="s">
        <x:v>68</x:v>
      </x:c>
      <x:c r="E1159">
        <x:v>6</x:v>
      </x:c>
      <x:c r="F1159" s="14" t="s">
        <x:v>63</x:v>
      </x:c>
      <x:c r="G1159" s="15">
        <x:v>43770.4189517014</x:v>
      </x:c>
      <x:c r="H1159" t="s">
        <x:v>69</x:v>
      </x:c>
      <x:c r="I1159" s="6">
        <x:v>232.764286808482</x:v>
      </x:c>
      <x:c r="J1159" t="s">
        <x:v>66</x:v>
      </x:c>
      <x:c r="K1159" s="6">
        <x:v>26.8111523355647</x:v>
      </x:c>
      <x:c r="L1159" t="s">
        <x:v>64</x:v>
      </x:c>
      <x:c r="M1159" s="6">
        <x:v>1012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3358802</x:v>
      </x:c>
      <x:c r="B1160" s="1">
        <x:v>43770.5306081019</x:v>
      </x:c>
      <x:c r="C1160" s="6">
        <x:v>57.9494571116667</x:v>
      </x:c>
      <x:c r="D1160" s="13" t="s">
        <x:v>68</x:v>
      </x:c>
      <x:c r="E1160">
        <x:v>6</x:v>
      </x:c>
      <x:c r="F1160" s="14" t="s">
        <x:v>63</x:v>
      </x:c>
      <x:c r="G1160" s="15">
        <x:v>43770.4189517014</x:v>
      </x:c>
      <x:c r="H1160" t="s">
        <x:v>69</x:v>
      </x:c>
      <x:c r="I1160" s="6">
        <x:v>232.359050446054</x:v>
      </x:c>
      <x:c r="J1160" t="s">
        <x:v>66</x:v>
      </x:c>
      <x:c r="K1160" s="6">
        <x:v>26.8270712692674</x:v>
      </x:c>
      <x:c r="L1160" t="s">
        <x:v>64</x:v>
      </x:c>
      <x:c r="M1160" s="6">
        <x:v>1012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3358812</x:v>
      </x:c>
      <x:c r="B1161" s="1">
        <x:v>43770.5306430903</x:v>
      </x:c>
      <x:c r="C1161" s="6">
        <x:v>57.99987449</x:v>
      </x:c>
      <x:c r="D1161" s="13" t="s">
        <x:v>68</x:v>
      </x:c>
      <x:c r="E1161">
        <x:v>6</x:v>
      </x:c>
      <x:c r="F1161" s="14" t="s">
        <x:v>63</x:v>
      </x:c>
      <x:c r="G1161" s="15">
        <x:v>43770.4189517014</x:v>
      </x:c>
      <x:c r="H1161" t="s">
        <x:v>69</x:v>
      </x:c>
      <x:c r="I1161" s="6">
        <x:v>232.14420090082</x:v>
      </x:c>
      <x:c r="J1161" t="s">
        <x:v>66</x:v>
      </x:c>
      <x:c r="K1161" s="6">
        <x:v>26.8403221153435</x:v>
      </x:c>
      <x:c r="L1161" t="s">
        <x:v>64</x:v>
      </x:c>
      <x:c r="M1161" s="6">
        <x:v>1012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3358822</x:v>
      </x:c>
      <x:c r="B1162" s="1">
        <x:v>43770.5306773495</x:v>
      </x:c>
      <x:c r="C1162" s="6">
        <x:v>58.0491686933333</x:v>
      </x:c>
      <x:c r="D1162" s="13" t="s">
        <x:v>68</x:v>
      </x:c>
      <x:c r="E1162">
        <x:v>6</x:v>
      </x:c>
      <x:c r="F1162" s="14" t="s">
        <x:v>63</x:v>
      </x:c>
      <x:c r="G1162" s="15">
        <x:v>43770.4189517014</x:v>
      </x:c>
      <x:c r="H1162" t="s">
        <x:v>69</x:v>
      </x:c>
      <x:c r="I1162" s="6">
        <x:v>232.612436651959</x:v>
      </x:c>
      <x:c r="J1162" t="s">
        <x:v>66</x:v>
      </x:c>
      <x:c r="K1162" s="6">
        <x:v>26.8281505217424</x:v>
      </x:c>
      <x:c r="L1162" t="s">
        <x:v>64</x:v>
      </x:c>
      <x:c r="M1162" s="6">
        <x:v>1012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3358832</x:v>
      </x:c>
      <x:c r="B1163" s="1">
        <x:v>43770.5307122338</x:v>
      </x:c>
      <x:c r="C1163" s="6">
        <x:v>58.0993862266667</x:v>
      </x:c>
      <x:c r="D1163" s="13" t="s">
        <x:v>68</x:v>
      </x:c>
      <x:c r="E1163">
        <x:v>6</x:v>
      </x:c>
      <x:c r="F1163" s="14" t="s">
        <x:v>63</x:v>
      </x:c>
      <x:c r="G1163" s="15">
        <x:v>43770.4189517014</x:v>
      </x:c>
      <x:c r="H1163" t="s">
        <x:v>69</x:v>
      </x:c>
      <x:c r="I1163" s="6">
        <x:v>232.613933678714</x:v>
      </x:c>
      <x:c r="J1163" t="s">
        <x:v>66</x:v>
      </x:c>
      <x:c r="K1163" s="6">
        <x:v>26.8303989655133</x:v>
      </x:c>
      <x:c r="L1163" t="s">
        <x:v>64</x:v>
      </x:c>
      <x:c r="M1163" s="6">
        <x:v>1012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3358842</x:v>
      </x:c>
      <x:c r="B1164" s="1">
        <x:v>43770.5307471412</x:v>
      </x:c>
      <x:c r="C1164" s="6">
        <x:v>58.14968692</x:v>
      </x:c>
      <x:c r="D1164" s="13" t="s">
        <x:v>68</x:v>
      </x:c>
      <x:c r="E1164">
        <x:v>6</x:v>
      </x:c>
      <x:c r="F1164" s="14" t="s">
        <x:v>63</x:v>
      </x:c>
      <x:c r="G1164" s="15">
        <x:v>43770.4189517014</x:v>
      </x:c>
      <x:c r="H1164" t="s">
        <x:v>69</x:v>
      </x:c>
      <x:c r="I1164" s="6">
        <x:v>232.717872290657</x:v>
      </x:c>
      <x:c r="J1164" t="s">
        <x:v>66</x:v>
      </x:c>
      <x:c r="K1164" s="6">
        <x:v>26.8158290766178</x:v>
      </x:c>
      <x:c r="L1164" t="s">
        <x:v>64</x:v>
      </x:c>
      <x:c r="M1164" s="6">
        <x:v>1012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3358852</x:v>
      </x:c>
      <x:c r="B1165" s="1">
        <x:v>43770.5307820255</x:v>
      </x:c>
      <x:c r="C1165" s="6">
        <x:v>58.1998999166667</x:v>
      </x:c>
      <x:c r="D1165" s="13" t="s">
        <x:v>68</x:v>
      </x:c>
      <x:c r="E1165">
        <x:v>6</x:v>
      </x:c>
      <x:c r="F1165" s="14" t="s">
        <x:v>63</x:v>
      </x:c>
      <x:c r="G1165" s="15">
        <x:v>43770.4189517014</x:v>
      </x:c>
      <x:c r="H1165" t="s">
        <x:v>69</x:v>
      </x:c>
      <x:c r="I1165" s="6">
        <x:v>232.42826470193</x:v>
      </x:c>
      <x:c r="J1165" t="s">
        <x:v>66</x:v>
      </x:c>
      <x:c r="K1165" s="6">
        <x:v>26.8072850353838</x:v>
      </x:c>
      <x:c r="L1165" t="s">
        <x:v>64</x:v>
      </x:c>
      <x:c r="M1165" s="6">
        <x:v>1012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3358862</x:v>
      </x:c>
      <x:c r="B1166" s="1">
        <x:v>43770.5308164699</x:v>
      </x:c>
      <x:c r="C1166" s="6">
        <x:v>58.24952055</x:v>
      </x:c>
      <x:c r="D1166" s="13" t="s">
        <x:v>68</x:v>
      </x:c>
      <x:c r="E1166">
        <x:v>6</x:v>
      </x:c>
      <x:c r="F1166" s="14" t="s">
        <x:v>63</x:v>
      </x:c>
      <x:c r="G1166" s="15">
        <x:v>43770.4189517014</x:v>
      </x:c>
      <x:c r="H1166" t="s">
        <x:v>69</x:v>
      </x:c>
      <x:c r="I1166" s="6">
        <x:v>232.854859809789</x:v>
      </x:c>
      <x:c r="J1166" t="s">
        <x:v>66</x:v>
      </x:c>
      <x:c r="K1166" s="6">
        <x:v>26.7972720463149</x:v>
      </x:c>
      <x:c r="L1166" t="s">
        <x:v>64</x:v>
      </x:c>
      <x:c r="M1166" s="6">
        <x:v>1012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3358872</x:v>
      </x:c>
      <x:c r="B1167" s="1">
        <x:v>43770.5308509259</x:v>
      </x:c>
      <x:c r="C1167" s="6">
        <x:v>58.29916357</x:v>
      </x:c>
      <x:c r="D1167" s="13" t="s">
        <x:v>68</x:v>
      </x:c>
      <x:c r="E1167">
        <x:v>6</x:v>
      </x:c>
      <x:c r="F1167" s="14" t="s">
        <x:v>63</x:v>
      </x:c>
      <x:c r="G1167" s="15">
        <x:v>43770.4189517014</x:v>
      </x:c>
      <x:c r="H1167" t="s">
        <x:v>69</x:v>
      </x:c>
      <x:c r="I1167" s="6">
        <x:v>232.677385237117</x:v>
      </x:c>
      <x:c r="J1167" t="s">
        <x:v>66</x:v>
      </x:c>
      <x:c r="K1167" s="6">
        <x:v>26.8016189989789</x:v>
      </x:c>
      <x:c r="L1167" t="s">
        <x:v>64</x:v>
      </x:c>
      <x:c r="M1167" s="6">
        <x:v>1012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3358882</x:v>
      </x:c>
      <x:c r="B1168" s="1">
        <x:v>43770.5308858449</x:v>
      </x:c>
      <x:c r="C1168" s="6">
        <x:v>58.34938785</x:v>
      </x:c>
      <x:c r="D1168" s="13" t="s">
        <x:v>68</x:v>
      </x:c>
      <x:c r="E1168">
        <x:v>6</x:v>
      </x:c>
      <x:c r="F1168" s="14" t="s">
        <x:v>63</x:v>
      </x:c>
      <x:c r="G1168" s="15">
        <x:v>43770.4189517014</x:v>
      </x:c>
      <x:c r="H1168" t="s">
        <x:v>69</x:v>
      </x:c>
      <x:c r="I1168" s="6">
        <x:v>232.822233179358</x:v>
      </x:c>
      <x:c r="J1168" t="s">
        <x:v>66</x:v>
      </x:c>
      <x:c r="K1168" s="6">
        <x:v>26.8175079083294</x:v>
      </x:c>
      <x:c r="L1168" t="s">
        <x:v>64</x:v>
      </x:c>
      <x:c r="M1168" s="6">
        <x:v>1012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3358892</x:v>
      </x:c>
      <x:c r="B1169" s="1">
        <x:v>43770.5309204861</x:v>
      </x:c>
      <x:c r="C1169" s="6">
        <x:v>58.3993211</x:v>
      </x:c>
      <x:c r="D1169" s="13" t="s">
        <x:v>68</x:v>
      </x:c>
      <x:c r="E1169">
        <x:v>6</x:v>
      </x:c>
      <x:c r="F1169" s="14" t="s">
        <x:v>63</x:v>
      </x:c>
      <x:c r="G1169" s="15">
        <x:v>43770.4189517014</x:v>
      </x:c>
      <x:c r="H1169" t="s">
        <x:v>69</x:v>
      </x:c>
      <x:c r="I1169" s="6">
        <x:v>233.279458864701</x:v>
      </x:c>
      <x:c r="J1169" t="s">
        <x:v>66</x:v>
      </x:c>
      <x:c r="K1169" s="6">
        <x:v>26.8106127120159</x:v>
      </x:c>
      <x:c r="L1169" t="s">
        <x:v>64</x:v>
      </x:c>
      <x:c r="M1169" s="6">
        <x:v>1012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3358902</x:v>
      </x:c>
      <x:c r="B1170" s="1">
        <x:v>43770.5309553241</x:v>
      </x:c>
      <x:c r="C1170" s="6">
        <x:v>58.4494638633333</x:v>
      </x:c>
      <x:c r="D1170" s="13" t="s">
        <x:v>68</x:v>
      </x:c>
      <x:c r="E1170">
        <x:v>6</x:v>
      </x:c>
      <x:c r="F1170" s="14" t="s">
        <x:v>63</x:v>
      </x:c>
      <x:c r="G1170" s="15">
        <x:v>43770.4189517014</x:v>
      </x:c>
      <x:c r="H1170" t="s">
        <x:v>69</x:v>
      </x:c>
      <x:c r="I1170" s="6">
        <x:v>233.780850358861</x:v>
      </x:c>
      <x:c r="J1170" t="s">
        <x:v>66</x:v>
      </x:c>
      <x:c r="K1170" s="6">
        <x:v>26.8015290619696</x:v>
      </x:c>
      <x:c r="L1170" t="s">
        <x:v>64</x:v>
      </x:c>
      <x:c r="M1170" s="6">
        <x:v>1012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3358912</x:v>
      </x:c>
      <x:c r="B1171" s="1">
        <x:v>43770.5309899306</x:v>
      </x:c>
      <x:c r="C1171" s="6">
        <x:v>58.4992847683333</x:v>
      </x:c>
      <x:c r="D1171" s="13" t="s">
        <x:v>68</x:v>
      </x:c>
      <x:c r="E1171">
        <x:v>6</x:v>
      </x:c>
      <x:c r="F1171" s="14" t="s">
        <x:v>63</x:v>
      </x:c>
      <x:c r="G1171" s="15">
        <x:v>43770.4189517014</x:v>
      </x:c>
      <x:c r="H1171" t="s">
        <x:v>69</x:v>
      </x:c>
      <x:c r="I1171" s="6">
        <x:v>234.024451482292</x:v>
      </x:c>
      <x:c r="J1171" t="s">
        <x:v>66</x:v>
      </x:c>
      <x:c r="K1171" s="6">
        <x:v>26.8124414366148</x:v>
      </x:c>
      <x:c r="L1171" t="s">
        <x:v>64</x:v>
      </x:c>
      <x:c r="M1171" s="6">
        <x:v>1012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3358922</x:v>
      </x:c>
      <x:c r="B1172" s="1">
        <x:v>43770.5310243403</x:v>
      </x:c>
      <x:c r="C1172" s="6">
        <x:v>58.5488569616667</x:v>
      </x:c>
      <x:c r="D1172" s="13" t="s">
        <x:v>68</x:v>
      </x:c>
      <x:c r="E1172">
        <x:v>6</x:v>
      </x:c>
      <x:c r="F1172" s="14" t="s">
        <x:v>63</x:v>
      </x:c>
      <x:c r="G1172" s="15">
        <x:v>43770.4189517014</x:v>
      </x:c>
      <x:c r="H1172" t="s">
        <x:v>69</x:v>
      </x:c>
      <x:c r="I1172" s="6">
        <x:v>234.636205592123</x:v>
      </x:c>
      <x:c r="J1172" t="s">
        <x:v>66</x:v>
      </x:c>
      <x:c r="K1172" s="6">
        <x:v>26.797871625658</x:v>
      </x:c>
      <x:c r="L1172" t="s">
        <x:v>64</x:v>
      </x:c>
      <x:c r="M1172" s="6">
        <x:v>1012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3358932</x:v>
      </x:c>
      <x:c r="B1173" s="1">
        <x:v>43770.5310592245</x:v>
      </x:c>
      <x:c r="C1173" s="6">
        <x:v>58.5991138733333</x:v>
      </x:c>
      <x:c r="D1173" s="13" t="s">
        <x:v>68</x:v>
      </x:c>
      <x:c r="E1173">
        <x:v>6</x:v>
      </x:c>
      <x:c r="F1173" s="14" t="s">
        <x:v>63</x:v>
      </x:c>
      <x:c r="G1173" s="15">
        <x:v>43770.4189517014</x:v>
      </x:c>
      <x:c r="H1173" t="s">
        <x:v>69</x:v>
      </x:c>
      <x:c r="I1173" s="6">
        <x:v>234.669353714371</x:v>
      </x:c>
      <x:c r="J1173" t="s">
        <x:v>66</x:v>
      </x:c>
      <x:c r="K1173" s="6">
        <x:v>26.8077946793387</x:v>
      </x:c>
      <x:c r="L1173" t="s">
        <x:v>64</x:v>
      </x:c>
      <x:c r="M1173" s="6">
        <x:v>1012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3358942</x:v>
      </x:c>
      <x:c r="B1174" s="1">
        <x:v>43770.531094213</x:v>
      </x:c>
      <x:c r="C1174" s="6">
        <x:v>58.64947242</x:v>
      </x:c>
      <x:c r="D1174" s="13" t="s">
        <x:v>68</x:v>
      </x:c>
      <x:c r="E1174">
        <x:v>6</x:v>
      </x:c>
      <x:c r="F1174" s="14" t="s">
        <x:v>63</x:v>
      </x:c>
      <x:c r="G1174" s="15">
        <x:v>43770.4189517014</x:v>
      </x:c>
      <x:c r="H1174" t="s">
        <x:v>69</x:v>
      </x:c>
      <x:c r="I1174" s="6">
        <x:v>234.787381191616</x:v>
      </x:c>
      <x:c r="J1174" t="s">
        <x:v>66</x:v>
      </x:c>
      <x:c r="K1174" s="6">
        <x:v>26.8157691183583</x:v>
      </x:c>
      <x:c r="L1174" t="s">
        <x:v>64</x:v>
      </x:c>
      <x:c r="M1174" s="6">
        <x:v>1012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3358952</x:v>
      </x:c>
      <x:c r="B1175" s="1">
        <x:v>43770.531128669</x:v>
      </x:c>
      <x:c r="C1175" s="6">
        <x:v>58.6990981433333</x:v>
      </x:c>
      <x:c r="D1175" s="13" t="s">
        <x:v>68</x:v>
      </x:c>
      <x:c r="E1175">
        <x:v>6</x:v>
      </x:c>
      <x:c r="F1175" s="14" t="s">
        <x:v>63</x:v>
      </x:c>
      <x:c r="G1175" s="15">
        <x:v>43770.4189517014</x:v>
      </x:c>
      <x:c r="H1175" t="s">
        <x:v>69</x:v>
      </x:c>
      <x:c r="I1175" s="6">
        <x:v>235.067223190267</x:v>
      </x:c>
      <x:c r="J1175" t="s">
        <x:v>66</x:v>
      </x:c>
      <x:c r="K1175" s="6">
        <x:v>26.7924454365034</x:v>
      </x:c>
      <x:c r="L1175" t="s">
        <x:v>64</x:v>
      </x:c>
      <x:c r="M1175" s="6">
        <x:v>1012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3358962</x:v>
      </x:c>
      <x:c r="B1176" s="1">
        <x:v>43770.5311635069</x:v>
      </x:c>
      <x:c r="C1176" s="6">
        <x:v>58.7492566783333</x:v>
      </x:c>
      <x:c r="D1176" s="13" t="s">
        <x:v>68</x:v>
      </x:c>
      <x:c r="E1176">
        <x:v>6</x:v>
      </x:c>
      <x:c r="F1176" s="14" t="s">
        <x:v>63</x:v>
      </x:c>
      <x:c r="G1176" s="15">
        <x:v>43770.4189517014</x:v>
      </x:c>
      <x:c r="H1176" t="s">
        <x:v>69</x:v>
      </x:c>
      <x:c r="I1176" s="6">
        <x:v>234.914077857392</x:v>
      </x:c>
      <x:c r="J1176" t="s">
        <x:v>66</x:v>
      </x:c>
      <x:c r="K1176" s="6">
        <x:v>26.8047667958012</x:v>
      </x:c>
      <x:c r="L1176" t="s">
        <x:v>64</x:v>
      </x:c>
      <x:c r="M1176" s="6">
        <x:v>1012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3358972</x:v>
      </x:c>
      <x:c r="B1177" s="1">
        <x:v>43770.5311979977</x:v>
      </x:c>
      <x:c r="C1177" s="6">
        <x:v>58.7989416533333</x:v>
      </x:c>
      <x:c r="D1177" s="13" t="s">
        <x:v>68</x:v>
      </x:c>
      <x:c r="E1177">
        <x:v>6</x:v>
      </x:c>
      <x:c r="F1177" s="14" t="s">
        <x:v>63</x:v>
      </x:c>
      <x:c r="G1177" s="15">
        <x:v>43770.4189517014</x:v>
      </x:c>
      <x:c r="H1177" t="s">
        <x:v>69</x:v>
      </x:c>
      <x:c r="I1177" s="6">
        <x:v>234.73771180417</x:v>
      </x:c>
      <x:c r="J1177" t="s">
        <x:v>66</x:v>
      </x:c>
      <x:c r="K1177" s="6">
        <x:v>26.8089938418912</x:v>
      </x:c>
      <x:c r="L1177" t="s">
        <x:v>64</x:v>
      </x:c>
      <x:c r="M1177" s="6">
        <x:v>1012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3358982</x:v>
      </x:c>
      <x:c r="B1178" s="1">
        <x:v>43770.5312332986</x:v>
      </x:c>
      <x:c r="C1178" s="6">
        <x:v>58.84971757</x:v>
      </x:c>
      <x:c r="D1178" s="13" t="s">
        <x:v>68</x:v>
      </x:c>
      <x:c r="E1178">
        <x:v>6</x:v>
      </x:c>
      <x:c r="F1178" s="14" t="s">
        <x:v>63</x:v>
      </x:c>
      <x:c r="G1178" s="15">
        <x:v>43770.4189517014</x:v>
      </x:c>
      <x:c r="H1178" t="s">
        <x:v>69</x:v>
      </x:c>
      <x:c r="I1178" s="6">
        <x:v>235.085470981005</x:v>
      </x:c>
      <x:c r="J1178" t="s">
        <x:v>66</x:v>
      </x:c>
      <x:c r="K1178" s="6">
        <x:v>26.7961628248127</x:v>
      </x:c>
      <x:c r="L1178" t="s">
        <x:v>64</x:v>
      </x:c>
      <x:c r="M1178" s="6">
        <x:v>1012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3358992</x:v>
      </x:c>
      <x:c r="B1179" s="1">
        <x:v>43770.5312678241</x:v>
      </x:c>
      <x:c r="C1179" s="6">
        <x:v>58.8994964666667</x:v>
      </x:c>
      <x:c r="D1179" s="13" t="s">
        <x:v>68</x:v>
      </x:c>
      <x:c r="E1179">
        <x:v>6</x:v>
      </x:c>
      <x:c r="F1179" s="14" t="s">
        <x:v>63</x:v>
      </x:c>
      <x:c r="G1179" s="15">
        <x:v>43770.4189517014</x:v>
      </x:c>
      <x:c r="H1179" t="s">
        <x:v>69</x:v>
      </x:c>
      <x:c r="I1179" s="6">
        <x:v>234.999200831364</x:v>
      </x:c>
      <x:c r="J1179" t="s">
        <x:v>66</x:v>
      </x:c>
      <x:c r="K1179" s="6">
        <x:v>26.8051265441973</x:v>
      </x:c>
      <x:c r="L1179" t="s">
        <x:v>64</x:v>
      </x:c>
      <x:c r="M1179" s="6">
        <x:v>1012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3359002</x:v>
      </x:c>
      <x:c r="B1180" s="1">
        <x:v>43770.5313021644</x:v>
      </x:c>
      <x:c r="C1180" s="6">
        <x:v>58.9488850016667</x:v>
      </x:c>
      <x:c r="D1180" s="13" t="s">
        <x:v>68</x:v>
      </x:c>
      <x:c r="E1180">
        <x:v>6</x:v>
      </x:c>
      <x:c r="F1180" s="14" t="s">
        <x:v>63</x:v>
      </x:c>
      <x:c r="G1180" s="15">
        <x:v>43770.4189517014</x:v>
      </x:c>
      <x:c r="H1180" t="s">
        <x:v>69</x:v>
      </x:c>
      <x:c r="I1180" s="6">
        <x:v>234.840679884772</x:v>
      </x:c>
      <x:c r="J1180" t="s">
        <x:v>66</x:v>
      </x:c>
      <x:c r="K1180" s="6">
        <x:v>26.8084542186898</x:v>
      </x:c>
      <x:c r="L1180" t="s">
        <x:v>64</x:v>
      </x:c>
      <x:c r="M1180" s="6">
        <x:v>1012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3359012</x:v>
      </x:c>
      <x:c r="B1181" s="1">
        <x:v>43770.5313370023</x:v>
      </x:c>
      <x:c r="C1181" s="6">
        <x:v>58.9990828233333</x:v>
      </x:c>
      <x:c r="D1181" s="13" t="s">
        <x:v>68</x:v>
      </x:c>
      <x:c r="E1181">
        <x:v>6</x:v>
      </x:c>
      <x:c r="F1181" s="14" t="s">
        <x:v>63</x:v>
      </x:c>
      <x:c r="G1181" s="15">
        <x:v>43770.4189517014</x:v>
      </x:c>
      <x:c r="H1181" t="s">
        <x:v>69</x:v>
      </x:c>
      <x:c r="I1181" s="6">
        <x:v>235.213130910856</x:v>
      </x:c>
      <x:c r="J1181" t="s">
        <x:v>66</x:v>
      </x:c>
      <x:c r="K1181" s="6">
        <x:v>26.803657571822</x:v>
      </x:c>
      <x:c r="L1181" t="s">
        <x:v>64</x:v>
      </x:c>
      <x:c r="M1181" s="6">
        <x:v>1012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3359022</x:v>
      </x:c>
      <x:c r="B1182" s="1">
        <x:v>43770.531371956</x:v>
      </x:c>
      <x:c r="C1182" s="6">
        <x:v>59.04942782</x:v>
      </x:c>
      <x:c r="D1182" s="13" t="s">
        <x:v>68</x:v>
      </x:c>
      <x:c r="E1182">
        <x:v>6</x:v>
      </x:c>
      <x:c r="F1182" s="14" t="s">
        <x:v>63</x:v>
      </x:c>
      <x:c r="G1182" s="15">
        <x:v>43770.4189517014</x:v>
      </x:c>
      <x:c r="H1182" t="s">
        <x:v>69</x:v>
      </x:c>
      <x:c r="I1182" s="6">
        <x:v>235.396557327453</x:v>
      </x:c>
      <x:c r="J1182" t="s">
        <x:v>66</x:v>
      </x:c>
      <x:c r="K1182" s="6">
        <x:v>26.8014091459618</x:v>
      </x:c>
      <x:c r="L1182" t="s">
        <x:v>64</x:v>
      </x:c>
      <x:c r="M1182" s="6">
        <x:v>1012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3359032</x:v>
      </x:c>
      <x:c r="B1183" s="1">
        <x:v>43770.5314065625</x:v>
      </x:c>
      <x:c r="C1183" s="6">
        <x:v>59.0992640716667</x:v>
      </x:c>
      <x:c r="D1183" s="13" t="s">
        <x:v>68</x:v>
      </x:c>
      <x:c r="E1183">
        <x:v>6</x:v>
      </x:c>
      <x:c r="F1183" s="14" t="s">
        <x:v>63</x:v>
      </x:c>
      <x:c r="G1183" s="15">
        <x:v>43770.4189517014</x:v>
      </x:c>
      <x:c r="H1183" t="s">
        <x:v>69</x:v>
      </x:c>
      <x:c r="I1183" s="6">
        <x:v>235.433670886118</x:v>
      </x:c>
      <x:c r="J1183" t="s">
        <x:v>66</x:v>
      </x:c>
      <x:c r="K1183" s="6">
        <x:v>26.7902869548584</x:v>
      </x:c>
      <x:c r="L1183" t="s">
        <x:v>64</x:v>
      </x:c>
      <x:c r="M1183" s="6">
        <x:v>1012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3359042</x:v>
      </x:c>
      <x:c r="B1184" s="1">
        <x:v>43770.5314416319</x:v>
      </x:c>
      <x:c r="C1184" s="6">
        <x:v>59.1497351683333</x:v>
      </x:c>
      <x:c r="D1184" s="13" t="s">
        <x:v>68</x:v>
      </x:c>
      <x:c r="E1184">
        <x:v>6</x:v>
      </x:c>
      <x:c r="F1184" s="14" t="s">
        <x:v>63</x:v>
      </x:c>
      <x:c r="G1184" s="15">
        <x:v>43770.4189517014</x:v>
      </x:c>
      <x:c r="H1184" t="s">
        <x:v>69</x:v>
      </x:c>
      <x:c r="I1184" s="6">
        <x:v>235.471798684861</x:v>
      </x:c>
      <x:c r="J1184" t="s">
        <x:v>66</x:v>
      </x:c>
      <x:c r="K1184" s="6">
        <x:v>26.7953234141892</x:v>
      </x:c>
      <x:c r="L1184" t="s">
        <x:v>64</x:v>
      </x:c>
      <x:c r="M1184" s="6">
        <x:v>1012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3359052</x:v>
      </x:c>
      <x:c r="B1185" s="1">
        <x:v>43770.5314757292</x:v>
      </x:c>
      <x:c r="C1185" s="6">
        <x:v>59.19886433</x:v>
      </x:c>
      <x:c r="D1185" s="13" t="s">
        <x:v>68</x:v>
      </x:c>
      <x:c r="E1185">
        <x:v>6</x:v>
      </x:c>
      <x:c r="F1185" s="14" t="s">
        <x:v>63</x:v>
      </x:c>
      <x:c r="G1185" s="15">
        <x:v>43770.4189517014</x:v>
      </x:c>
      <x:c r="H1185" t="s">
        <x:v>69</x:v>
      </x:c>
      <x:c r="I1185" s="6">
        <x:v>235.768674510504</x:v>
      </x:c>
      <x:c r="J1185" t="s">
        <x:v>66</x:v>
      </x:c>
      <x:c r="K1185" s="6">
        <x:v>26.78740898149</x:v>
      </x:c>
      <x:c r="L1185" t="s">
        <x:v>64</x:v>
      </x:c>
      <x:c r="M1185" s="6">
        <x:v>1012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3359062</x:v>
      </x:c>
      <x:c r="B1186" s="1">
        <x:v>43770.5315109954</x:v>
      </x:c>
      <x:c r="C1186" s="6">
        <x:v>59.2496595866667</x:v>
      </x:c>
      <x:c r="D1186" s="13" t="s">
        <x:v>68</x:v>
      </x:c>
      <x:c r="E1186">
        <x:v>6</x:v>
      </x:c>
      <x:c r="F1186" s="14" t="s">
        <x:v>63</x:v>
      </x:c>
      <x:c r="G1186" s="15">
        <x:v>43770.4189517014</x:v>
      </x:c>
      <x:c r="H1186" t="s">
        <x:v>69</x:v>
      </x:c>
      <x:c r="I1186" s="6">
        <x:v>235.612699691723</x:v>
      </x:c>
      <x:c r="J1186" t="s">
        <x:v>66</x:v>
      </x:c>
      <x:c r="K1186" s="6">
        <x:v>26.8114221473711</x:v>
      </x:c>
      <x:c r="L1186" t="s">
        <x:v>64</x:v>
      </x:c>
      <x:c r="M1186" s="6">
        <x:v>1012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3359072</x:v>
      </x:c>
      <x:c r="B1187" s="1">
        <x:v>43770.5315454514</x:v>
      </x:c>
      <x:c r="C1187" s="6">
        <x:v>59.2992184983333</x:v>
      </x:c>
      <x:c r="D1187" s="13" t="s">
        <x:v>68</x:v>
      </x:c>
      <x:c r="E1187">
        <x:v>6</x:v>
      </x:c>
      <x:c r="F1187" s="14" t="s">
        <x:v>63</x:v>
      </x:c>
      <x:c r="G1187" s="15">
        <x:v>43770.4189517014</x:v>
      </x:c>
      <x:c r="H1187" t="s">
        <x:v>69</x:v>
      </x:c>
      <x:c r="I1187" s="6">
        <x:v>236.208148021126</x:v>
      </x:c>
      <x:c r="J1187" t="s">
        <x:v>66</x:v>
      </x:c>
      <x:c r="K1187" s="6">
        <x:v>26.7978416466885</x:v>
      </x:c>
      <x:c r="L1187" t="s">
        <x:v>64</x:v>
      </x:c>
      <x:c r="M1187" s="6">
        <x:v>1012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3359082</x:v>
      </x:c>
      <x:c r="B1188" s="1">
        <x:v>43770.5315802083</x:v>
      </x:c>
      <x:c r="C1188" s="6">
        <x:v>59.3493064216667</x:v>
      </x:c>
      <x:c r="D1188" s="13" t="s">
        <x:v>68</x:v>
      </x:c>
      <x:c r="E1188">
        <x:v>6</x:v>
      </x:c>
      <x:c r="F1188" s="14" t="s">
        <x:v>63</x:v>
      </x:c>
      <x:c r="G1188" s="15">
        <x:v>43770.4189517014</x:v>
      </x:c>
      <x:c r="H1188" t="s">
        <x:v>69</x:v>
      </x:c>
      <x:c r="I1188" s="6">
        <x:v>236.300644061509</x:v>
      </x:c>
      <x:c r="J1188" t="s">
        <x:v>66</x:v>
      </x:c>
      <x:c r="K1188" s="6">
        <x:v>26.8071051610655</x:v>
      </x:c>
      <x:c r="L1188" t="s">
        <x:v>64</x:v>
      </x:c>
      <x:c r="M1188" s="6">
        <x:v>1012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3359092</x:v>
      </x:c>
      <x:c r="B1189" s="1">
        <x:v>43770.5316146181</x:v>
      </x:c>
      <x:c r="C1189" s="6">
        <x:v>59.3988422666667</x:v>
      </x:c>
      <x:c r="D1189" s="13" t="s">
        <x:v>68</x:v>
      </x:c>
      <x:c r="E1189">
        <x:v>6</x:v>
      </x:c>
      <x:c r="F1189" s="14" t="s">
        <x:v>63</x:v>
      </x:c>
      <x:c r="G1189" s="15">
        <x:v>43770.4189517014</x:v>
      </x:c>
      <x:c r="H1189" t="s">
        <x:v>69</x:v>
      </x:c>
      <x:c r="I1189" s="6">
        <x:v>236.305936288468</x:v>
      </x:c>
      <x:c r="J1189" t="s">
        <x:v>66</x:v>
      </x:c>
      <x:c r="K1189" s="6">
        <x:v>26.8045269635581</x:v>
      </x:c>
      <x:c r="L1189" t="s">
        <x:v>64</x:v>
      </x:c>
      <x:c r="M1189" s="6">
        <x:v>1012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3359102</x:v>
      </x:c>
      <x:c r="B1190" s="1">
        <x:v>43770.5316496181</x:v>
      </x:c>
      <x:c r="C1190" s="6">
        <x:v>59.4492255183333</x:v>
      </x:c>
      <x:c r="D1190" s="13" t="s">
        <x:v>68</x:v>
      </x:c>
      <x:c r="E1190">
        <x:v>6</x:v>
      </x:c>
      <x:c r="F1190" s="14" t="s">
        <x:v>63</x:v>
      </x:c>
      <x:c r="G1190" s="15">
        <x:v>43770.4189517014</x:v>
      </x:c>
      <x:c r="H1190" t="s">
        <x:v>69</x:v>
      </x:c>
      <x:c r="I1190" s="6">
        <x:v>237.129191710363</x:v>
      </x:c>
      <x:c r="J1190" t="s">
        <x:v>66</x:v>
      </x:c>
      <x:c r="K1190" s="6">
        <x:v>26.7912462798627</x:v>
      </x:c>
      <x:c r="L1190" t="s">
        <x:v>64</x:v>
      </x:c>
      <x:c r="M1190" s="6">
        <x:v>1012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3359112</x:v>
      </x:c>
      <x:c r="B1191" s="1">
        <x:v>43770.5316844097</x:v>
      </x:c>
      <x:c r="C1191" s="6">
        <x:v>59.4993713283333</x:v>
      </x:c>
      <x:c r="D1191" s="13" t="s">
        <x:v>68</x:v>
      </x:c>
      <x:c r="E1191">
        <x:v>6</x:v>
      </x:c>
      <x:c r="F1191" s="14" t="s">
        <x:v>63</x:v>
      </x:c>
      <x:c r="G1191" s="15">
        <x:v>43770.4189517014</x:v>
      </x:c>
      <x:c r="H1191" t="s">
        <x:v>69</x:v>
      </x:c>
      <x:c r="I1191" s="6">
        <x:v>236.889730229421</x:v>
      </x:c>
      <x:c r="J1191" t="s">
        <x:v>66</x:v>
      </x:c>
      <x:c r="K1191" s="6">
        <x:v>26.7916060268094</x:v>
      </x:c>
      <x:c r="L1191" t="s">
        <x:v>64</x:v>
      </x:c>
      <x:c r="M1191" s="6">
        <x:v>1012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3359122</x:v>
      </x:c>
      <x:c r="B1192" s="1">
        <x:v>43770.5317190625</x:v>
      </x:c>
      <x:c r="C1192" s="6">
        <x:v>59.5492279733333</x:v>
      </x:c>
      <x:c r="D1192" s="13" t="s">
        <x:v>68</x:v>
      </x:c>
      <x:c r="E1192">
        <x:v>6</x:v>
      </x:c>
      <x:c r="F1192" s="14" t="s">
        <x:v>63</x:v>
      </x:c>
      <x:c r="G1192" s="15">
        <x:v>43770.4189517014</x:v>
      </x:c>
      <x:c r="H1192" t="s">
        <x:v>69</x:v>
      </x:c>
      <x:c r="I1192" s="6">
        <x:v>236.828809802324</x:v>
      </x:c>
      <x:c r="J1192" t="s">
        <x:v>66</x:v>
      </x:c>
      <x:c r="K1192" s="6">
        <x:v>26.8085141768188</x:v>
      </x:c>
      <x:c r="L1192" t="s">
        <x:v>64</x:v>
      </x:c>
      <x:c r="M1192" s="6">
        <x:v>1012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3359132</x:v>
      </x:c>
      <x:c r="B1193" s="1">
        <x:v>43770.5317540856</x:v>
      </x:c>
      <x:c r="C1193" s="6">
        <x:v>59.59969592</x:v>
      </x:c>
      <x:c r="D1193" s="13" t="s">
        <x:v>68</x:v>
      </x:c>
      <x:c r="E1193">
        <x:v>6</x:v>
      </x:c>
      <x:c r="F1193" s="14" t="s">
        <x:v>63</x:v>
      </x:c>
      <x:c r="G1193" s="15">
        <x:v>43770.4189517014</x:v>
      </x:c>
      <x:c r="H1193" t="s">
        <x:v>69</x:v>
      </x:c>
      <x:c r="I1193" s="6">
        <x:v>237.206081627921</x:v>
      </x:c>
      <x:c r="J1193" t="s">
        <x:v>66</x:v>
      </x:c>
      <x:c r="K1193" s="6">
        <x:v>26.8012892299589</x:v>
      </x:c>
      <x:c r="L1193" t="s">
        <x:v>64</x:v>
      </x:c>
      <x:c r="M1193" s="6">
        <x:v>1012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3359142</x:v>
      </x:c>
      <x:c r="B1194" s="1">
        <x:v>43770.5317884259</x:v>
      </x:c>
      <x:c r="C1194" s="6">
        <x:v>59.6491462066667</x:v>
      </x:c>
      <x:c r="D1194" s="13" t="s">
        <x:v>68</x:v>
      </x:c>
      <x:c r="E1194">
        <x:v>6</x:v>
      </x:c>
      <x:c r="F1194" s="14" t="s">
        <x:v>63</x:v>
      </x:c>
      <x:c r="G1194" s="15">
        <x:v>43770.4189517014</x:v>
      </x:c>
      <x:c r="H1194" t="s">
        <x:v>69</x:v>
      </x:c>
      <x:c r="I1194" s="6">
        <x:v>237.913330844887</x:v>
      </x:c>
      <x:c r="J1194" t="s">
        <x:v>66</x:v>
      </x:c>
      <x:c r="K1194" s="6">
        <x:v>26.7846509259939</x:v>
      </x:c>
      <x:c r="L1194" t="s">
        <x:v>64</x:v>
      </x:c>
      <x:c r="M1194" s="6">
        <x:v>1012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3359152</x:v>
      </x:c>
      <x:c r="B1195" s="1">
        <x:v>43770.5318229514</x:v>
      </x:c>
      <x:c r="C1195" s="6">
        <x:v>59.6988475433333</x:v>
      </x:c>
      <x:c r="D1195" s="13" t="s">
        <x:v>68</x:v>
      </x:c>
      <x:c r="E1195">
        <x:v>6</x:v>
      </x:c>
      <x:c r="F1195" s="14" t="s">
        <x:v>63</x:v>
      </x:c>
      <x:c r="G1195" s="15">
        <x:v>43770.4189517014</x:v>
      </x:c>
      <x:c r="H1195" t="s">
        <x:v>69</x:v>
      </x:c>
      <x:c r="I1195" s="6">
        <x:v>237.580421668725</x:v>
      </x:c>
      <x:c r="J1195" t="s">
        <x:v>66</x:v>
      </x:c>
      <x:c r="K1195" s="6">
        <x:v>26.8011693139597</x:v>
      </x:c>
      <x:c r="L1195" t="s">
        <x:v>64</x:v>
      </x:c>
      <x:c r="M1195" s="6">
        <x:v>1012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3359162</x:v>
      </x:c>
      <x:c r="B1196" s="1">
        <x:v>43770.5318579514</x:v>
      </x:c>
      <x:c r="C1196" s="6">
        <x:v>59.749245795</x:v>
      </x:c>
      <x:c r="D1196" s="13" t="s">
        <x:v>68</x:v>
      </x:c>
      <x:c r="E1196">
        <x:v>6</x:v>
      </x:c>
      <x:c r="F1196" s="14" t="s">
        <x:v>63</x:v>
      </x:c>
      <x:c r="G1196" s="15">
        <x:v>43770.4189517014</x:v>
      </x:c>
      <x:c r="H1196" t="s">
        <x:v>69</x:v>
      </x:c>
      <x:c r="I1196" s="6">
        <x:v>238.132414047252</x:v>
      </x:c>
      <x:c r="J1196" t="s">
        <x:v>66</x:v>
      </x:c>
      <x:c r="K1196" s="6">
        <x:v>26.7945739405964</x:v>
      </x:c>
      <x:c r="L1196" t="s">
        <x:v>64</x:v>
      </x:c>
      <x:c r="M1196" s="6">
        <x:v>1012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3359172</x:v>
      </x:c>
      <x:c r="B1197" s="1">
        <x:v>43770.5318927083</x:v>
      </x:c>
      <x:c r="C1197" s="6">
        <x:v>59.7992978233333</x:v>
      </x:c>
      <x:c r="D1197" s="13" t="s">
        <x:v>68</x:v>
      </x:c>
      <x:c r="E1197">
        <x:v>6</x:v>
      </x:c>
      <x:c r="F1197" s="14" t="s">
        <x:v>63</x:v>
      </x:c>
      <x:c r="G1197" s="15">
        <x:v>43770.4189517014</x:v>
      </x:c>
      <x:c r="H1197" t="s">
        <x:v>69</x:v>
      </x:c>
      <x:c r="I1197" s="6">
        <x:v>238.35280205396</x:v>
      </x:c>
      <x:c r="J1197" t="s">
        <x:v>66</x:v>
      </x:c>
      <x:c r="K1197" s="6">
        <x:v>26.7882783690179</x:v>
      </x:c>
      <x:c r="L1197" t="s">
        <x:v>64</x:v>
      </x:c>
      <x:c r="M1197" s="6">
        <x:v>1012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3359182</x:v>
      </x:c>
      <x:c r="B1198" s="1">
        <x:v>43770.5319273958</x:v>
      </x:c>
      <x:c r="C1198" s="6">
        <x:v>59.8492791683333</x:v>
      </x:c>
      <x:c r="D1198" s="13" t="s">
        <x:v>68</x:v>
      </x:c>
      <x:c r="E1198">
        <x:v>6</x:v>
      </x:c>
      <x:c r="F1198" s="14" t="s">
        <x:v>63</x:v>
      </x:c>
      <x:c r="G1198" s="15">
        <x:v>43770.4189517014</x:v>
      </x:c>
      <x:c r="H1198" t="s">
        <x:v>69</x:v>
      </x:c>
      <x:c r="I1198" s="6">
        <x:v>238.24988511437</x:v>
      </x:c>
      <x:c r="J1198" t="s">
        <x:v>66</x:v>
      </x:c>
      <x:c r="K1198" s="6">
        <x:v>26.8049166909614</x:v>
      </x:c>
      <x:c r="L1198" t="s">
        <x:v>64</x:v>
      </x:c>
      <x:c r="M1198" s="6">
        <x:v>1012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3359192</x:v>
      </x:c>
      <x:c r="B1199" s="1">
        <x:v>43770.5319618866</x:v>
      </x:c>
      <x:c r="C1199" s="6">
        <x:v>59.898922415</x:v>
      </x:c>
      <x:c r="D1199" s="13" t="s">
        <x:v>68</x:v>
      </x:c>
      <x:c r="E1199">
        <x:v>6</x:v>
      </x:c>
      <x:c r="F1199" s="14" t="s">
        <x:v>63</x:v>
      </x:c>
      <x:c r="G1199" s="15">
        <x:v>43770.4189517014</x:v>
      </x:c>
      <x:c r="H1199" t="s">
        <x:v>69</x:v>
      </x:c>
      <x:c r="I1199" s="6">
        <x:v>238.836390003158</x:v>
      </x:c>
      <x:c r="J1199" t="s">
        <x:v>66</x:v>
      </x:c>
      <x:c r="K1199" s="6">
        <x:v>26.798980847725</x:v>
      </x:c>
      <x:c r="L1199" t="s">
        <x:v>64</x:v>
      </x:c>
      <x:c r="M1199" s="6">
        <x:v>1012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3359202</x:v>
      </x:c>
      <x:c r="B1200" s="1">
        <x:v>43770.5319969097</x:v>
      </x:c>
      <x:c r="C1200" s="6">
        <x:v>59.9493595933333</x:v>
      </x:c>
      <x:c r="D1200" s="13" t="s">
        <x:v>68</x:v>
      </x:c>
      <x:c r="E1200">
        <x:v>6</x:v>
      </x:c>
      <x:c r="F1200" s="14" t="s">
        <x:v>63</x:v>
      </x:c>
      <x:c r="G1200" s="15">
        <x:v>43770.4189517014</x:v>
      </x:c>
      <x:c r="H1200" t="s">
        <x:v>69</x:v>
      </x:c>
      <x:c r="I1200" s="6">
        <x:v>238.191954930761</x:v>
      </x:c>
      <x:c r="J1200" t="s">
        <x:v>66</x:v>
      </x:c>
      <x:c r="K1200" s="6">
        <x:v>26.8216450329146</x:v>
      </x:c>
      <x:c r="L1200" t="s">
        <x:v>64</x:v>
      </x:c>
      <x:c r="M1200" s="6">
        <x:v>1012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3359212</x:v>
      </x:c>
      <x:c r="B1201" s="1">
        <x:v>43770.5320318634</x:v>
      </x:c>
      <x:c r="C1201" s="6">
        <x:v>59.9996676616667</x:v>
      </x:c>
      <x:c r="D1201" s="13" t="s">
        <x:v>68</x:v>
      </x:c>
      <x:c r="E1201">
        <x:v>6</x:v>
      </x:c>
      <x:c r="F1201" s="14" t="s">
        <x:v>63</x:v>
      </x:c>
      <x:c r="G1201" s="15">
        <x:v>43770.4189517014</x:v>
      </x:c>
      <x:c r="H1201" t="s">
        <x:v>69</x:v>
      </x:c>
      <x:c r="I1201" s="6">
        <x:v>238.894675532264</x:v>
      </x:c>
      <x:c r="J1201" t="s">
        <x:v>66</x:v>
      </x:c>
      <x:c r="K1201" s="6">
        <x:v>26.793794488236</x:v>
      </x:c>
      <x:c r="L1201" t="s">
        <x:v>64</x:v>
      </x:c>
      <x:c r="M1201" s="6">
        <x:v>1012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3359222</x:v>
      </x:c>
      <x:c r="B1202" s="1">
        <x:v>43770.5320662847</x:v>
      </x:c>
      <x:c r="C1202" s="6">
        <x:v>60.04928244</x:v>
      </x:c>
      <x:c r="D1202" s="13" t="s">
        <x:v>68</x:v>
      </x:c>
      <x:c r="E1202">
        <x:v>6</x:v>
      </x:c>
      <x:c r="F1202" s="14" t="s">
        <x:v>63</x:v>
      </x:c>
      <x:c r="G1202" s="15">
        <x:v>43770.4189517014</x:v>
      </x:c>
      <x:c r="H1202" t="s">
        <x:v>69</x:v>
      </x:c>
      <x:c r="I1202" s="6">
        <x:v>238.630253399627</x:v>
      </x:c>
      <x:c r="J1202" t="s">
        <x:v>66</x:v>
      </x:c>
      <x:c r="K1202" s="6">
        <x:v>26.7999401752136</x:v>
      </x:c>
      <x:c r="L1202" t="s">
        <x:v>64</x:v>
      </x:c>
      <x:c r="M1202" s="6">
        <x:v>1012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3359232</x:v>
      </x:c>
      <x:c r="B1203" s="1">
        <x:v>43770.5321012731</x:v>
      </x:c>
      <x:c r="C1203" s="6">
        <x:v>60.0996316233333</x:v>
      </x:c>
      <x:c r="D1203" s="13" t="s">
        <x:v>68</x:v>
      </x:c>
      <x:c r="E1203">
        <x:v>6</x:v>
      </x:c>
      <x:c r="F1203" s="14" t="s">
        <x:v>63</x:v>
      </x:c>
      <x:c r="G1203" s="15">
        <x:v>43770.4189517014</x:v>
      </x:c>
      <x:c r="H1203" t="s">
        <x:v>69</x:v>
      </x:c>
      <x:c r="I1203" s="6">
        <x:v>238.746686167105</x:v>
      </x:c>
      <x:c r="J1203" t="s">
        <x:v>66</x:v>
      </x:c>
      <x:c r="K1203" s="6">
        <x:v>26.7941842143932</x:v>
      </x:c>
      <x:c r="L1203" t="s">
        <x:v>64</x:v>
      </x:c>
      <x:c r="M1203" s="6">
        <x:v>1012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3359242</x:v>
      </x:c>
      <x:c r="B1204" s="1">
        <x:v>43770.5321359606</x:v>
      </x:c>
      <x:c r="C1204" s="6">
        <x:v>60.1496002883333</x:v>
      </x:c>
      <x:c r="D1204" s="13" t="s">
        <x:v>68</x:v>
      </x:c>
      <x:c r="E1204">
        <x:v>6</x:v>
      </x:c>
      <x:c r="F1204" s="14" t="s">
        <x:v>63</x:v>
      </x:c>
      <x:c r="G1204" s="15">
        <x:v>43770.4189517014</x:v>
      </x:c>
      <x:c r="H1204" t="s">
        <x:v>69</x:v>
      </x:c>
      <x:c r="I1204" s="6">
        <x:v>239.024064172327</x:v>
      </x:c>
      <x:c r="J1204" t="s">
        <x:v>66</x:v>
      </x:c>
      <x:c r="K1204" s="6">
        <x:v>26.7851006088003</x:v>
      </x:c>
      <x:c r="L1204" t="s">
        <x:v>64</x:v>
      </x:c>
      <x:c r="M1204" s="6">
        <x:v>1012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3359252</x:v>
      </x:c>
      <x:c r="B1205" s="1">
        <x:v>43770.5321706829</x:v>
      </x:c>
      <x:c r="C1205" s="6">
        <x:v>60.1995852233333</x:v>
      </x:c>
      <x:c r="D1205" s="13" t="s">
        <x:v>68</x:v>
      </x:c>
      <x:c r="E1205">
        <x:v>6</x:v>
      </x:c>
      <x:c r="F1205" s="14" t="s">
        <x:v>63</x:v>
      </x:c>
      <x:c r="G1205" s="15">
        <x:v>43770.4189517014</x:v>
      </x:c>
      <x:c r="H1205" t="s">
        <x:v>69</x:v>
      </x:c>
      <x:c r="I1205" s="6">
        <x:v>238.849762621801</x:v>
      </x:c>
      <x:c r="J1205" t="s">
        <x:v>66</x:v>
      </x:c>
      <x:c r="K1205" s="6">
        <x:v>26.7960129300423</x:v>
      </x:c>
      <x:c r="L1205" t="s">
        <x:v>64</x:v>
      </x:c>
      <x:c r="M1205" s="6">
        <x:v>1012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3359262</x:v>
      </x:c>
      <x:c r="B1206" s="1">
        <x:v>43770.5322049421</x:v>
      </x:c>
      <x:c r="C1206" s="6">
        <x:v>60.2488984383333</x:v>
      </x:c>
      <x:c r="D1206" s="13" t="s">
        <x:v>68</x:v>
      </x:c>
      <x:c r="E1206">
        <x:v>6</x:v>
      </x:c>
      <x:c r="F1206" s="14" t="s">
        <x:v>63</x:v>
      </x:c>
      <x:c r="G1206" s="15">
        <x:v>43770.4189517014</x:v>
      </x:c>
      <x:c r="H1206" t="s">
        <x:v>69</x:v>
      </x:c>
      <x:c r="I1206" s="6">
        <x:v>239.056267912663</x:v>
      </x:c>
      <x:c r="J1206" t="s">
        <x:v>66</x:v>
      </x:c>
      <x:c r="K1206" s="6">
        <x:v>26.7835117298205</x:v>
      </x:c>
      <x:c r="L1206" t="s">
        <x:v>64</x:v>
      </x:c>
      <x:c r="M1206" s="6">
        <x:v>1012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3359272</x:v>
      </x:c>
      <x:c r="B1207" s="1">
        <x:v>43770.5322398148</x:v>
      </x:c>
      <x:c r="C1207" s="6">
        <x:v>60.2991256133333</x:v>
      </x:c>
      <x:c r="D1207" s="13" t="s">
        <x:v>68</x:v>
      </x:c>
      <x:c r="E1207">
        <x:v>6</x:v>
      </x:c>
      <x:c r="F1207" s="14" t="s">
        <x:v>63</x:v>
      </x:c>
      <x:c r="G1207" s="15">
        <x:v>43770.4189517014</x:v>
      </x:c>
      <x:c r="H1207" t="s">
        <x:v>69</x:v>
      </x:c>
      <x:c r="I1207" s="6">
        <x:v>238.555737766609</x:v>
      </x:c>
      <x:c r="J1207" t="s">
        <x:v>66</x:v>
      </x:c>
      <x:c r="K1207" s="6">
        <x:v>26.7943940669584</x:v>
      </x:c>
      <x:c r="L1207" t="s">
        <x:v>64</x:v>
      </x:c>
      <x:c r="M1207" s="6">
        <x:v>1012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3359282</x:v>
      </x:c>
      <x:c r="B1208" s="1">
        <x:v>43770.5322746181</x:v>
      </x:c>
      <x:c r="C1208" s="6">
        <x:v>60.34923147</x:v>
      </x:c>
      <x:c r="D1208" s="13" t="s">
        <x:v>68</x:v>
      </x:c>
      <x:c r="E1208">
        <x:v>6</x:v>
      </x:c>
      <x:c r="F1208" s="14" t="s">
        <x:v>63</x:v>
      </x:c>
      <x:c r="G1208" s="15">
        <x:v>43770.4189517014</x:v>
      </x:c>
      <x:c r="H1208" t="s">
        <x:v>69</x:v>
      </x:c>
      <x:c r="I1208" s="6">
        <x:v>238.982072594773</x:v>
      </x:c>
      <x:c r="J1208" t="s">
        <x:v>66</x:v>
      </x:c>
      <x:c r="K1208" s="6">
        <x:v>26.7917859002973</x:v>
      </x:c>
      <x:c r="L1208" t="s">
        <x:v>64</x:v>
      </x:c>
      <x:c r="M1208" s="6">
        <x:v>1012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3359292</x:v>
      </x:c>
      <x:c r="B1209" s="1">
        <x:v>43770.5323096412</x:v>
      </x:c>
      <x:c r="C1209" s="6">
        <x:v>60.3996684116667</x:v>
      </x:c>
      <x:c r="D1209" s="13" t="s">
        <x:v>68</x:v>
      </x:c>
      <x:c r="E1209">
        <x:v>6</x:v>
      </x:c>
      <x:c r="F1209" s="14" t="s">
        <x:v>63</x:v>
      </x:c>
      <x:c r="G1209" s="15">
        <x:v>43770.4189517014</x:v>
      </x:c>
      <x:c r="H1209" t="s">
        <x:v>69</x:v>
      </x:c>
      <x:c r="I1209" s="6">
        <x:v>239.144110931844</x:v>
      </x:c>
      <x:c r="J1209" t="s">
        <x:v>66</x:v>
      </x:c>
      <x:c r="K1209" s="6">
        <x:v>26.793015036058</x:v>
      </x:c>
      <x:c r="L1209" t="s">
        <x:v>64</x:v>
      </x:c>
      <x:c r="M1209" s="6">
        <x:v>1012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3359302</x:v>
      </x:c>
      <x:c r="B1210" s="1">
        <x:v>43770.5323444097</x:v>
      </x:c>
      <x:c r="C1210" s="6">
        <x:v>60.4497563483333</x:v>
      </x:c>
      <x:c r="D1210" s="13" t="s">
        <x:v>68</x:v>
      </x:c>
      <x:c r="E1210">
        <x:v>6</x:v>
      </x:c>
      <x:c r="F1210" s="14" t="s">
        <x:v>63</x:v>
      </x:c>
      <x:c r="G1210" s="15">
        <x:v>43770.4189517014</x:v>
      </x:c>
      <x:c r="H1210" t="s">
        <x:v>69</x:v>
      </x:c>
      <x:c r="I1210" s="6">
        <x:v>239.26619132448</x:v>
      </x:c>
      <x:c r="J1210" t="s">
        <x:v>66</x:v>
      </x:c>
      <x:c r="K1210" s="6">
        <x:v>26.7916060268094</x:v>
      </x:c>
      <x:c r="L1210" t="s">
        <x:v>64</x:v>
      </x:c>
      <x:c r="M1210" s="6">
        <x:v>1012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3359312</x:v>
      </x:c>
      <x:c r="B1211" s="1">
        <x:v>43770.5323785532</x:v>
      </x:c>
      <x:c r="C1211" s="6">
        <x:v>60.4989109633333</x:v>
      </x:c>
      <x:c r="D1211" s="13" t="s">
        <x:v>68</x:v>
      </x:c>
      <x:c r="E1211">
        <x:v>6</x:v>
      </x:c>
      <x:c r="F1211" s="14" t="s">
        <x:v>63</x:v>
      </x:c>
      <x:c r="G1211" s="15">
        <x:v>43770.4189517014</x:v>
      </x:c>
      <x:c r="H1211" t="s">
        <x:v>69</x:v>
      </x:c>
      <x:c r="I1211" s="6">
        <x:v>239.658797901037</x:v>
      </x:c>
      <x:c r="J1211" t="s">
        <x:v>66</x:v>
      </x:c>
      <x:c r="K1211" s="6">
        <x:v>26.7907066595135</x:v>
      </x:c>
      <x:c r="L1211" t="s">
        <x:v>64</x:v>
      </x:c>
      <x:c r="M1211" s="6">
        <x:v>1012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3359322</x:v>
      </x:c>
      <x:c r="B1212" s="1">
        <x:v>43770.5324133102</x:v>
      </x:c>
      <x:c r="C1212" s="6">
        <x:v>60.5489826516667</x:v>
      </x:c>
      <x:c r="D1212" s="13" t="s">
        <x:v>68</x:v>
      </x:c>
      <x:c r="E1212">
        <x:v>6</x:v>
      </x:c>
      <x:c r="F1212" s="14" t="s">
        <x:v>63</x:v>
      </x:c>
      <x:c r="G1212" s="15">
        <x:v>43770.4189517014</x:v>
      </x:c>
      <x:c r="H1212" t="s">
        <x:v>69</x:v>
      </x:c>
      <x:c r="I1212" s="6">
        <x:v>239.59134528536</x:v>
      </x:c>
      <x:c r="J1212" t="s">
        <x:v>66</x:v>
      </x:c>
      <x:c r="K1212" s="6">
        <x:v>26.7894175668093</x:v>
      </x:c>
      <x:c r="L1212" t="s">
        <x:v>64</x:v>
      </x:c>
      <x:c r="M1212" s="6">
        <x:v>1012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3359332</x:v>
      </x:c>
      <x:c r="B1213" s="1">
        <x:v>43770.5324481829</x:v>
      </x:c>
      <x:c r="C1213" s="6">
        <x:v>60.5991780683333</x:v>
      </x:c>
      <x:c r="D1213" s="13" t="s">
        <x:v>68</x:v>
      </x:c>
      <x:c r="E1213">
        <x:v>6</x:v>
      </x:c>
      <x:c r="F1213" s="14" t="s">
        <x:v>63</x:v>
      </x:c>
      <x:c r="G1213" s="15">
        <x:v>43770.4189517014</x:v>
      </x:c>
      <x:c r="H1213" t="s">
        <x:v>69</x:v>
      </x:c>
      <x:c r="I1213" s="6">
        <x:v>240.221769524839</x:v>
      </x:c>
      <x:c r="J1213" t="s">
        <x:v>66</x:v>
      </x:c>
      <x:c r="K1213" s="6">
        <x:v>26.7768564335825</x:v>
      </x:c>
      <x:c r="L1213" t="s">
        <x:v>64</x:v>
      </x:c>
      <x:c r="M1213" s="6">
        <x:v>1012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3359342</x:v>
      </x:c>
      <x:c r="B1214" s="1">
        <x:v>43770.5324830208</x:v>
      </x:c>
      <x:c r="C1214" s="6">
        <x:v>60.649344105</x:v>
      </x:c>
      <x:c r="D1214" s="13" t="s">
        <x:v>68</x:v>
      </x:c>
      <x:c r="E1214">
        <x:v>6</x:v>
      </x:c>
      <x:c r="F1214" s="14" t="s">
        <x:v>63</x:v>
      </x:c>
      <x:c r="G1214" s="15">
        <x:v>43770.4189517014</x:v>
      </x:c>
      <x:c r="H1214" t="s">
        <x:v>69</x:v>
      </x:c>
      <x:c r="I1214" s="6">
        <x:v>239.81795943067</x:v>
      </x:c>
      <x:c r="J1214" t="s">
        <x:v>66</x:v>
      </x:c>
      <x:c r="K1214" s="6">
        <x:v>26.7967024460381</x:v>
      </x:c>
      <x:c r="L1214" t="s">
        <x:v>64</x:v>
      </x:c>
      <x:c r="M1214" s="6">
        <x:v>1012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3359352</x:v>
      </x:c>
      <x:c r="B1215" s="1">
        <x:v>43770.5325179051</x:v>
      </x:c>
      <x:c r="C1215" s="6">
        <x:v>60.6995549416667</x:v>
      </x:c>
      <x:c r="D1215" s="13" t="s">
        <x:v>68</x:v>
      </x:c>
      <x:c r="E1215">
        <x:v>6</x:v>
      </x:c>
      <x:c r="F1215" s="14" t="s">
        <x:v>63</x:v>
      </x:c>
      <x:c r="G1215" s="15">
        <x:v>43770.4189517014</x:v>
      </x:c>
      <x:c r="H1215" t="s">
        <x:v>69</x:v>
      </x:c>
      <x:c r="I1215" s="6">
        <x:v>240.07882273042</x:v>
      </x:c>
      <x:c r="J1215" t="s">
        <x:v>66</x:v>
      </x:c>
      <x:c r="K1215" s="6">
        <x:v>26.7861798477825</x:v>
      </x:c>
      <x:c r="L1215" t="s">
        <x:v>64</x:v>
      </x:c>
      <x:c r="M1215" s="6">
        <x:v>1012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3359362</x:v>
      </x:c>
      <x:c r="B1216" s="1">
        <x:v>43770.5325540856</x:v>
      </x:c>
      <x:c r="C1216" s="6">
        <x:v>60.75170783</x:v>
      </x:c>
      <x:c r="D1216" s="13" t="s">
        <x:v>68</x:v>
      </x:c>
      <x:c r="E1216">
        <x:v>6</x:v>
      </x:c>
      <x:c r="F1216" s="14" t="s">
        <x:v>63</x:v>
      </x:c>
      <x:c r="G1216" s="15">
        <x:v>43770.4189517014</x:v>
      </x:c>
      <x:c r="H1216" t="s">
        <x:v>69</x:v>
      </x:c>
      <x:c r="I1216" s="6">
        <x:v>240.127641768616</x:v>
      </x:c>
      <x:c r="J1216" t="s">
        <x:v>66</x:v>
      </x:c>
      <x:c r="K1216" s="6">
        <x:v>26.783781539405</x:v>
      </x:c>
      <x:c r="L1216" t="s">
        <x:v>64</x:v>
      </x:c>
      <x:c r="M1216" s="6">
        <x:v>1012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3359372</x:v>
      </x:c>
      <x:c r="B1217" s="1">
        <x:v>43770.5325871528</x:v>
      </x:c>
      <x:c r="C1217" s="6">
        <x:v>60.79932695</x:v>
      </x:c>
      <x:c r="D1217" s="13" t="s">
        <x:v>68</x:v>
      </x:c>
      <x:c r="E1217">
        <x:v>6</x:v>
      </x:c>
      <x:c r="F1217" s="14" t="s">
        <x:v>63</x:v>
      </x:c>
      <x:c r="G1217" s="15">
        <x:v>43770.4189517014</x:v>
      </x:c>
      <x:c r="H1217" t="s">
        <x:v>69</x:v>
      </x:c>
      <x:c r="I1217" s="6">
        <x:v>240.108531477729</x:v>
      </x:c>
      <x:c r="J1217" t="s">
        <x:v>66</x:v>
      </x:c>
      <x:c r="K1217" s="6">
        <x:v>26.7893276301279</x:v>
      </x:c>
      <x:c r="L1217" t="s">
        <x:v>64</x:v>
      </x:c>
      <x:c r="M1217" s="6">
        <x:v>1012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3359382</x:v>
      </x:c>
      <x:c r="B1218" s="1">
        <x:v>43770.5326216435</x:v>
      </x:c>
      <x:c r="C1218" s="6">
        <x:v>60.8489533433333</x:v>
      </x:c>
      <x:c r="D1218" s="13" t="s">
        <x:v>68</x:v>
      </x:c>
      <x:c r="E1218">
        <x:v>6</x:v>
      </x:c>
      <x:c r="F1218" s="14" t="s">
        <x:v>63</x:v>
      </x:c>
      <x:c r="G1218" s="15">
        <x:v>43770.4189517014</x:v>
      </x:c>
      <x:c r="H1218" t="s">
        <x:v>69</x:v>
      </x:c>
      <x:c r="I1218" s="6">
        <x:v>240.090049742142</x:v>
      </x:c>
      <x:c r="J1218" t="s">
        <x:v>66</x:v>
      </x:c>
      <x:c r="K1218" s="6">
        <x:v>26.7948437510704</x:v>
      </x:c>
      <x:c r="L1218" t="s">
        <x:v>64</x:v>
      </x:c>
      <x:c r="M1218" s="6">
        <x:v>1012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3359392</x:v>
      </x:c>
      <x:c r="B1219" s="1">
        <x:v>43770.532656713</x:v>
      </x:c>
      <x:c r="C1219" s="6">
        <x:v>60.8994625666667</x:v>
      </x:c>
      <x:c r="D1219" s="13" t="s">
        <x:v>68</x:v>
      </x:c>
      <x:c r="E1219">
        <x:v>6</x:v>
      </x:c>
      <x:c r="F1219" s="14" t="s">
        <x:v>63</x:v>
      </x:c>
      <x:c r="G1219" s="15">
        <x:v>43770.4189517014</x:v>
      </x:c>
      <x:c r="H1219" t="s">
        <x:v>69</x:v>
      </x:c>
      <x:c r="I1219" s="6">
        <x:v>240.149930035393</x:v>
      </x:c>
      <x:c r="J1219" t="s">
        <x:v>66</x:v>
      </x:c>
      <x:c r="K1219" s="6">
        <x:v>26.7895974401808</x:v>
      </x:c>
      <x:c r="L1219" t="s">
        <x:v>64</x:v>
      </x:c>
      <x:c r="M1219" s="6">
        <x:v>1012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3359402</x:v>
      </x:c>
      <x:c r="B1220" s="1">
        <x:v>43770.5326914699</x:v>
      </x:c>
      <x:c r="C1220" s="6">
        <x:v>60.9495363833333</x:v>
      </x:c>
      <x:c r="D1220" s="13" t="s">
        <x:v>68</x:v>
      </x:c>
      <x:c r="E1220">
        <x:v>6</x:v>
      </x:c>
      <x:c r="F1220" s="14" t="s">
        <x:v>63</x:v>
      </x:c>
      <x:c r="G1220" s="15">
        <x:v>43770.4189517014</x:v>
      </x:c>
      <x:c r="H1220" t="s">
        <x:v>69</x:v>
      </x:c>
      <x:c r="I1220" s="6">
        <x:v>240.495844659664</x:v>
      </x:c>
      <x:c r="J1220" t="s">
        <x:v>66</x:v>
      </x:c>
      <x:c r="K1220" s="6">
        <x:v>26.7933448042654</x:v>
      </x:c>
      <x:c r="L1220" t="s">
        <x:v>64</x:v>
      </x:c>
      <x:c r="M1220" s="6">
        <x:v>1012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3359412</x:v>
      </x:c>
      <x:c r="B1221" s="1">
        <x:v>43770.5327258102</x:v>
      </x:c>
      <x:c r="C1221" s="6">
        <x:v>60.9989794366667</x:v>
      </x:c>
      <x:c r="D1221" s="13" t="s">
        <x:v>68</x:v>
      </x:c>
      <x:c r="E1221">
        <x:v>6</x:v>
      </x:c>
      <x:c r="F1221" s="14" t="s">
        <x:v>63</x:v>
      </x:c>
      <x:c r="G1221" s="15">
        <x:v>43770.4189517014</x:v>
      </x:c>
      <x:c r="H1221" t="s">
        <x:v>69</x:v>
      </x:c>
      <x:c r="I1221" s="6">
        <x:v>240.866105881567</x:v>
      </x:c>
      <x:c r="J1221" t="s">
        <x:v>66</x:v>
      </x:c>
      <x:c r="K1221" s="6">
        <x:v>26.7821027245604</x:v>
      </x:c>
      <x:c r="L1221" t="s">
        <x:v>64</x:v>
      </x:c>
      <x:c r="M1221" s="6">
        <x:v>1012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3359422</x:v>
      </x:c>
      <x:c r="B1222" s="1">
        <x:v>43770.5327604977</x:v>
      </x:c>
      <x:c r="C1222" s="6">
        <x:v>61.048947475</x:v>
      </x:c>
      <x:c r="D1222" s="13" t="s">
        <x:v>68</x:v>
      </x:c>
      <x:c r="E1222">
        <x:v>6</x:v>
      </x:c>
      <x:c r="F1222" s="14" t="s">
        <x:v>63</x:v>
      </x:c>
      <x:c r="G1222" s="15">
        <x:v>43770.4189517014</x:v>
      </x:c>
      <x:c r="H1222" t="s">
        <x:v>69</x:v>
      </x:c>
      <x:c r="I1222" s="6">
        <x:v>241.155907237249</x:v>
      </x:c>
      <x:c r="J1222" t="s">
        <x:v>66</x:v>
      </x:c>
      <x:c r="K1222" s="6">
        <x:v>26.7863297421131</x:v>
      </x:c>
      <x:c r="L1222" t="s">
        <x:v>64</x:v>
      </x:c>
      <x:c r="M1222" s="6">
        <x:v>1012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3359432</x:v>
      </x:c>
      <x:c r="B1223" s="1">
        <x:v>43770.5327953704</x:v>
      </x:c>
      <x:c r="C1223" s="6">
        <x:v>61.0991553616667</x:v>
      </x:c>
      <x:c r="D1223" s="13" t="s">
        <x:v>68</x:v>
      </x:c>
      <x:c r="E1223">
        <x:v>6</x:v>
      </x:c>
      <x:c r="F1223" s="14" t="s">
        <x:v>63</x:v>
      </x:c>
      <x:c r="G1223" s="15">
        <x:v>43770.4189517014</x:v>
      </x:c>
      <x:c r="H1223" t="s">
        <x:v>69</x:v>
      </x:c>
      <x:c r="I1223" s="6">
        <x:v>241.501021732939</x:v>
      </x:c>
      <x:c r="J1223" t="s">
        <x:v>66</x:v>
      </x:c>
      <x:c r="K1223" s="6">
        <x:v>26.780963529251</x:v>
      </x:c>
      <x:c r="L1223" t="s">
        <x:v>64</x:v>
      </x:c>
      <x:c r="M1223" s="6">
        <x:v>1012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3359442</x:v>
      </x:c>
      <x:c r="B1224" s="1">
        <x:v>43770.5328302893</x:v>
      </x:c>
      <x:c r="C1224" s="6">
        <x:v>61.1494177333333</x:v>
      </x:c>
      <x:c r="D1224" s="13" t="s">
        <x:v>68</x:v>
      </x:c>
      <x:c r="E1224">
        <x:v>6</x:v>
      </x:c>
      <x:c r="F1224" s="14" t="s">
        <x:v>63</x:v>
      </x:c>
      <x:c r="G1224" s="15">
        <x:v>43770.4189517014</x:v>
      </x:c>
      <x:c r="H1224" t="s">
        <x:v>69</x:v>
      </x:c>
      <x:c r="I1224" s="6">
        <x:v>241.63847229245</x:v>
      </x:c>
      <x:c r="J1224" t="s">
        <x:v>66</x:v>
      </x:c>
      <x:c r="K1224" s="6">
        <x:v>26.7834517721376</x:v>
      </x:c>
      <x:c r="L1224" t="s">
        <x:v>64</x:v>
      </x:c>
      <x:c r="M1224" s="6">
        <x:v>1012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3359452</x:v>
      </x:c>
      <x:c r="B1225" s="1">
        <x:v>43770.5328651273</x:v>
      </x:c>
      <x:c r="C1225" s="6">
        <x:v>61.1995720733333</x:v>
      </x:c>
      <x:c r="D1225" s="13" t="s">
        <x:v>68</x:v>
      </x:c>
      <x:c r="E1225">
        <x:v>6</x:v>
      </x:c>
      <x:c r="F1225" s="14" t="s">
        <x:v>63</x:v>
      </x:c>
      <x:c r="G1225" s="15">
        <x:v>43770.4189517014</x:v>
      </x:c>
      <x:c r="H1225" t="s">
        <x:v>69</x:v>
      </x:c>
      <x:c r="I1225" s="6">
        <x:v>241.576294450009</x:v>
      </x:c>
      <x:c r="J1225" t="s">
        <x:v>66</x:v>
      </x:c>
      <x:c r="K1225" s="6">
        <x:v>26.7887880100875</x:v>
      </x:c>
      <x:c r="L1225" t="s">
        <x:v>64</x:v>
      </x:c>
      <x:c r="M1225" s="6">
        <x:v>1012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3359462</x:v>
      </x:c>
      <x:c r="B1226" s="1">
        <x:v>43770.5328996181</x:v>
      </x:c>
      <x:c r="C1226" s="6">
        <x:v>61.24922233</x:v>
      </x:c>
      <x:c r="D1226" s="13" t="s">
        <x:v>68</x:v>
      </x:c>
      <x:c r="E1226">
        <x:v>6</x:v>
      </x:c>
      <x:c r="F1226" s="14" t="s">
        <x:v>63</x:v>
      </x:c>
      <x:c r="G1226" s="15">
        <x:v>43770.4189517014</x:v>
      </x:c>
      <x:c r="H1226" t="s">
        <x:v>69</x:v>
      </x:c>
      <x:c r="I1226" s="6">
        <x:v>241.37508264535</x:v>
      </x:c>
      <x:c r="J1226" t="s">
        <x:v>66</x:v>
      </x:c>
      <x:c r="K1226" s="6">
        <x:v>26.7894175668093</x:v>
      </x:c>
      <x:c r="L1226" t="s">
        <x:v>64</x:v>
      </x:c>
      <x:c r="M1226" s="6">
        <x:v>1012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3359472</x:v>
      </x:c>
      <x:c r="B1227" s="1">
        <x:v>43770.5329346875</x:v>
      </x:c>
      <x:c r="C1227" s="6">
        <x:v>61.2997549366667</x:v>
      </x:c>
      <x:c r="D1227" s="13" t="s">
        <x:v>68</x:v>
      </x:c>
      <x:c r="E1227">
        <x:v>6</x:v>
      </x:c>
      <x:c r="F1227" s="14" t="s">
        <x:v>63</x:v>
      </x:c>
      <x:c r="G1227" s="15">
        <x:v>43770.4189517014</x:v>
      </x:c>
      <x:c r="H1227" t="s">
        <x:v>69</x:v>
      </x:c>
      <x:c r="I1227" s="6">
        <x:v>241.93885521056</x:v>
      </x:c>
      <x:c r="J1227" t="s">
        <x:v>66</x:v>
      </x:c>
      <x:c r="K1227" s="6">
        <x:v>26.7779956274981</x:v>
      </x:c>
      <x:c r="L1227" t="s">
        <x:v>64</x:v>
      </x:c>
      <x:c r="M1227" s="6">
        <x:v>1012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3359482</x:v>
      </x:c>
      <x:c r="B1228" s="1">
        <x:v>43770.5329689468</x:v>
      </x:c>
      <x:c r="C1228" s="6">
        <x:v>61.3490638683333</x:v>
      </x:c>
      <x:c r="D1228" s="13" t="s">
        <x:v>68</x:v>
      </x:c>
      <x:c r="E1228">
        <x:v>6</x:v>
      </x:c>
      <x:c r="F1228" s="14" t="s">
        <x:v>63</x:v>
      </x:c>
      <x:c r="G1228" s="15">
        <x:v>43770.4189517014</x:v>
      </x:c>
      <x:c r="H1228" t="s">
        <x:v>69</x:v>
      </x:c>
      <x:c r="I1228" s="6">
        <x:v>241.996057593134</x:v>
      </x:c>
      <x:c r="J1228" t="s">
        <x:v>66</x:v>
      </x:c>
      <x:c r="K1228" s="6">
        <x:v>26.7752076009688</x:v>
      </x:c>
      <x:c r="L1228" t="s">
        <x:v>64</x:v>
      </x:c>
      <x:c r="M1228" s="6">
        <x:v>1012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3359492</x:v>
      </x:c>
      <x:c r="B1229" s="1">
        <x:v>43770.5330035069</x:v>
      </x:c>
      <x:c r="C1229" s="6">
        <x:v>61.39883387</x:v>
      </x:c>
      <x:c r="D1229" s="13" t="s">
        <x:v>68</x:v>
      </x:c>
      <x:c r="E1229">
        <x:v>6</x:v>
      </x:c>
      <x:c r="F1229" s="14" t="s">
        <x:v>63</x:v>
      </x:c>
      <x:c r="G1229" s="15">
        <x:v>43770.4189517014</x:v>
      </x:c>
      <x:c r="H1229" t="s">
        <x:v>69</x:v>
      </x:c>
      <x:c r="I1229" s="6">
        <x:v>241.949506425953</x:v>
      </x:c>
      <x:c r="J1229" t="s">
        <x:v>66</x:v>
      </x:c>
      <x:c r="K1229" s="6">
        <x:v>26.7751776222008</x:v>
      </x:c>
      <x:c r="L1229" t="s">
        <x:v>64</x:v>
      </x:c>
      <x:c r="M1229" s="6">
        <x:v>1012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3359502</x:v>
      </x:c>
      <x:c r="B1230" s="1">
        <x:v>43770.5330384259</x:v>
      </x:c>
      <x:c r="C1230" s="6">
        <x:v>61.449156705</x:v>
      </x:c>
      <x:c r="D1230" s="13" t="s">
        <x:v>68</x:v>
      </x:c>
      <x:c r="E1230">
        <x:v>6</x:v>
      </x:c>
      <x:c r="F1230" s="14" t="s">
        <x:v>63</x:v>
      </x:c>
      <x:c r="G1230" s="15">
        <x:v>43770.4189517014</x:v>
      </x:c>
      <x:c r="H1230" t="s">
        <x:v>69</x:v>
      </x:c>
      <x:c r="I1230" s="6">
        <x:v>241.527652030667</x:v>
      </x:c>
      <x:c r="J1230" t="s">
        <x:v>66</x:v>
      </x:c>
      <x:c r="K1230" s="6">
        <x:v>26.793464719985</x:v>
      </x:c>
      <x:c r="L1230" t="s">
        <x:v>64</x:v>
      </x:c>
      <x:c r="M1230" s="6">
        <x:v>1012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3359512</x:v>
      </x:c>
      <x:c r="B1231" s="1">
        <x:v>43770.5330732292</x:v>
      </x:c>
      <x:c r="C1231" s="6">
        <x:v>61.4992287483333</x:v>
      </x:c>
      <x:c r="D1231" s="13" t="s">
        <x:v>68</x:v>
      </x:c>
      <x:c r="E1231">
        <x:v>6</x:v>
      </x:c>
      <x:c r="F1231" s="14" t="s">
        <x:v>63</x:v>
      </x:c>
      <x:c r="G1231" s="15">
        <x:v>43770.4189517014</x:v>
      </x:c>
      <x:c r="H1231" t="s">
        <x:v>69</x:v>
      </x:c>
      <x:c r="I1231" s="6">
        <x:v>241.649011266453</x:v>
      </x:c>
      <x:c r="J1231" t="s">
        <x:v>66</x:v>
      </x:c>
      <x:c r="K1231" s="6">
        <x:v>26.7898372713566</x:v>
      </x:c>
      <x:c r="L1231" t="s">
        <x:v>64</x:v>
      </x:c>
      <x:c r="M1231" s="6">
        <x:v>1012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3359522</x:v>
      </x:c>
      <x:c r="B1232" s="1">
        <x:v>43770.5331081829</x:v>
      </x:c>
      <x:c r="C1232" s="6">
        <x:v>61.5495668216667</x:v>
      </x:c>
      <x:c r="D1232" s="13" t="s">
        <x:v>68</x:v>
      </x:c>
      <x:c r="E1232">
        <x:v>6</x:v>
      </x:c>
      <x:c r="F1232" s="14" t="s">
        <x:v>63</x:v>
      </x:c>
      <x:c r="G1232" s="15">
        <x:v>43770.4189517014</x:v>
      </x:c>
      <x:c r="H1232" t="s">
        <x:v>69</x:v>
      </x:c>
      <x:c r="I1232" s="6">
        <x:v>241.922026504006</x:v>
      </x:c>
      <x:c r="J1232" t="s">
        <x:v>66</x:v>
      </x:c>
      <x:c r="K1232" s="6">
        <x:v>26.7742183017886</x:v>
      </x:c>
      <x:c r="L1232" t="s">
        <x:v>64</x:v>
      </x:c>
      <x:c r="M1232" s="6">
        <x:v>1012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3359532</x:v>
      </x:c>
      <x:c r="B1233" s="1">
        <x:v>43770.5331428588</x:v>
      </x:c>
      <x:c r="C1233" s="6">
        <x:v>61.5995492983333</x:v>
      </x:c>
      <x:c r="D1233" s="13" t="s">
        <x:v>68</x:v>
      </x:c>
      <x:c r="E1233">
        <x:v>6</x:v>
      </x:c>
      <x:c r="F1233" s="14" t="s">
        <x:v>63</x:v>
      </x:c>
      <x:c r="G1233" s="15">
        <x:v>43770.4189517014</x:v>
      </x:c>
      <x:c r="H1233" t="s">
        <x:v>69</x:v>
      </x:c>
      <x:c r="I1233" s="6">
        <x:v>241.612015080098</x:v>
      </x:c>
      <x:c r="J1233" t="s">
        <x:v>66</x:v>
      </x:c>
      <x:c r="K1233" s="6">
        <x:v>26.7939443829068</x:v>
      </x:c>
      <x:c r="L1233" t="s">
        <x:v>64</x:v>
      </x:c>
      <x:c r="M1233" s="6">
        <x:v>1012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3359542</x:v>
      </x:c>
      <x:c r="B1234" s="1">
        <x:v>43770.5331775463</x:v>
      </x:c>
      <x:c r="C1234" s="6">
        <x:v>61.649490945</x:v>
      </x:c>
      <x:c r="D1234" s="13" t="s">
        <x:v>68</x:v>
      </x:c>
      <x:c r="E1234">
        <x:v>6</x:v>
      </x:c>
      <x:c r="F1234" s="14" t="s">
        <x:v>63</x:v>
      </x:c>
      <x:c r="G1234" s="15">
        <x:v>43770.4189517014</x:v>
      </x:c>
      <x:c r="H1234" t="s">
        <x:v>69</x:v>
      </x:c>
      <x:c r="I1234" s="6">
        <x:v>241.740514991956</x:v>
      </x:c>
      <x:c r="J1234" t="s">
        <x:v>66</x:v>
      </x:c>
      <x:c r="K1234" s="6">
        <x:v>26.7853704185131</x:v>
      </x:c>
      <x:c r="L1234" t="s">
        <x:v>64</x:v>
      </x:c>
      <x:c r="M1234" s="6">
        <x:v>1012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3359552</x:v>
      </x:c>
      <x:c r="B1235" s="1">
        <x:v>43770.5332120023</x:v>
      </x:c>
      <x:c r="C1235" s="6">
        <x:v>61.699073515</x:v>
      </x:c>
      <x:c r="D1235" s="13" t="s">
        <x:v>68</x:v>
      </x:c>
      <x:c r="E1235">
        <x:v>6</x:v>
      </x:c>
      <x:c r="F1235" s="14" t="s">
        <x:v>63</x:v>
      </x:c>
      <x:c r="G1235" s="15">
        <x:v>43770.4189517014</x:v>
      </x:c>
      <x:c r="H1235" t="s">
        <x:v>69</x:v>
      </x:c>
      <x:c r="I1235" s="6">
        <x:v>241.730367227351</x:v>
      </x:c>
      <x:c r="J1235" t="s">
        <x:v>66</x:v>
      </x:c>
      <x:c r="K1235" s="6">
        <x:v>26.7743681955849</x:v>
      </x:c>
      <x:c r="L1235" t="s">
        <x:v>64</x:v>
      </x:c>
      <x:c r="M1235" s="6">
        <x:v>1012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3359562</x:v>
      </x:c>
      <x:c r="B1236" s="1">
        <x:v>43770.533246794</x:v>
      </x:c>
      <x:c r="C1236" s="6">
        <x:v>61.7491856083333</x:v>
      </x:c>
      <x:c r="D1236" s="13" t="s">
        <x:v>68</x:v>
      </x:c>
      <x:c r="E1236">
        <x:v>6</x:v>
      </x:c>
      <x:c r="F1236" s="14" t="s">
        <x:v>63</x:v>
      </x:c>
      <x:c r="G1236" s="15">
        <x:v>43770.4189517014</x:v>
      </x:c>
      <x:c r="H1236" t="s">
        <x:v>69</x:v>
      </x:c>
      <x:c r="I1236" s="6">
        <x:v>241.668937106552</x:v>
      </x:c>
      <x:c r="J1236" t="s">
        <x:v>66</x:v>
      </x:c>
      <x:c r="K1236" s="6">
        <x:v>26.793464719985</x:v>
      </x:c>
      <x:c r="L1236" t="s">
        <x:v>64</x:v>
      </x:c>
      <x:c r="M1236" s="6">
        <x:v>1012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3359572</x:v>
      </x:c>
      <x:c r="B1237" s="1">
        <x:v>43770.5332816319</x:v>
      </x:c>
      <x:c r="C1237" s="6">
        <x:v>61.799347265</x:v>
      </x:c>
      <x:c r="D1237" s="13" t="s">
        <x:v>68</x:v>
      </x:c>
      <x:c r="E1237">
        <x:v>6</x:v>
      </x:c>
      <x:c r="F1237" s="14" t="s">
        <x:v>63</x:v>
      </x:c>
      <x:c r="G1237" s="15">
        <x:v>43770.4189517014</x:v>
      </x:c>
      <x:c r="H1237" t="s">
        <x:v>69</x:v>
      </x:c>
      <x:c r="I1237" s="6">
        <x:v>242.032409547397</x:v>
      </x:c>
      <x:c r="J1237" t="s">
        <x:v>66</x:v>
      </x:c>
      <x:c r="K1237" s="6">
        <x:v>26.7872291082358</x:v>
      </x:c>
      <x:c r="L1237" t="s">
        <x:v>64</x:v>
      </x:c>
      <x:c r="M1237" s="6">
        <x:v>1012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3359582</x:v>
      </x:c>
      <x:c r="B1238" s="1">
        <x:v>43770.5333165509</x:v>
      </x:c>
      <x:c r="C1238" s="6">
        <x:v>61.8496305383333</x:v>
      </x:c>
      <x:c r="D1238" s="13" t="s">
        <x:v>68</x:v>
      </x:c>
      <x:c r="E1238">
        <x:v>6</x:v>
      </x:c>
      <x:c r="F1238" s="14" t="s">
        <x:v>63</x:v>
      </x:c>
      <x:c r="G1238" s="15">
        <x:v>43770.4189517014</x:v>
      </x:c>
      <x:c r="H1238" t="s">
        <x:v>69</x:v>
      </x:c>
      <x:c r="I1238" s="6">
        <x:v>241.894822801819</x:v>
      </x:c>
      <x:c r="J1238" t="s">
        <x:v>66</x:v>
      </x:c>
      <x:c r="K1238" s="6">
        <x:v>26.7847408625503</x:v>
      </x:c>
      <x:c r="L1238" t="s">
        <x:v>64</x:v>
      </x:c>
      <x:c r="M1238" s="6">
        <x:v>1012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3359592</x:v>
      </x:c>
      <x:c r="B1239" s="1">
        <x:v>43770.5333513079</x:v>
      </x:c>
      <x:c r="C1239" s="6">
        <x:v>61.8996834166667</x:v>
      </x:c>
      <x:c r="D1239" s="13" t="s">
        <x:v>68</x:v>
      </x:c>
      <x:c r="E1239">
        <x:v>6</x:v>
      </x:c>
      <x:c r="F1239" s="14" t="s">
        <x:v>63</x:v>
      </x:c>
      <x:c r="G1239" s="15">
        <x:v>43770.4189517014</x:v>
      </x:c>
      <x:c r="H1239" t="s">
        <x:v>69</x:v>
      </x:c>
      <x:c r="I1239" s="6">
        <x:v>242.373061669995</x:v>
      </x:c>
      <x:c r="J1239" t="s">
        <x:v>66</x:v>
      </x:c>
      <x:c r="K1239" s="6">
        <x:v>26.7683424702441</x:v>
      </x:c>
      <x:c r="L1239" t="s">
        <x:v>64</x:v>
      </x:c>
      <x:c r="M1239" s="6">
        <x:v>1012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3359602</x:v>
      </x:c>
      <x:c r="B1240" s="1">
        <x:v>43770.5333857292</x:v>
      </x:c>
      <x:c r="C1240" s="6">
        <x:v>61.9492566333333</x:v>
      </x:c>
      <x:c r="D1240" s="13" t="s">
        <x:v>68</x:v>
      </x:c>
      <x:c r="E1240">
        <x:v>6</x:v>
      </x:c>
      <x:c r="F1240" s="14" t="s">
        <x:v>63</x:v>
      </x:c>
      <x:c r="G1240" s="15">
        <x:v>43770.4189517014</x:v>
      </x:c>
      <x:c r="H1240" t="s">
        <x:v>69</x:v>
      </x:c>
      <x:c r="I1240" s="6">
        <x:v>242.399288839609</x:v>
      </x:c>
      <x:c r="J1240" t="s">
        <x:v>66</x:v>
      </x:c>
      <x:c r="K1240" s="6">
        <x:v>26.7762568579924</x:v>
      </x:c>
      <x:c r="L1240" t="s">
        <x:v>64</x:v>
      </x:c>
      <x:c r="M1240" s="6">
        <x:v>1012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3359612</x:v>
      </x:c>
      <x:c r="B1241" s="1">
        <x:v>43770.5334206019</x:v>
      </x:c>
      <x:c r="C1241" s="6">
        <x:v>61.9994573033333</x:v>
      </x:c>
      <x:c r="D1241" s="13" t="s">
        <x:v>68</x:v>
      </x:c>
      <x:c r="E1241">
        <x:v>6</x:v>
      </x:c>
      <x:c r="F1241" s="14" t="s">
        <x:v>63</x:v>
      </x:c>
      <x:c r="G1241" s="15">
        <x:v>43770.4189517014</x:v>
      </x:c>
      <x:c r="H1241" t="s">
        <x:v>69</x:v>
      </x:c>
      <x:c r="I1241" s="6">
        <x:v>242.592792033795</x:v>
      </x:c>
      <x:c r="J1241" t="s">
        <x:v>66</x:v>
      </x:c>
      <x:c r="K1241" s="6">
        <x:v>26.7737386416857</x:v>
      </x:c>
      <x:c r="L1241" t="s">
        <x:v>64</x:v>
      </x:c>
      <x:c r="M1241" s="6">
        <x:v>1012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3359622</x:v>
      </x:c>
      <x:c r="B1242" s="1">
        <x:v>43770.5334550116</x:v>
      </x:c>
      <x:c r="C1242" s="6">
        <x:v>62.049049595</x:v>
      </x:c>
      <x:c r="D1242" s="13" t="s">
        <x:v>68</x:v>
      </x:c>
      <x:c r="E1242">
        <x:v>6</x:v>
      </x:c>
      <x:c r="F1242" s="14" t="s">
        <x:v>63</x:v>
      </x:c>
      <x:c r="G1242" s="15">
        <x:v>43770.4189517014</x:v>
      </x:c>
      <x:c r="H1242" t="s">
        <x:v>69</x:v>
      </x:c>
      <x:c r="I1242" s="6">
        <x:v>242.817427837394</x:v>
      </x:c>
      <x:c r="J1242" t="s">
        <x:v>66</x:v>
      </x:c>
      <x:c r="K1242" s="6">
        <x:v>26.7743082380657</x:v>
      </x:c>
      <x:c r="L1242" t="s">
        <x:v>64</x:v>
      </x:c>
      <x:c r="M1242" s="6">
        <x:v>1012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3359632</x:v>
      </x:c>
      <x:c r="B1243" s="1">
        <x:v>43770.533490162</x:v>
      </x:c>
      <x:c r="C1243" s="6">
        <x:v>62.09964354</x:v>
      </x:c>
      <x:c r="D1243" s="13" t="s">
        <x:v>68</x:v>
      </x:c>
      <x:c r="E1243">
        <x:v>6</x:v>
      </x:c>
      <x:c r="F1243" s="14" t="s">
        <x:v>63</x:v>
      </x:c>
      <x:c r="G1243" s="15">
        <x:v>43770.4189517014</x:v>
      </x:c>
      <x:c r="H1243" t="s">
        <x:v>69</x:v>
      </x:c>
      <x:c r="I1243" s="6">
        <x:v>242.953173231122</x:v>
      </x:c>
      <x:c r="J1243" t="s">
        <x:v>66</x:v>
      </x:c>
      <x:c r="K1243" s="6">
        <x:v>26.7860899111874</x:v>
      </x:c>
      <x:c r="L1243" t="s">
        <x:v>64</x:v>
      </x:c>
      <x:c r="M1243" s="6">
        <x:v>1012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3359642</x:v>
      </x:c>
      <x:c r="B1244" s="1">
        <x:v>43770.5335246528</x:v>
      </x:c>
      <x:c r="C1244" s="6">
        <x:v>62.1493163866667</x:v>
      </x:c>
      <x:c r="D1244" s="13" t="s">
        <x:v>68</x:v>
      </x:c>
      <x:c r="E1244">
        <x:v>6</x:v>
      </x:c>
      <x:c r="F1244" s="14" t="s">
        <x:v>63</x:v>
      </x:c>
      <x:c r="G1244" s="15">
        <x:v>43770.4189517014</x:v>
      </x:c>
      <x:c r="H1244" t="s">
        <x:v>69</x:v>
      </x:c>
      <x:c r="I1244" s="6">
        <x:v>242.772628107354</x:v>
      </x:c>
      <x:c r="J1244" t="s">
        <x:v>66</x:v>
      </x:c>
      <x:c r="K1244" s="6">
        <x:v>26.7925653521907</x:v>
      </x:c>
      <x:c r="L1244" t="s">
        <x:v>64</x:v>
      </x:c>
      <x:c r="M1244" s="6">
        <x:v>1012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3359652</x:v>
      </x:c>
      <x:c r="B1245" s="1">
        <x:v>43770.5335596875</x:v>
      </x:c>
      <x:c r="C1245" s="6">
        <x:v>62.1997509083333</x:v>
      </x:c>
      <x:c r="D1245" s="13" t="s">
        <x:v>68</x:v>
      </x:c>
      <x:c r="E1245">
        <x:v>6</x:v>
      </x:c>
      <x:c r="F1245" s="14" t="s">
        <x:v>63</x:v>
      </x:c>
      <x:c r="G1245" s="15">
        <x:v>43770.4189517014</x:v>
      </x:c>
      <x:c r="H1245" t="s">
        <x:v>69</x:v>
      </x:c>
      <x:c r="I1245" s="6">
        <x:v>243.551163832769</x:v>
      </x:c>
      <x:c r="J1245" t="s">
        <x:v>66</x:v>
      </x:c>
      <x:c r="K1245" s="6">
        <x:v>26.7571004742672</x:v>
      </x:c>
      <x:c r="L1245" t="s">
        <x:v>64</x:v>
      </x:c>
      <x:c r="M1245" s="6">
        <x:v>1012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3359662</x:v>
      </x:c>
      <x:c r="B1246" s="1">
        <x:v>43770.5335939468</x:v>
      </x:c>
      <x:c r="C1246" s="6">
        <x:v>62.24907951</x:v>
      </x:c>
      <x:c r="D1246" s="13" t="s">
        <x:v>68</x:v>
      </x:c>
      <x:c r="E1246">
        <x:v>6</x:v>
      </x:c>
      <x:c r="F1246" s="14" t="s">
        <x:v>63</x:v>
      </x:c>
      <x:c r="G1246" s="15">
        <x:v>43770.4189517014</x:v>
      </x:c>
      <x:c r="H1246" t="s">
        <x:v>69</x:v>
      </x:c>
      <x:c r="I1246" s="6">
        <x:v>243.543592203923</x:v>
      </x:c>
      <x:c r="J1246" t="s">
        <x:v>66</x:v>
      </x:c>
      <x:c r="K1246" s="6">
        <x:v>26.7735287904115</x:v>
      </x:c>
      <x:c r="L1246" t="s">
        <x:v>64</x:v>
      </x:c>
      <x:c r="M1246" s="6">
        <x:v>1012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3359672</x:v>
      </x:c>
      <x:c r="B1247" s="1">
        <x:v>43770.5336286227</x:v>
      </x:c>
      <x:c r="C1247" s="6">
        <x:v>62.2990457066667</x:v>
      </x:c>
      <x:c r="D1247" s="13" t="s">
        <x:v>68</x:v>
      </x:c>
      <x:c r="E1247">
        <x:v>6</x:v>
      </x:c>
      <x:c r="F1247" s="14" t="s">
        <x:v>63</x:v>
      </x:c>
      <x:c r="G1247" s="15">
        <x:v>43770.4189517014</x:v>
      </x:c>
      <x:c r="H1247" t="s">
        <x:v>69</x:v>
      </x:c>
      <x:c r="I1247" s="6">
        <x:v>243.321751125305</x:v>
      </x:c>
      <x:c r="J1247" t="s">
        <x:v>66</x:v>
      </x:c>
      <x:c r="K1247" s="6">
        <x:v>26.7819828092465</x:v>
      </x:c>
      <x:c r="L1247" t="s">
        <x:v>64</x:v>
      </x:c>
      <x:c r="M1247" s="6">
        <x:v>1012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3359682</x:v>
      </x:c>
      <x:c r="B1248" s="1">
        <x:v>43770.5336635069</x:v>
      </x:c>
      <x:c r="C1248" s="6">
        <x:v>62.3492375783333</x:v>
      </x:c>
      <x:c r="D1248" s="13" t="s">
        <x:v>68</x:v>
      </x:c>
      <x:c r="E1248">
        <x:v>6</x:v>
      </x:c>
      <x:c r="F1248" s="14" t="s">
        <x:v>63</x:v>
      </x:c>
      <x:c r="G1248" s="15">
        <x:v>43770.4189517014</x:v>
      </x:c>
      <x:c r="H1248" t="s">
        <x:v>69</x:v>
      </x:c>
      <x:c r="I1248" s="6">
        <x:v>243.679268243052</x:v>
      </x:c>
      <x:c r="J1248" t="s">
        <x:v>66</x:v>
      </x:c>
      <x:c r="K1248" s="6">
        <x:v>26.771550193333</x:v>
      </x:c>
      <x:c r="L1248" t="s">
        <x:v>64</x:v>
      </x:c>
      <x:c r="M1248" s="6">
        <x:v>1012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3359692</x:v>
      </x:c>
      <x:c r="B1249" s="1">
        <x:v>43770.5336982292</x:v>
      </x:c>
      <x:c r="C1249" s="6">
        <x:v>62.3992619083333</x:v>
      </x:c>
      <x:c r="D1249" s="13" t="s">
        <x:v>68</x:v>
      </x:c>
      <x:c r="E1249">
        <x:v>6</x:v>
      </x:c>
      <x:c r="F1249" s="14" t="s">
        <x:v>63</x:v>
      </x:c>
      <x:c r="G1249" s="15">
        <x:v>43770.4189517014</x:v>
      </x:c>
      <x:c r="H1249" t="s">
        <x:v>69</x:v>
      </x:c>
      <x:c r="I1249" s="6">
        <x:v>243.470583357538</x:v>
      </x:c>
      <x:c r="J1249" t="s">
        <x:v>66</x:v>
      </x:c>
      <x:c r="K1249" s="6">
        <x:v>26.7931349517658</x:v>
      </x:c>
      <x:c r="L1249" t="s">
        <x:v>64</x:v>
      </x:c>
      <x:c r="M1249" s="6">
        <x:v>1012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3359702</x:v>
      </x:c>
      <x:c r="B1250" s="1">
        <x:v>43770.5337332176</x:v>
      </x:c>
      <x:c r="C1250" s="6">
        <x:v>62.4496472283333</x:v>
      </x:c>
      <x:c r="D1250" s="13" t="s">
        <x:v>68</x:v>
      </x:c>
      <x:c r="E1250">
        <x:v>6</x:v>
      </x:c>
      <x:c r="F1250" s="14" t="s">
        <x:v>63</x:v>
      </x:c>
      <x:c r="G1250" s="15">
        <x:v>43770.4189517014</x:v>
      </x:c>
      <x:c r="H1250" t="s">
        <x:v>69</x:v>
      </x:c>
      <x:c r="I1250" s="6">
        <x:v>243.854518848721</x:v>
      </x:c>
      <x:c r="J1250" t="s">
        <x:v>66</x:v>
      </x:c>
      <x:c r="K1250" s="6">
        <x:v>26.7837215817176</x:v>
      </x:c>
      <x:c r="L1250" t="s">
        <x:v>64</x:v>
      </x:c>
      <x:c r="M1250" s="6">
        <x:v>1012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3359712</x:v>
      </x:c>
      <x:c r="B1251" s="1">
        <x:v>43770.5337675926</x:v>
      </x:c>
      <x:c r="C1251" s="6">
        <x:v>62.499149035</x:v>
      </x:c>
      <x:c r="D1251" s="13" t="s">
        <x:v>68</x:v>
      </x:c>
      <x:c r="E1251">
        <x:v>6</x:v>
      </x:c>
      <x:c r="F1251" s="14" t="s">
        <x:v>63</x:v>
      </x:c>
      <x:c r="G1251" s="15">
        <x:v>43770.4189517014</x:v>
      </x:c>
      <x:c r="H1251" t="s">
        <x:v>69</x:v>
      </x:c>
      <x:c r="I1251" s="6">
        <x:v>244.042357273643</x:v>
      </x:c>
      <x:c r="J1251" t="s">
        <x:v>66</x:v>
      </x:c>
      <x:c r="K1251" s="6">
        <x:v>26.774638004435</x:v>
      </x:c>
      <x:c r="L1251" t="s">
        <x:v>64</x:v>
      </x:c>
      <x:c r="M1251" s="6">
        <x:v>1012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3359722</x:v>
      </x:c>
      <x:c r="B1252" s="1">
        <x:v>43770.5338026273</x:v>
      </x:c>
      <x:c r="C1252" s="6">
        <x:v>62.5496034516667</x:v>
      </x:c>
      <x:c r="D1252" s="13" t="s">
        <x:v>68</x:v>
      </x:c>
      <x:c r="E1252">
        <x:v>6</x:v>
      </x:c>
      <x:c r="F1252" s="14" t="s">
        <x:v>63</x:v>
      </x:c>
      <x:c r="G1252" s="15">
        <x:v>43770.4189517014</x:v>
      </x:c>
      <x:c r="H1252" t="s">
        <x:v>69</x:v>
      </x:c>
      <x:c r="I1252" s="6">
        <x:v>244.260510997348</x:v>
      </x:c>
      <x:c r="J1252" t="s">
        <x:v>66</x:v>
      </x:c>
      <x:c r="K1252" s="6">
        <x:v>26.78015410124</x:v>
      </x:c>
      <x:c r="L1252" t="s">
        <x:v>64</x:v>
      </x:c>
      <x:c r="M1252" s="6">
        <x:v>1012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3359732</x:v>
      </x:c>
      <x:c r="B1253" s="1">
        <x:v>43770.5338369213</x:v>
      </x:c>
      <x:c r="C1253" s="6">
        <x:v>62.5989654116667</x:v>
      </x:c>
      <x:c r="D1253" s="13" t="s">
        <x:v>68</x:v>
      </x:c>
      <x:c r="E1253">
        <x:v>6</x:v>
      </x:c>
      <x:c r="F1253" s="14" t="s">
        <x:v>63</x:v>
      </x:c>
      <x:c r="G1253" s="15">
        <x:v>43770.4189517014</x:v>
      </x:c>
      <x:c r="H1253" t="s">
        <x:v>69</x:v>
      </x:c>
      <x:c r="I1253" s="6">
        <x:v>244.226986992484</x:v>
      </x:c>
      <x:c r="J1253" t="s">
        <x:v>66</x:v>
      </x:c>
      <x:c r="K1253" s="6">
        <x:v>26.7680127044932</x:v>
      </x:c>
      <x:c r="L1253" t="s">
        <x:v>64</x:v>
      </x:c>
      <x:c r="M1253" s="6">
        <x:v>1012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3359742</x:v>
      </x:c>
      <x:c r="B1254" s="1">
        <x:v>43770.5338716435</x:v>
      </x:c>
      <x:c r="C1254" s="6">
        <x:v>62.648968875</x:v>
      </x:c>
      <x:c r="D1254" s="13" t="s">
        <x:v>68</x:v>
      </x:c>
      <x:c r="E1254">
        <x:v>6</x:v>
      </x:c>
      <x:c r="F1254" s="14" t="s">
        <x:v>63</x:v>
      </x:c>
      <x:c r="G1254" s="15">
        <x:v>43770.4189517014</x:v>
      </x:c>
      <x:c r="H1254" t="s">
        <x:v>69</x:v>
      </x:c>
      <x:c r="I1254" s="6">
        <x:v>243.789022296083</x:v>
      </x:c>
      <x:c r="J1254" t="s">
        <x:v>66</x:v>
      </x:c>
      <x:c r="K1254" s="6">
        <x:v>26.775417452347</x:v>
      </x:c>
      <x:c r="L1254" t="s">
        <x:v>64</x:v>
      </x:c>
      <x:c r="M1254" s="6">
        <x:v>1012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3359752</x:v>
      </x:c>
      <x:c r="B1255" s="1">
        <x:v>43770.5339067477</x:v>
      </x:c>
      <x:c r="C1255" s="6">
        <x:v>62.6995461983333</x:v>
      </x:c>
      <x:c r="D1255" s="13" t="s">
        <x:v>68</x:v>
      </x:c>
      <x:c r="E1255">
        <x:v>6</x:v>
      </x:c>
      <x:c r="F1255" s="14" t="s">
        <x:v>63</x:v>
      </x:c>
      <x:c r="G1255" s="15">
        <x:v>43770.4189517014</x:v>
      </x:c>
      <x:c r="H1255" t="s">
        <x:v>69</x:v>
      </x:c>
      <x:c r="I1255" s="6">
        <x:v>242.58445195621</x:v>
      </x:c>
      <x:c r="J1255" t="s">
        <x:v>66</x:v>
      </x:c>
      <x:c r="K1255" s="6">
        <x:v>26.8040173200993</x:v>
      </x:c>
      <x:c r="L1255" t="s">
        <x:v>64</x:v>
      </x:c>
      <x:c r="M1255" s="6">
        <x:v>1012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3359762</x:v>
      </x:c>
      <x:c r="B1256" s="1">
        <x:v>43770.533941169</x:v>
      </x:c>
      <x:c r="C1256" s="6">
        <x:v>62.7490702633333</x:v>
      </x:c>
      <x:c r="D1256" s="13" t="s">
        <x:v>68</x:v>
      </x:c>
      <x:c r="E1256">
        <x:v>6</x:v>
      </x:c>
      <x:c r="F1256" s="14" t="s">
        <x:v>63</x:v>
      </x:c>
      <x:c r="G1256" s="15">
        <x:v>43770.4189517014</x:v>
      </x:c>
      <x:c r="H1256" t="s">
        <x:v>69</x:v>
      </x:c>
      <x:c r="I1256" s="6">
        <x:v>243.090018644636</x:v>
      </x:c>
      <x:c r="J1256" t="s">
        <x:v>66</x:v>
      </x:c>
      <x:c r="K1256" s="6">
        <x:v>26.7817429786314</x:v>
      </x:c>
      <x:c r="L1256" t="s">
        <x:v>64</x:v>
      </x:c>
      <x:c r="M1256" s="6">
        <x:v>1012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3359772</x:v>
      </x:c>
      <x:c r="B1257" s="1">
        <x:v>43770.5339761227</x:v>
      </x:c>
      <x:c r="C1257" s="6">
        <x:v>62.7993930166667</x:v>
      </x:c>
      <x:c r="D1257" s="13" t="s">
        <x:v>68</x:v>
      </x:c>
      <x:c r="E1257">
        <x:v>6</x:v>
      </x:c>
      <x:c r="F1257" s="14" t="s">
        <x:v>63</x:v>
      </x:c>
      <x:c r="G1257" s="15">
        <x:v>43770.4189517014</x:v>
      </x:c>
      <x:c r="H1257" t="s">
        <x:v>69</x:v>
      </x:c>
      <x:c r="I1257" s="6">
        <x:v>243.364682195934</x:v>
      </x:c>
      <x:c r="J1257" t="s">
        <x:v>66</x:v>
      </x:c>
      <x:c r="K1257" s="6">
        <x:v>26.7776059032203</x:v>
      </x:c>
      <x:c r="L1257" t="s">
        <x:v>64</x:v>
      </x:c>
      <x:c r="M1257" s="6">
        <x:v>1012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3359782</x:v>
      </x:c>
      <x:c r="B1258" s="1">
        <x:v>43770.5340110301</x:v>
      </x:c>
      <x:c r="C1258" s="6">
        <x:v>62.849711485</x:v>
      </x:c>
      <x:c r="D1258" s="13" t="s">
        <x:v>68</x:v>
      </x:c>
      <x:c r="E1258">
        <x:v>6</x:v>
      </x:c>
      <x:c r="F1258" s="14" t="s">
        <x:v>63</x:v>
      </x:c>
      <x:c r="G1258" s="15">
        <x:v>43770.4189517014</x:v>
      </x:c>
      <x:c r="H1258" t="s">
        <x:v>69</x:v>
      </x:c>
      <x:c r="I1258" s="6">
        <x:v>243.858804790027</x:v>
      </x:c>
      <x:c r="J1258" t="s">
        <x:v>66</x:v>
      </x:c>
      <x:c r="K1258" s="6">
        <x:v>26.7789249701891</x:v>
      </x:c>
      <x:c r="L1258" t="s">
        <x:v>64</x:v>
      </x:c>
      <x:c r="M1258" s="6">
        <x:v>1012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3359792</x:v>
      </x:c>
      <x:c r="B1259" s="1">
        <x:v>43770.5340454514</x:v>
      </x:c>
      <x:c r="C1259" s="6">
        <x:v>62.899238185</x:v>
      </x:c>
      <x:c r="D1259" s="13" t="s">
        <x:v>68</x:v>
      </x:c>
      <x:c r="E1259">
        <x:v>6</x:v>
      </x:c>
      <x:c r="F1259" s="14" t="s">
        <x:v>63</x:v>
      </x:c>
      <x:c r="G1259" s="15">
        <x:v>43770.4189517014</x:v>
      </x:c>
      <x:c r="H1259" t="s">
        <x:v>69</x:v>
      </x:c>
      <x:c r="I1259" s="6">
        <x:v>244.250260957107</x:v>
      </x:c>
      <x:c r="J1259" t="s">
        <x:v>66</x:v>
      </x:c>
      <x:c r="K1259" s="6">
        <x:v>26.77376862044</x:v>
      </x:c>
      <x:c r="L1259" t="s">
        <x:v>64</x:v>
      </x:c>
      <x:c r="M1259" s="6">
        <x:v>1012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3359802</x:v>
      </x:c>
      <x:c r="B1260" s="1">
        <x:v>43770.5340804398</x:v>
      </x:c>
      <x:c r="C1260" s="6">
        <x:v>62.9496406483333</x:v>
      </x:c>
      <x:c r="D1260" s="13" t="s">
        <x:v>68</x:v>
      </x:c>
      <x:c r="E1260">
        <x:v>6</x:v>
      </x:c>
      <x:c r="F1260" s="14" t="s">
        <x:v>63</x:v>
      </x:c>
      <x:c r="G1260" s="15">
        <x:v>43770.4189517014</x:v>
      </x:c>
      <x:c r="H1260" t="s">
        <x:v>69</x:v>
      </x:c>
      <x:c r="I1260" s="6">
        <x:v>244.37228568347</x:v>
      </x:c>
      <x:c r="J1260" t="s">
        <x:v>66</x:v>
      </x:c>
      <x:c r="K1260" s="6">
        <x:v>26.7701711718159</x:v>
      </x:c>
      <x:c r="L1260" t="s">
        <x:v>64</x:v>
      </x:c>
      <x:c r="M1260" s="6">
        <x:v>1012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3359812</x:v>
      </x:c>
      <x:c r="B1261" s="1">
        <x:v>43770.534115162</x:v>
      </x:c>
      <x:c r="C1261" s="6">
        <x:v>62.99965533</x:v>
      </x:c>
      <x:c r="D1261" s="13" t="s">
        <x:v>68</x:v>
      </x:c>
      <x:c r="E1261">
        <x:v>6</x:v>
      </x:c>
      <x:c r="F1261" s="14" t="s">
        <x:v>63</x:v>
      </x:c>
      <x:c r="G1261" s="15">
        <x:v>43770.4189517014</x:v>
      </x:c>
      <x:c r="H1261" t="s">
        <x:v>69</x:v>
      </x:c>
      <x:c r="I1261" s="6">
        <x:v>244.930839621615</x:v>
      </x:c>
      <x:c r="J1261" t="s">
        <x:v>66</x:v>
      </x:c>
      <x:c r="K1261" s="6">
        <x:v>26.7524238150295</x:v>
      </x:c>
      <x:c r="L1261" t="s">
        <x:v>64</x:v>
      </x:c>
      <x:c r="M1261" s="6">
        <x:v>1012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3359822</x:v>
      </x:c>
      <x:c r="B1262" s="1">
        <x:v>43770.534149537</x:v>
      </x:c>
      <x:c r="C1262" s="6">
        <x:v>63.049152105</x:v>
      </x:c>
      <x:c r="D1262" s="13" t="s">
        <x:v>68</x:v>
      </x:c>
      <x:c r="E1262">
        <x:v>6</x:v>
      </x:c>
      <x:c r="F1262" s="14" t="s">
        <x:v>63</x:v>
      </x:c>
      <x:c r="G1262" s="15">
        <x:v>43770.4189517014</x:v>
      </x:c>
      <x:c r="H1262" t="s">
        <x:v>69</x:v>
      </x:c>
      <x:c r="I1262" s="6">
        <x:v>244.736675300412</x:v>
      </x:c>
      <x:c r="J1262" t="s">
        <x:v>66</x:v>
      </x:c>
      <x:c r="K1262" s="6">
        <x:v>26.7778157547491</x:v>
      </x:c>
      <x:c r="L1262" t="s">
        <x:v>64</x:v>
      </x:c>
      <x:c r="M1262" s="6">
        <x:v>1012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3359832</x:v>
      </x:c>
      <x:c r="B1263" s="1">
        <x:v>43770.534184375</x:v>
      </x:c>
      <x:c r="C1263" s="6">
        <x:v>63.0993168683333</x:v>
      </x:c>
      <x:c r="D1263" s="13" t="s">
        <x:v>68</x:v>
      </x:c>
      <x:c r="E1263">
        <x:v>6</x:v>
      </x:c>
      <x:c r="F1263" s="14" t="s">
        <x:v>63</x:v>
      </x:c>
      <x:c r="G1263" s="15">
        <x:v>43770.4189517014</x:v>
      </x:c>
      <x:c r="H1263" t="s">
        <x:v>69</x:v>
      </x:c>
      <x:c r="I1263" s="6">
        <x:v>244.380339906876</x:v>
      </x:c>
      <x:c r="J1263" t="s">
        <x:v>66</x:v>
      </x:c>
      <x:c r="K1263" s="6">
        <x:v>26.7835417086617</x:v>
      </x:c>
      <x:c r="L1263" t="s">
        <x:v>64</x:v>
      </x:c>
      <x:c r="M1263" s="6">
        <x:v>1012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3359842</x:v>
      </x:c>
      <x:c r="B1264" s="1">
        <x:v>43770.534219294</x:v>
      </x:c>
      <x:c r="C1264" s="6">
        <x:v>63.1495683566667</x:v>
      </x:c>
      <x:c r="D1264" s="13" t="s">
        <x:v>68</x:v>
      </x:c>
      <x:c r="E1264">
        <x:v>6</x:v>
      </x:c>
      <x:c r="F1264" s="14" t="s">
        <x:v>63</x:v>
      </x:c>
      <x:c r="G1264" s="15">
        <x:v>43770.4189517014</x:v>
      </x:c>
      <x:c r="H1264" t="s">
        <x:v>69</x:v>
      </x:c>
      <x:c r="I1264" s="6">
        <x:v>244.911740410598</x:v>
      </x:c>
      <x:c r="J1264" t="s">
        <x:v>66</x:v>
      </x:c>
      <x:c r="K1264" s="6">
        <x:v>26.7762568579924</x:v>
      </x:c>
      <x:c r="L1264" t="s">
        <x:v>64</x:v>
      </x:c>
      <x:c r="M1264" s="6">
        <x:v>1012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3359852</x:v>
      </x:c>
      <x:c r="B1265" s="1">
        <x:v>43770.5342537037</x:v>
      </x:c>
      <x:c r="C1265" s="6">
        <x:v>63.1991437983333</x:v>
      </x:c>
      <x:c r="D1265" s="13" t="s">
        <x:v>68</x:v>
      </x:c>
      <x:c r="E1265">
        <x:v>6</x:v>
      </x:c>
      <x:c r="F1265" s="14" t="s">
        <x:v>63</x:v>
      </x:c>
      <x:c r="G1265" s="15">
        <x:v>43770.4189517014</x:v>
      </x:c>
      <x:c r="H1265" t="s">
        <x:v>69</x:v>
      </x:c>
      <x:c r="I1265" s="6">
        <x:v>244.945771983544</x:v>
      </x:c>
      <x:c r="J1265" t="s">
        <x:v>66</x:v>
      </x:c>
      <x:c r="K1265" s="6">
        <x:v>26.7677428961752</x:v>
      </x:c>
      <x:c r="L1265" t="s">
        <x:v>64</x:v>
      </x:c>
      <x:c r="M1265" s="6">
        <x:v>1012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3359862</x:v>
      </x:c>
      <x:c r="B1266" s="1">
        <x:v>43770.5342885069</x:v>
      </x:c>
      <x:c r="C1266" s="6">
        <x:v>63.2492731233333</x:v>
      </x:c>
      <x:c r="D1266" s="13" t="s">
        <x:v>68</x:v>
      </x:c>
      <x:c r="E1266">
        <x:v>6</x:v>
      </x:c>
      <x:c r="F1266" s="14" t="s">
        <x:v>63</x:v>
      </x:c>
      <x:c r="G1266" s="15">
        <x:v>43770.4189517014</x:v>
      </x:c>
      <x:c r="H1266" t="s">
        <x:v>69</x:v>
      </x:c>
      <x:c r="I1266" s="6">
        <x:v>244.972746372967</x:v>
      </x:c>
      <x:c r="J1266" t="s">
        <x:v>66</x:v>
      </x:c>
      <x:c r="K1266" s="6">
        <x:v>26.7733189391511</x:v>
      </x:c>
      <x:c r="L1266" t="s">
        <x:v>64</x:v>
      </x:c>
      <x:c r="M1266" s="6">
        <x:v>1012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3359872</x:v>
      </x:c>
      <x:c r="B1267" s="1">
        <x:v>43770.5343233796</x:v>
      </x:c>
      <x:c r="C1267" s="6">
        <x:v>63.2994655533333</x:v>
      </x:c>
      <x:c r="D1267" s="13" t="s">
        <x:v>68</x:v>
      </x:c>
      <x:c r="E1267">
        <x:v>6</x:v>
      </x:c>
      <x:c r="F1267" s="14" t="s">
        <x:v>63</x:v>
      </x:c>
      <x:c r="G1267" s="15">
        <x:v>43770.4189517014</x:v>
      </x:c>
      <x:c r="H1267" t="s">
        <x:v>69</x:v>
      </x:c>
      <x:c r="I1267" s="6">
        <x:v>245.314585110751</x:v>
      </x:c>
      <x:c r="J1267" t="s">
        <x:v>66</x:v>
      </x:c>
      <x:c r="K1267" s="6">
        <x:v>26.7477171837836</x:v>
      </x:c>
      <x:c r="L1267" t="s">
        <x:v>64</x:v>
      </x:c>
      <x:c r="M1267" s="6">
        <x:v>1012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3359882</x:v>
      </x:c>
      <x:c r="B1268" s="1">
        <x:v>43770.5343581019</x:v>
      </x:c>
      <x:c r="C1268" s="6">
        <x:v>63.3494787383333</x:v>
      </x:c>
      <x:c r="D1268" s="13" t="s">
        <x:v>68</x:v>
      </x:c>
      <x:c r="E1268">
        <x:v>6</x:v>
      </x:c>
      <x:c r="F1268" s="14" t="s">
        <x:v>63</x:v>
      </x:c>
      <x:c r="G1268" s="15">
        <x:v>43770.4189517014</x:v>
      </x:c>
      <x:c r="H1268" t="s">
        <x:v>69</x:v>
      </x:c>
      <x:c r="I1268" s="6">
        <x:v>244.734809549322</x:v>
      </x:c>
      <x:c r="J1268" t="s">
        <x:v>66</x:v>
      </x:c>
      <x:c r="K1268" s="6">
        <x:v>26.7779056911222</x:v>
      </x:c>
      <x:c r="L1268" t="s">
        <x:v>64</x:v>
      </x:c>
      <x:c r="M1268" s="6">
        <x:v>1012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3359892</x:v>
      </x:c>
      <x:c r="B1269" s="1">
        <x:v>43770.5343924769</x:v>
      </x:c>
      <x:c r="C1269" s="6">
        <x:v>63.3989921866667</x:v>
      </x:c>
      <x:c r="D1269" s="13" t="s">
        <x:v>68</x:v>
      </x:c>
      <x:c r="E1269">
        <x:v>6</x:v>
      </x:c>
      <x:c r="F1269" s="14" t="s">
        <x:v>63</x:v>
      </x:c>
      <x:c r="G1269" s="15">
        <x:v>43770.4189517014</x:v>
      </x:c>
      <x:c r="H1269" t="s">
        <x:v>69</x:v>
      </x:c>
      <x:c r="I1269" s="6">
        <x:v>244.614843197784</x:v>
      </x:c>
      <x:c r="J1269" t="s">
        <x:v>66</x:v>
      </x:c>
      <x:c r="K1269" s="6">
        <x:v>26.7791048429976</x:v>
      </x:c>
      <x:c r="L1269" t="s">
        <x:v>64</x:v>
      </x:c>
      <x:c r="M1269" s="6">
        <x:v>1012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3359902</x:v>
      </x:c>
      <x:c r="B1270" s="1">
        <x:v>43770.5344272338</x:v>
      </x:c>
      <x:c r="C1270" s="6">
        <x:v>63.4490168083333</x:v>
      </x:c>
      <x:c r="D1270" s="13" t="s">
        <x:v>68</x:v>
      </x:c>
      <x:c r="E1270">
        <x:v>6</x:v>
      </x:c>
      <x:c r="F1270" s="14" t="s">
        <x:v>63</x:v>
      </x:c>
      <x:c r="G1270" s="15">
        <x:v>43770.4189517014</x:v>
      </x:c>
      <x:c r="H1270" t="s">
        <x:v>69</x:v>
      </x:c>
      <x:c r="I1270" s="6">
        <x:v>244.885037183126</x:v>
      </x:c>
      <x:c r="J1270" t="s">
        <x:v>66</x:v>
      </x:c>
      <x:c r="K1270" s="6">
        <x:v>26.7729591941629</x:v>
      </x:c>
      <x:c r="L1270" t="s">
        <x:v>64</x:v>
      </x:c>
      <x:c r="M1270" s="6">
        <x:v>1012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3359912</x:v>
      </x:c>
      <x:c r="B1271" s="1">
        <x:v>43770.5344621181</x:v>
      </x:c>
      <x:c r="C1271" s="6">
        <x:v>63.4992183816667</x:v>
      </x:c>
      <x:c r="D1271" s="13" t="s">
        <x:v>68</x:v>
      </x:c>
      <x:c r="E1271">
        <x:v>6</x:v>
      </x:c>
      <x:c r="F1271" s="14" t="s">
        <x:v>63</x:v>
      </x:c>
      <x:c r="G1271" s="15">
        <x:v>43770.4189517014</x:v>
      </x:c>
      <x:c r="H1271" t="s">
        <x:v>69</x:v>
      </x:c>
      <x:c r="I1271" s="6">
        <x:v>244.755918498621</x:v>
      </x:c>
      <x:c r="J1271" t="s">
        <x:v>66</x:v>
      </x:c>
      <x:c r="K1271" s="6">
        <x:v>26.7814731692106</x:v>
      </x:c>
      <x:c r="L1271" t="s">
        <x:v>64</x:v>
      </x:c>
      <x:c r="M1271" s="6">
        <x:v>1012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3359922</x:v>
      </x:c>
      <x:c r="B1272" s="1">
        <x:v>43770.5344966435</x:v>
      </x:c>
      <x:c r="C1272" s="6">
        <x:v>63.5489783116667</x:v>
      </x:c>
      <x:c r="D1272" s="13" t="s">
        <x:v>68</x:v>
      </x:c>
      <x:c r="E1272">
        <x:v>6</x:v>
      </x:c>
      <x:c r="F1272" s="14" t="s">
        <x:v>63</x:v>
      </x:c>
      <x:c r="G1272" s="15">
        <x:v>43770.4189517014</x:v>
      </x:c>
      <x:c r="H1272" t="s">
        <x:v>69</x:v>
      </x:c>
      <x:c r="I1272" s="6">
        <x:v>245.060559510355</x:v>
      </x:c>
      <x:c r="J1272" t="s">
        <x:v>66</x:v>
      </x:c>
      <x:c r="K1272" s="6">
        <x:v>26.7690919379811</x:v>
      </x:c>
      <x:c r="L1272" t="s">
        <x:v>64</x:v>
      </x:c>
      <x:c r="M1272" s="6">
        <x:v>1012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3359932</x:v>
      </x:c>
      <x:c r="B1273" s="1">
        <x:v>43770.5345316319</x:v>
      </x:c>
      <x:c r="C1273" s="6">
        <x:v>63.5993580866667</x:v>
      </x:c>
      <x:c r="D1273" s="13" t="s">
        <x:v>68</x:v>
      </x:c>
      <x:c r="E1273">
        <x:v>6</x:v>
      </x:c>
      <x:c r="F1273" s="14" t="s">
        <x:v>63</x:v>
      </x:c>
      <x:c r="G1273" s="15">
        <x:v>43770.4189517014</x:v>
      </x:c>
      <x:c r="H1273" t="s">
        <x:v>69</x:v>
      </x:c>
      <x:c r="I1273" s="6">
        <x:v>245.192208375112</x:v>
      </x:c>
      <x:c r="J1273" t="s">
        <x:v>66</x:v>
      </x:c>
      <x:c r="K1273" s="6">
        <x:v>26.7696315548556</x:v>
      </x:c>
      <x:c r="L1273" t="s">
        <x:v>64</x:v>
      </x:c>
      <x:c r="M1273" s="6">
        <x:v>1012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3359942</x:v>
      </x:c>
      <x:c r="B1274" s="1">
        <x:v>43770.534566088</x:v>
      </x:c>
      <x:c r="C1274" s="6">
        <x:v>63.64896459</x:v>
      </x:c>
      <x:c r="D1274" s="13" t="s">
        <x:v>68</x:v>
      </x:c>
      <x:c r="E1274">
        <x:v>6</x:v>
      </x:c>
      <x:c r="F1274" s="14" t="s">
        <x:v>63</x:v>
      </x:c>
      <x:c r="G1274" s="15">
        <x:v>43770.4189517014</x:v>
      </x:c>
      <x:c r="H1274" t="s">
        <x:v>69</x:v>
      </x:c>
      <x:c r="I1274" s="6">
        <x:v>244.931514832575</x:v>
      </x:c>
      <x:c r="J1274" t="s">
        <x:v>66</x:v>
      </x:c>
      <x:c r="K1274" s="6">
        <x:v>26.7890578200972</x:v>
      </x:c>
      <x:c r="L1274" t="s">
        <x:v>64</x:v>
      </x:c>
      <x:c r="M1274" s="6">
        <x:v>1012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3359952</x:v>
      </x:c>
      <x:c r="B1275" s="1">
        <x:v>43770.5346011227</x:v>
      </x:c>
      <x:c r="C1275" s="6">
        <x:v>63.699410735</x:v>
      </x:c>
      <x:c r="D1275" s="13" t="s">
        <x:v>68</x:v>
      </x:c>
      <x:c r="E1275">
        <x:v>6</x:v>
      </x:c>
      <x:c r="F1275" s="14" t="s">
        <x:v>63</x:v>
      </x:c>
      <x:c r="G1275" s="15">
        <x:v>43770.4189517014</x:v>
      </x:c>
      <x:c r="H1275" t="s">
        <x:v>69</x:v>
      </x:c>
      <x:c r="I1275" s="6">
        <x:v>245.389277786876</x:v>
      </x:c>
      <x:c r="J1275" t="s">
        <x:v>66</x:v>
      </x:c>
      <x:c r="K1275" s="6">
        <x:v>26.7716101508031</x:v>
      </x:c>
      <x:c r="L1275" t="s">
        <x:v>64</x:v>
      </x:c>
      <x:c r="M1275" s="6">
        <x:v>1012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3359962</x:v>
      </x:c>
      <x:c r="B1276" s="1">
        <x:v>43770.5346355324</x:v>
      </x:c>
      <x:c r="C1276" s="6">
        <x:v>63.7489589316667</x:v>
      </x:c>
      <x:c r="D1276" s="13" t="s">
        <x:v>68</x:v>
      </x:c>
      <x:c r="E1276">
        <x:v>6</x:v>
      </x:c>
      <x:c r="F1276" s="14" t="s">
        <x:v>63</x:v>
      </x:c>
      <x:c r="G1276" s="15">
        <x:v>43770.4189517014</x:v>
      </x:c>
      <x:c r="H1276" t="s">
        <x:v>69</x:v>
      </x:c>
      <x:c r="I1276" s="6">
        <x:v>245.381325827815</x:v>
      </x:c>
      <x:c r="J1276" t="s">
        <x:v>66</x:v>
      </x:c>
      <x:c r="K1276" s="6">
        <x:v>26.7788650125885</x:v>
      </x:c>
      <x:c r="L1276" t="s">
        <x:v>64</x:v>
      </x:c>
      <x:c r="M1276" s="6">
        <x:v>1012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3359972</x:v>
      </x:c>
      <x:c r="B1277" s="1">
        <x:v>43770.5346705208</x:v>
      </x:c>
      <x:c r="C1277" s="6">
        <x:v>63.7993688266667</x:v>
      </x:c>
      <x:c r="D1277" s="13" t="s">
        <x:v>68</x:v>
      </x:c>
      <x:c r="E1277">
        <x:v>6</x:v>
      </x:c>
      <x:c r="F1277" s="14" t="s">
        <x:v>63</x:v>
      </x:c>
      <x:c r="G1277" s="15">
        <x:v>43770.4189517014</x:v>
      </x:c>
      <x:c r="H1277" t="s">
        <x:v>69</x:v>
      </x:c>
      <x:c r="I1277" s="6">
        <x:v>245.424086354089</x:v>
      </x:c>
      <x:c r="J1277" t="s">
        <x:v>66</x:v>
      </x:c>
      <x:c r="K1277" s="6">
        <x:v>26.7630662221113</x:v>
      </x:c>
      <x:c r="L1277" t="s">
        <x:v>64</x:v>
      </x:c>
      <x:c r="M1277" s="6">
        <x:v>1012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3359982</x:v>
      </x:c>
      <x:c r="B1278" s="1">
        <x:v>43770.5347054398</x:v>
      </x:c>
      <x:c r="C1278" s="6">
        <x:v>63.8496445816667</x:v>
      </x:c>
      <x:c r="D1278" s="13" t="s">
        <x:v>68</x:v>
      </x:c>
      <x:c r="E1278">
        <x:v>6</x:v>
      </x:c>
      <x:c r="F1278" s="14" t="s">
        <x:v>63</x:v>
      </x:c>
      <x:c r="G1278" s="15">
        <x:v>43770.4189517014</x:v>
      </x:c>
      <x:c r="H1278" t="s">
        <x:v>69</x:v>
      </x:c>
      <x:c r="I1278" s="6">
        <x:v>245.636447145681</x:v>
      </x:c>
      <x:c r="J1278" t="s">
        <x:v>66</x:v>
      </x:c>
      <x:c r="K1278" s="6">
        <x:v>26.7597385926097</x:v>
      </x:c>
      <x:c r="L1278" t="s">
        <x:v>64</x:v>
      </x:c>
      <x:c r="M1278" s="6">
        <x:v>1012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3359992</x:v>
      </x:c>
      <x:c r="B1279" s="1">
        <x:v>43770.5347395833</x:v>
      </x:c>
      <x:c r="C1279" s="6">
        <x:v>63.8988317566667</x:v>
      </x:c>
      <x:c r="D1279" s="13" t="s">
        <x:v>68</x:v>
      </x:c>
      <x:c r="E1279">
        <x:v>6</x:v>
      </x:c>
      <x:c r="F1279" s="14" t="s">
        <x:v>63</x:v>
      </x:c>
      <x:c r="G1279" s="15">
        <x:v>43770.4189517014</x:v>
      </x:c>
      <x:c r="H1279" t="s">
        <x:v>69</x:v>
      </x:c>
      <x:c r="I1279" s="6">
        <x:v>245.749140700948</x:v>
      </x:c>
      <x:c r="J1279" t="s">
        <x:v>66</x:v>
      </x:c>
      <x:c r="K1279" s="6">
        <x:v>26.7566208166099</x:v>
      </x:c>
      <x:c r="L1279" t="s">
        <x:v>64</x:v>
      </x:c>
      <x:c r="M1279" s="6">
        <x:v>1012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3360002</x:v>
      </x:c>
      <x:c r="B1280" s="1">
        <x:v>43770.5347747338</x:v>
      </x:c>
      <x:c r="C1280" s="6">
        <x:v>63.9494323666667</x:v>
      </x:c>
      <x:c r="D1280" s="13" t="s">
        <x:v>68</x:v>
      </x:c>
      <x:c r="E1280">
        <x:v>6</x:v>
      </x:c>
      <x:c r="F1280" s="14" t="s">
        <x:v>63</x:v>
      </x:c>
      <x:c r="G1280" s="15">
        <x:v>43770.4189517014</x:v>
      </x:c>
      <x:c r="H1280" t="s">
        <x:v>69</x:v>
      </x:c>
      <x:c r="I1280" s="6">
        <x:v>245.717807891747</x:v>
      </x:c>
      <x:c r="J1280" t="s">
        <x:v>66</x:v>
      </x:c>
      <x:c r="K1280" s="6">
        <x:v>26.7695715974205</x:v>
      </x:c>
      <x:c r="L1280" t="s">
        <x:v>64</x:v>
      </x:c>
      <x:c r="M1280" s="6">
        <x:v>1012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3360012</x:v>
      </x:c>
      <x:c r="B1281" s="1">
        <x:v>43770.5348094907</x:v>
      </x:c>
      <x:c r="C1281" s="6">
        <x:v>63.99946589</x:v>
      </x:c>
      <x:c r="D1281" s="13" t="s">
        <x:v>68</x:v>
      </x:c>
      <x:c r="E1281">
        <x:v>6</x:v>
      </x:c>
      <x:c r="F1281" s="14" t="s">
        <x:v>63</x:v>
      </x:c>
      <x:c r="G1281" s="15">
        <x:v>43770.4189517014</x:v>
      </x:c>
      <x:c r="H1281" t="s">
        <x:v>69</x:v>
      </x:c>
      <x:c r="I1281" s="6">
        <x:v>245.276962979981</x:v>
      </x:c>
      <x:c r="J1281" t="s">
        <x:v>66</x:v>
      </x:c>
      <x:c r="K1281" s="6">
        <x:v>26.7815930845063</x:v>
      </x:c>
      <x:c r="L1281" t="s">
        <x:v>64</x:v>
      </x:c>
      <x:c r="M1281" s="6">
        <x:v>1012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3360022</x:v>
      </x:c>
      <x:c r="B1282" s="1">
        <x:v>43770.5348437847</x:v>
      </x:c>
      <x:c r="C1282" s="6">
        <x:v>64.0488673216667</x:v>
      </x:c>
      <x:c r="D1282" s="13" t="s">
        <x:v>68</x:v>
      </x:c>
      <x:c r="E1282">
        <x:v>6</x:v>
      </x:c>
      <x:c r="F1282" s="14" t="s">
        <x:v>63</x:v>
      </x:c>
      <x:c r="G1282" s="15">
        <x:v>43770.4189517014</x:v>
      </x:c>
      <x:c r="H1282" t="s">
        <x:v>69</x:v>
      </x:c>
      <x:c r="I1282" s="6">
        <x:v>245.52256182389</x:v>
      </x:c>
      <x:c r="J1282" t="s">
        <x:v>66</x:v>
      </x:c>
      <x:c r="K1282" s="6">
        <x:v>26.7629163288188</x:v>
      </x:c>
      <x:c r="L1282" t="s">
        <x:v>64</x:v>
      </x:c>
      <x:c r="M1282" s="6">
        <x:v>1012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3360032</x:v>
      </x:c>
      <x:c r="B1283" s="1">
        <x:v>43770.5348790162</x:v>
      </x:c>
      <x:c r="C1283" s="6">
        <x:v>64.0995597033333</x:v>
      </x:c>
      <x:c r="D1283" s="13" t="s">
        <x:v>68</x:v>
      </x:c>
      <x:c r="E1283">
        <x:v>6</x:v>
      </x:c>
      <x:c r="F1283" s="14" t="s">
        <x:v>63</x:v>
      </x:c>
      <x:c r="G1283" s="15">
        <x:v>43770.4189517014</x:v>
      </x:c>
      <x:c r="H1283" t="s">
        <x:v>69</x:v>
      </x:c>
      <x:c r="I1283" s="6">
        <x:v>245.768567982041</x:v>
      </x:c>
      <x:c r="J1283" t="s">
        <x:v>66</x:v>
      </x:c>
      <x:c r="K1283" s="6">
        <x:v>26.7625565849467</x:v>
      </x:c>
      <x:c r="L1283" t="s">
        <x:v>64</x:v>
      </x:c>
      <x:c r="M1283" s="6">
        <x:v>1012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3360042</x:v>
      </x:c>
      <x:c r="B1284" s="1">
        <x:v>43770.5349137731</x:v>
      </x:c>
      <x:c r="C1284" s="6">
        <x:v>64.1496390033333</x:v>
      </x:c>
      <x:c r="D1284" s="13" t="s">
        <x:v>68</x:v>
      </x:c>
      <x:c r="E1284">
        <x:v>6</x:v>
      </x:c>
      <x:c r="F1284" s="14" t="s">
        <x:v>63</x:v>
      </x:c>
      <x:c r="G1284" s="15">
        <x:v>43770.4189517014</x:v>
      </x:c>
      <x:c r="H1284" t="s">
        <x:v>69</x:v>
      </x:c>
      <x:c r="I1284" s="6">
        <x:v>245.439064052583</x:v>
      </x:c>
      <x:c r="J1284" t="s">
        <x:v>66</x:v>
      </x:c>
      <x:c r="K1284" s="6">
        <x:v>26.7737985991944</x:v>
      </x:c>
      <x:c r="L1284" t="s">
        <x:v>64</x:v>
      </x:c>
      <x:c r="M1284" s="6">
        <x:v>1012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3360052</x:v>
      </x:c>
      <x:c r="B1285" s="1">
        <x:v>43770.5349481134</x:v>
      </x:c>
      <x:c r="C1285" s="6">
        <x:v>64.1991067883333</x:v>
      </x:c>
      <x:c r="D1285" s="13" t="s">
        <x:v>68</x:v>
      </x:c>
      <x:c r="E1285">
        <x:v>6</x:v>
      </x:c>
      <x:c r="F1285" s="14" t="s">
        <x:v>63</x:v>
      </x:c>
      <x:c r="G1285" s="15">
        <x:v>43770.4189517014</x:v>
      </x:c>
      <x:c r="H1285" t="s">
        <x:v>69</x:v>
      </x:c>
      <x:c r="I1285" s="6">
        <x:v>245.444300520474</x:v>
      </x:c>
      <x:c r="J1285" t="s">
        <x:v>66</x:v>
      </x:c>
      <x:c r="K1285" s="6">
        <x:v>26.7643852833667</x:v>
      </x:c>
      <x:c r="L1285" t="s">
        <x:v>64</x:v>
      </x:c>
      <x:c r="M1285" s="6">
        <x:v>1012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3360062</x:v>
      </x:c>
      <x:c r="B1286" s="1">
        <x:v>43770.5349829514</x:v>
      </x:c>
      <x:c r="C1286" s="6">
        <x:v>64.2492484583333</x:v>
      </x:c>
      <x:c r="D1286" s="13" t="s">
        <x:v>68</x:v>
      </x:c>
      <x:c r="E1286">
        <x:v>6</x:v>
      </x:c>
      <x:c r="F1286" s="14" t="s">
        <x:v>63</x:v>
      </x:c>
      <x:c r="G1286" s="15">
        <x:v>43770.4189517014</x:v>
      </x:c>
      <x:c r="H1286" t="s">
        <x:v>69</x:v>
      </x:c>
      <x:c r="I1286" s="6">
        <x:v>245.8839832957</x:v>
      </x:c>
      <x:c r="J1286" t="s">
        <x:v>66</x:v>
      </x:c>
      <x:c r="K1286" s="6">
        <x:v>26.7478670763967</x:v>
      </x:c>
      <x:c r="L1286" t="s">
        <x:v>64</x:v>
      </x:c>
      <x:c r="M1286" s="6">
        <x:v>1012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3360072</x:v>
      </x:c>
      <x:c r="B1287" s="1">
        <x:v>43770.5350178588</x:v>
      </x:c>
      <x:c r="C1287" s="6">
        <x:v>64.2995445383333</x:v>
      </x:c>
      <x:c r="D1287" s="13" t="s">
        <x:v>68</x:v>
      </x:c>
      <x:c r="E1287">
        <x:v>6</x:v>
      </x:c>
      <x:c r="F1287" s="14" t="s">
        <x:v>63</x:v>
      </x:c>
      <x:c r="G1287" s="15">
        <x:v>43770.4189517014</x:v>
      </x:c>
      <x:c r="H1287" t="s">
        <x:v>69</x:v>
      </x:c>
      <x:c r="I1287" s="6">
        <x:v>245.400251437422</x:v>
      </x:c>
      <x:c r="J1287" t="s">
        <x:v>66</x:v>
      </x:c>
      <x:c r="K1287" s="6">
        <x:v>26.7687921508664</x:v>
      </x:c>
      <x:c r="L1287" t="s">
        <x:v>64</x:v>
      </x:c>
      <x:c r="M1287" s="6">
        <x:v>1012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3360082</x:v>
      </x:c>
      <x:c r="B1288" s="1">
        <x:v>43770.5350522801</x:v>
      </x:c>
      <x:c r="C1288" s="6">
        <x:v>64.349085685</x:v>
      </x:c>
      <x:c r="D1288" s="13" t="s">
        <x:v>68</x:v>
      </x:c>
      <x:c r="E1288">
        <x:v>6</x:v>
      </x:c>
      <x:c r="F1288" s="14" t="s">
        <x:v>63</x:v>
      </x:c>
      <x:c r="G1288" s="15">
        <x:v>43770.4189517014</x:v>
      </x:c>
      <x:c r="H1288" t="s">
        <x:v>69</x:v>
      </x:c>
      <x:c r="I1288" s="6">
        <x:v>245.254612437295</x:v>
      </x:c>
      <x:c r="J1288" t="s">
        <x:v>66</x:v>
      </x:c>
      <x:c r="K1288" s="6">
        <x:v>26.7780855638766</x:v>
      </x:c>
      <x:c r="L1288" t="s">
        <x:v>64</x:v>
      </x:c>
      <x:c r="M1288" s="6">
        <x:v>1012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3360092</x:v>
      </x:c>
      <x:c r="B1289" s="1">
        <x:v>43770.5350870023</x:v>
      </x:c>
      <x:c r="C1289" s="6">
        <x:v>64.399105645</x:v>
      </x:c>
      <x:c r="D1289" s="13" t="s">
        <x:v>68</x:v>
      </x:c>
      <x:c r="E1289">
        <x:v>6</x:v>
      </x:c>
      <x:c r="F1289" s="14" t="s">
        <x:v>63</x:v>
      </x:c>
      <x:c r="G1289" s="15">
        <x:v>43770.4189517014</x:v>
      </x:c>
      <x:c r="H1289" t="s">
        <x:v>69</x:v>
      </x:c>
      <x:c r="I1289" s="6">
        <x:v>245.382282721904</x:v>
      </x:c>
      <x:c r="J1289" t="s">
        <x:v>66</x:v>
      </x:c>
      <x:c r="K1289" s="6">
        <x:v>26.7650747928656</x:v>
      </x:c>
      <x:c r="L1289" t="s">
        <x:v>64</x:v>
      </x:c>
      <x:c r="M1289" s="6">
        <x:v>1012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3360102</x:v>
      </x:c>
      <x:c r="B1290" s="1">
        <x:v>43770.5351217245</x:v>
      </x:c>
      <x:c r="C1290" s="6">
        <x:v>64.4490983616667</x:v>
      </x:c>
      <x:c r="D1290" s="13" t="s">
        <x:v>68</x:v>
      </x:c>
      <x:c r="E1290">
        <x:v>6</x:v>
      </x:c>
      <x:c r="F1290" s="14" t="s">
        <x:v>63</x:v>
      </x:c>
      <x:c r="G1290" s="15">
        <x:v>43770.4189517014</x:v>
      </x:c>
      <x:c r="H1290" t="s">
        <x:v>69</x:v>
      </x:c>
      <x:c r="I1290" s="6">
        <x:v>244.959221747391</x:v>
      </x:c>
      <x:c r="J1290" t="s">
        <x:v>66</x:v>
      </x:c>
      <x:c r="K1290" s="6">
        <x:v>26.785430376231</x:v>
      </x:c>
      <x:c r="L1290" t="s">
        <x:v>64</x:v>
      </x:c>
      <x:c r="M1290" s="6">
        <x:v>1012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3360112</x:v>
      </x:c>
      <x:c r="B1291" s="1">
        <x:v>43770.5351565972</x:v>
      </x:c>
      <x:c r="C1291" s="6">
        <x:v>64.499289315</x:v>
      </x:c>
      <x:c r="D1291" s="13" t="s">
        <x:v>68</x:v>
      </x:c>
      <x:c r="E1291">
        <x:v>6</x:v>
      </x:c>
      <x:c r="F1291" s="14" t="s">
        <x:v>63</x:v>
      </x:c>
      <x:c r="G1291" s="15">
        <x:v>43770.4189517014</x:v>
      </x:c>
      <x:c r="H1291" t="s">
        <x:v>69</x:v>
      </x:c>
      <x:c r="I1291" s="6">
        <x:v>245.661273749845</x:v>
      </x:c>
      <x:c r="J1291" t="s">
        <x:v>66</x:v>
      </x:c>
      <x:c r="K1291" s="6">
        <x:v>26.7631261794295</x:v>
      </x:c>
      <x:c r="L1291" t="s">
        <x:v>64</x:v>
      </x:c>
      <x:c r="M1291" s="6">
        <x:v>1012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3360122</x:v>
      </x:c>
      <x:c r="B1292" s="1">
        <x:v>43770.5351913194</x:v>
      </x:c>
      <x:c r="C1292" s="6">
        <x:v>64.5493130316667</x:v>
      </x:c>
      <x:c r="D1292" s="13" t="s">
        <x:v>68</x:v>
      </x:c>
      <x:c r="E1292">
        <x:v>6</x:v>
      </x:c>
      <x:c r="F1292" s="14" t="s">
        <x:v>63</x:v>
      </x:c>
      <x:c r="G1292" s="15">
        <x:v>43770.4189517014</x:v>
      </x:c>
      <x:c r="H1292" t="s">
        <x:v>69</x:v>
      </x:c>
      <x:c r="I1292" s="6">
        <x:v>245.620599697779</x:v>
      </x:c>
      <x:c r="J1292" t="s">
        <x:v>66</x:v>
      </x:c>
      <x:c r="K1292" s="6">
        <x:v>26.7582096828633</x:v>
      </x:c>
      <x:c r="L1292" t="s">
        <x:v>64</x:v>
      </x:c>
      <x:c r="M1292" s="6">
        <x:v>1012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3360132</x:v>
      </x:c>
      <x:c r="B1293" s="1">
        <x:v>43770.5352261574</x:v>
      </x:c>
      <x:c r="C1293" s="6">
        <x:v>64.5994674283333</x:v>
      </x:c>
      <x:c r="D1293" s="13" t="s">
        <x:v>68</x:v>
      </x:c>
      <x:c r="E1293">
        <x:v>6</x:v>
      </x:c>
      <x:c r="F1293" s="14" t="s">
        <x:v>63</x:v>
      </x:c>
      <x:c r="G1293" s="15">
        <x:v>43770.4189517014</x:v>
      </x:c>
      <x:c r="H1293" t="s">
        <x:v>69</x:v>
      </x:c>
      <x:c r="I1293" s="6">
        <x:v>245.579230055573</x:v>
      </x:c>
      <x:c r="J1293" t="s">
        <x:v>66</x:v>
      </x:c>
      <x:c r="K1293" s="6">
        <x:v>26.7647750061096</x:v>
      </x:c>
      <x:c r="L1293" t="s">
        <x:v>64</x:v>
      </x:c>
      <x:c r="M1293" s="6">
        <x:v>1012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3360142</x:v>
      </x:c>
      <x:c r="B1294" s="1">
        <x:v>43770.5352610301</x:v>
      </x:c>
      <x:c r="C1294" s="6">
        <x:v>64.6496908316667</x:v>
      </x:c>
      <x:c r="D1294" s="13" t="s">
        <x:v>68</x:v>
      </x:c>
      <x:c r="E1294">
        <x:v>6</x:v>
      </x:c>
      <x:c r="F1294" s="14" t="s">
        <x:v>63</x:v>
      </x:c>
      <x:c r="G1294" s="15">
        <x:v>43770.4189517014</x:v>
      </x:c>
      <x:c r="H1294" t="s">
        <x:v>69</x:v>
      </x:c>
      <x:c r="I1294" s="6">
        <x:v>245.422460948465</x:v>
      </x:c>
      <x:c r="J1294" t="s">
        <x:v>66</x:v>
      </x:c>
      <x:c r="K1294" s="6">
        <x:v>26.7654345370088</x:v>
      </x:c>
      <x:c r="L1294" t="s">
        <x:v>64</x:v>
      </x:c>
      <x:c r="M1294" s="6">
        <x:v>1012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3360152</x:v>
      </x:c>
      <x:c r="B1295" s="1">
        <x:v>43770.5352952894</x:v>
      </x:c>
      <x:c r="C1295" s="6">
        <x:v>64.6990031633333</x:v>
      </x:c>
      <x:c r="D1295" s="13" t="s">
        <x:v>68</x:v>
      </x:c>
      <x:c r="E1295">
        <x:v>6</x:v>
      </x:c>
      <x:c r="F1295" s="14" t="s">
        <x:v>63</x:v>
      </x:c>
      <x:c r="G1295" s="15">
        <x:v>43770.4189517014</x:v>
      </x:c>
      <x:c r="H1295" t="s">
        <x:v>69</x:v>
      </x:c>
      <x:c r="I1295" s="6">
        <x:v>245.423584961456</x:v>
      </x:c>
      <x:c r="J1295" t="s">
        <x:v>66</x:v>
      </x:c>
      <x:c r="K1295" s="6">
        <x:v>26.7699613207656</x:v>
      </x:c>
      <x:c r="L1295" t="s">
        <x:v>64</x:v>
      </x:c>
      <x:c r="M1295" s="6">
        <x:v>1012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3360162</x:v>
      </x:c>
      <x:c r="B1296" s="1">
        <x:v>43770.5353302893</x:v>
      </x:c>
      <x:c r="C1296" s="6">
        <x:v>64.7494370433333</x:v>
      </x:c>
      <x:c r="D1296" s="13" t="s">
        <x:v>68</x:v>
      </x:c>
      <x:c r="E1296">
        <x:v>6</x:v>
      </x:c>
      <x:c r="F1296" s="14" t="s">
        <x:v>63</x:v>
      </x:c>
      <x:c r="G1296" s="15">
        <x:v>43770.4189517014</x:v>
      </x:c>
      <x:c r="H1296" t="s">
        <x:v>69</x:v>
      </x:c>
      <x:c r="I1296" s="6">
        <x:v>245.382050979796</x:v>
      </x:c>
      <x:c r="J1296" t="s">
        <x:v>66</x:v>
      </x:c>
      <x:c r="K1296" s="6">
        <x:v>26.7742482805475</x:v>
      </x:c>
      <x:c r="L1296" t="s">
        <x:v>64</x:v>
      </x:c>
      <x:c r="M1296" s="6">
        <x:v>1012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3360172</x:v>
      </x:c>
      <x:c r="B1297" s="1">
        <x:v>43770.5353650116</x:v>
      </x:c>
      <x:c r="C1297" s="6">
        <x:v>64.79943718</x:v>
      </x:c>
      <x:c r="D1297" s="13" t="s">
        <x:v>68</x:v>
      </x:c>
      <x:c r="E1297">
        <x:v>6</x:v>
      </x:c>
      <x:c r="F1297" s="14" t="s">
        <x:v>63</x:v>
      </x:c>
      <x:c r="G1297" s="15">
        <x:v>43770.4189517014</x:v>
      </x:c>
      <x:c r="H1297" t="s">
        <x:v>69</x:v>
      </x:c>
      <x:c r="I1297" s="6">
        <x:v>245.696879776707</x:v>
      </x:c>
      <x:c r="J1297" t="s">
        <x:v>66</x:v>
      </x:c>
      <x:c r="K1297" s="6">
        <x:v>26.7614173962702</x:v>
      </x:c>
      <x:c r="L1297" t="s">
        <x:v>64</x:v>
      </x:c>
      <x:c r="M1297" s="6">
        <x:v>1012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3360182</x:v>
      </x:c>
      <x:c r="B1298" s="1">
        <x:v>43770.5353993866</x:v>
      </x:c>
      <x:c r="C1298" s="6">
        <x:v>64.8489423866667</x:v>
      </x:c>
      <x:c r="D1298" s="13" t="s">
        <x:v>68</x:v>
      </x:c>
      <x:c r="E1298">
        <x:v>6</x:v>
      </x:c>
      <x:c r="F1298" s="14" t="s">
        <x:v>63</x:v>
      </x:c>
      <x:c r="G1298" s="15">
        <x:v>43770.4189517014</x:v>
      </x:c>
      <x:c r="H1298" t="s">
        <x:v>69</x:v>
      </x:c>
      <x:c r="I1298" s="6">
        <x:v>245.915265972234</x:v>
      </x:c>
      <x:c r="J1298" t="s">
        <x:v>66</x:v>
      </x:c>
      <x:c r="K1298" s="6">
        <x:v>26.7532332363539</x:v>
      </x:c>
      <x:c r="L1298" t="s">
        <x:v>64</x:v>
      </x:c>
      <x:c r="M1298" s="6">
        <x:v>1012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3360192</x:v>
      </x:c>
      <x:c r="B1299" s="1">
        <x:v>43770.5354343403</x:v>
      </x:c>
      <x:c r="C1299" s="6">
        <x:v>64.89923404</x:v>
      </x:c>
      <x:c r="D1299" s="13" t="s">
        <x:v>68</x:v>
      </x:c>
      <x:c r="E1299">
        <x:v>6</x:v>
      </x:c>
      <x:c r="F1299" s="14" t="s">
        <x:v>63</x:v>
      </x:c>
      <x:c r="G1299" s="15">
        <x:v>43770.4189517014</x:v>
      </x:c>
      <x:c r="H1299" t="s">
        <x:v>69</x:v>
      </x:c>
      <x:c r="I1299" s="6">
        <x:v>246.125526015306</x:v>
      </x:c>
      <x:c r="J1299" t="s">
        <x:v>66</x:v>
      </x:c>
      <x:c r="K1299" s="6">
        <x:v>26.7500255307677</x:v>
      </x:c>
      <x:c r="L1299" t="s">
        <x:v>64</x:v>
      </x:c>
      <x:c r="M1299" s="6">
        <x:v>1012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3360202</x:v>
      </x:c>
      <x:c r="B1300" s="1">
        <x:v>43770.5354692477</x:v>
      </x:c>
      <x:c r="C1300" s="6">
        <x:v>64.9495339733333</x:v>
      </x:c>
      <x:c r="D1300" s="13" t="s">
        <x:v>68</x:v>
      </x:c>
      <x:c r="E1300">
        <x:v>6</x:v>
      </x:c>
      <x:c r="F1300" s="14" t="s">
        <x:v>63</x:v>
      </x:c>
      <x:c r="G1300" s="15">
        <x:v>43770.4189517014</x:v>
      </x:c>
      <x:c r="H1300" t="s">
        <x:v>69</x:v>
      </x:c>
      <x:c r="I1300" s="6">
        <x:v>245.490726981592</x:v>
      </x:c>
      <x:c r="J1300" t="s">
        <x:v>66</x:v>
      </x:c>
      <x:c r="K1300" s="6">
        <x:v>26.77589711269</x:v>
      </x:c>
      <x:c r="L1300" t="s">
        <x:v>64</x:v>
      </x:c>
      <x:c r="M1300" s="6">
        <x:v>1012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3360212</x:v>
      </x:c>
      <x:c r="B1301" s="1">
        <x:v>43770.535503588</x:v>
      </x:c>
      <x:c r="C1301" s="6">
        <x:v>64.998962365</x:v>
      </x:c>
      <x:c r="D1301" s="13" t="s">
        <x:v>68</x:v>
      </x:c>
      <x:c r="E1301">
        <x:v>6</x:v>
      </x:c>
      <x:c r="F1301" s="14" t="s">
        <x:v>63</x:v>
      </x:c>
      <x:c r="G1301" s="15">
        <x:v>43770.4189517014</x:v>
      </x:c>
      <x:c r="H1301" t="s">
        <x:v>69</x:v>
      </x:c>
      <x:c r="I1301" s="6">
        <x:v>245.835443739841</x:v>
      </x:c>
      <x:c r="J1301" t="s">
        <x:v>66</x:v>
      </x:c>
      <x:c r="K1301" s="6">
        <x:v>26.759348870451</x:v>
      </x:c>
      <x:c r="L1301" t="s">
        <x:v>64</x:v>
      </x:c>
      <x:c r="M1301" s="6">
        <x:v>1012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3360222</x:v>
      </x:c>
      <x:c r="B1302" s="1">
        <x:v>43770.5355383912</x:v>
      </x:c>
      <x:c r="C1302" s="6">
        <x:v>65.0490713166667</x:v>
      </x:c>
      <x:c r="D1302" s="13" t="s">
        <x:v>68</x:v>
      </x:c>
      <x:c r="E1302">
        <x:v>6</x:v>
      </x:c>
      <x:c r="F1302" s="14" t="s">
        <x:v>63</x:v>
      </x:c>
      <x:c r="G1302" s="15">
        <x:v>43770.4189517014</x:v>
      </x:c>
      <x:c r="H1302" t="s">
        <x:v>69</x:v>
      </x:c>
      <x:c r="I1302" s="6">
        <x:v>245.67751415293</x:v>
      </x:c>
      <x:c r="J1302" t="s">
        <x:v>66</x:v>
      </x:c>
      <x:c r="K1302" s="6">
        <x:v>26.7623467343715</x:v>
      </x:c>
      <x:c r="L1302" t="s">
        <x:v>64</x:v>
      </x:c>
      <x:c r="M1302" s="6">
        <x:v>1012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3360232</x:v>
      </x:c>
      <x:c r="B1303" s="1">
        <x:v>43770.5355732986</x:v>
      </x:c>
      <x:c r="C1303" s="6">
        <x:v>65.0993503716667</x:v>
      </x:c>
      <x:c r="D1303" s="13" t="s">
        <x:v>68</x:v>
      </x:c>
      <x:c r="E1303">
        <x:v>6</x:v>
      </x:c>
      <x:c r="F1303" s="14" t="s">
        <x:v>63</x:v>
      </x:c>
      <x:c r="G1303" s="15">
        <x:v>43770.4189517014</x:v>
      </x:c>
      <x:c r="H1303" t="s">
        <x:v>69</x:v>
      </x:c>
      <x:c r="I1303" s="6">
        <x:v>245.859200457364</x:v>
      </x:c>
      <x:c r="J1303" t="s">
        <x:v>66</x:v>
      </x:c>
      <x:c r="K1303" s="6">
        <x:v>26.7582096828633</x:v>
      </x:c>
      <x:c r="L1303" t="s">
        <x:v>64</x:v>
      </x:c>
      <x:c r="M1303" s="6">
        <x:v>1012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3360242</x:v>
      </x:c>
      <x:c r="B1304" s="1">
        <x:v>43770.5356078356</x:v>
      </x:c>
      <x:c r="C1304" s="6">
        <x:v>65.1490680816667</x:v>
      </x:c>
      <x:c r="D1304" s="13" t="s">
        <x:v>68</x:v>
      </x:c>
      <x:c r="E1304">
        <x:v>6</x:v>
      </x:c>
      <x:c r="F1304" s="14" t="s">
        <x:v>63</x:v>
      </x:c>
      <x:c r="G1304" s="15">
        <x:v>43770.4189517014</x:v>
      </x:c>
      <x:c r="H1304" t="s">
        <x:v>69</x:v>
      </x:c>
      <x:c r="I1304" s="6">
        <x:v>246.125526015306</x:v>
      </x:c>
      <x:c r="J1304" t="s">
        <x:v>66</x:v>
      </x:c>
      <x:c r="K1304" s="6">
        <x:v>26.7500255307677</x:v>
      </x:c>
      <x:c r="L1304" t="s">
        <x:v>64</x:v>
      </x:c>
      <x:c r="M1304" s="6">
        <x:v>1012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3360252</x:v>
      </x:c>
      <x:c r="B1305" s="1">
        <x:v>43770.5356425926</x:v>
      </x:c>
      <x:c r="C1305" s="6">
        <x:v>65.19914784</x:v>
      </x:c>
      <x:c r="D1305" s="13" t="s">
        <x:v>68</x:v>
      </x:c>
      <x:c r="E1305">
        <x:v>6</x:v>
      </x:c>
      <x:c r="F1305" s="14" t="s">
        <x:v>63</x:v>
      </x:c>
      <x:c r="G1305" s="15">
        <x:v>43770.4189517014</x:v>
      </x:c>
      <x:c r="H1305" t="s">
        <x:v>69</x:v>
      </x:c>
      <x:c r="I1305" s="6">
        <x:v>245.404160614074</x:v>
      </x:c>
      <x:c r="J1305" t="s">
        <x:v>66</x:v>
      </x:c>
      <x:c r="K1305" s="6">
        <x:v>26.7525737078527</x:v>
      </x:c>
      <x:c r="L1305" t="s">
        <x:v>64</x:v>
      </x:c>
      <x:c r="M1305" s="6">
        <x:v>1012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3360262</x:v>
      </x:c>
      <x:c r="B1306" s="1">
        <x:v>43770.5356775463</x:v>
      </x:c>
      <x:c r="C1306" s="6">
        <x:v>65.2494845933333</x:v>
      </x:c>
      <x:c r="D1306" s="13" t="s">
        <x:v>68</x:v>
      </x:c>
      <x:c r="E1306">
        <x:v>6</x:v>
      </x:c>
      <x:c r="F1306" s="14" t="s">
        <x:v>63</x:v>
      </x:c>
      <x:c r="G1306" s="15">
        <x:v>43770.4189517014</x:v>
      </x:c>
      <x:c r="H1306" t="s">
        <x:v>69</x:v>
      </x:c>
      <x:c r="I1306" s="6">
        <x:v>245.239842530185</x:v>
      </x:c>
      <x:c r="J1306" t="s">
        <x:v>66</x:v>
      </x:c>
      <x:c r="K1306" s="6">
        <x:v>26.7696315548556</x:v>
      </x:c>
      <x:c r="L1306" t="s">
        <x:v>64</x:v>
      </x:c>
      <x:c r="M1306" s="6">
        <x:v>1012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3360272</x:v>
      </x:c>
      <x:c r="B1307" s="1">
        <x:v>43770.535712419</x:v>
      </x:c>
      <x:c r="C1307" s="6">
        <x:v>65.2996683066667</x:v>
      </x:c>
      <x:c r="D1307" s="13" t="s">
        <x:v>68</x:v>
      </x:c>
      <x:c r="E1307">
        <x:v>6</x:v>
      </x:c>
      <x:c r="F1307" s="14" t="s">
        <x:v>63</x:v>
      </x:c>
      <x:c r="G1307" s="15">
        <x:v>43770.4189517014</x:v>
      </x:c>
      <x:c r="H1307" t="s">
        <x:v>69</x:v>
      </x:c>
      <x:c r="I1307" s="6">
        <x:v>245.395009545666</x:v>
      </x:c>
      <x:c r="J1307" t="s">
        <x:v>66</x:v>
      </x:c>
      <x:c r="K1307" s="6">
        <x:v>26.766753599195</x:v>
      </x:c>
      <x:c r="L1307" t="s">
        <x:v>64</x:v>
      </x:c>
      <x:c r="M1307" s="6">
        <x:v>1012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3360282</x:v>
      </x:c>
      <x:c r="B1308" s="1">
        <x:v>43770.5357468403</x:v>
      </x:c>
      <x:c r="C1308" s="6">
        <x:v>65.349268385</x:v>
      </x:c>
      <x:c r="D1308" s="13" t="s">
        <x:v>68</x:v>
      </x:c>
      <x:c r="E1308">
        <x:v>6</x:v>
      </x:c>
      <x:c r="F1308" s="14" t="s">
        <x:v>63</x:v>
      </x:c>
      <x:c r="G1308" s="15">
        <x:v>43770.4189517014</x:v>
      </x:c>
      <x:c r="H1308" t="s">
        <x:v>69</x:v>
      </x:c>
      <x:c r="I1308" s="6">
        <x:v>245.561819277243</x:v>
      </x:c>
      <x:c r="J1308" t="s">
        <x:v>66</x:v>
      </x:c>
      <x:c r="K1308" s="6">
        <x:v>26.7541625721897</x:v>
      </x:c>
      <x:c r="L1308" t="s">
        <x:v>64</x:v>
      </x:c>
      <x:c r="M1308" s="6">
        <x:v>1012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3360292</x:v>
      </x:c>
      <x:c r="B1309" s="1">
        <x:v>43770.535781794</x:v>
      </x:c>
      <x:c r="C1309" s="6">
        <x:v>65.3995709833333</x:v>
      </x:c>
      <x:c r="D1309" s="13" t="s">
        <x:v>68</x:v>
      </x:c>
      <x:c r="E1309">
        <x:v>6</x:v>
      </x:c>
      <x:c r="F1309" s="14" t="s">
        <x:v>63</x:v>
      </x:c>
      <x:c r="G1309" s="15">
        <x:v>43770.4189517014</x:v>
      </x:c>
      <x:c r="H1309" t="s">
        <x:v>69</x:v>
      </x:c>
      <x:c r="I1309" s="6">
        <x:v>245.488612443342</x:v>
      </x:c>
      <x:c r="J1309" t="s">
        <x:v>66</x:v>
      </x:c>
      <x:c r="K1309" s="6">
        <x:v>26.7622567984154</x:v>
      </x:c>
      <x:c r="L1309" t="s">
        <x:v>64</x:v>
      </x:c>
      <x:c r="M1309" s="6">
        <x:v>1012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3360302</x:v>
      </x:c>
      <x:c r="B1310" s="1">
        <x:v>43770.5358166667</x:v>
      </x:c>
      <x:c r="C1310" s="6">
        <x:v>65.44981002</x:v>
      </x:c>
      <x:c r="D1310" s="13" t="s">
        <x:v>68</x:v>
      </x:c>
      <x:c r="E1310">
        <x:v>6</x:v>
      </x:c>
      <x:c r="F1310" s="14" t="s">
        <x:v>63</x:v>
      </x:c>
      <x:c r="G1310" s="15">
        <x:v>43770.4189517014</x:v>
      </x:c>
      <x:c r="H1310" t="s">
        <x:v>69</x:v>
      </x:c>
      <x:c r="I1310" s="6">
        <x:v>245.602025006371</x:v>
      </x:c>
      <x:c r="J1310" t="s">
        <x:v>66</x:v>
      </x:c>
      <x:c r="K1310" s="6">
        <x:v>26.7545223151637</x:v>
      </x:c>
      <x:c r="L1310" t="s">
        <x:v>64</x:v>
      </x:c>
      <x:c r="M1310" s="6">
        <x:v>1012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3360312</x:v>
      </x:c>
      <x:c r="B1311" s="1">
        <x:v>43770.5358508449</x:v>
      </x:c>
      <x:c r="C1311" s="6">
        <x:v>65.4990232016667</x:v>
      </x:c>
      <x:c r="D1311" s="13" t="s">
        <x:v>68</x:v>
      </x:c>
      <x:c r="E1311">
        <x:v>6</x:v>
      </x:c>
      <x:c r="F1311" s="14" t="s">
        <x:v>63</x:v>
      </x:c>
      <x:c r="G1311" s="15">
        <x:v>43770.4189517014</x:v>
      </x:c>
      <x:c r="H1311" t="s">
        <x:v>69</x:v>
      </x:c>
      <x:c r="I1311" s="6">
        <x:v>245.575958089878</x:v>
      </x:c>
      <x:c r="J1311" t="s">
        <x:v>66</x:v>
      </x:c>
      <x:c r="K1311" s="6">
        <x:v>26.7511946941313</x:v>
      </x:c>
      <x:c r="L1311" t="s">
        <x:v>64</x:v>
      </x:c>
      <x:c r="M1311" s="6">
        <x:v>1012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3360322</x:v>
      </x:c>
      <x:c r="B1312" s="1">
        <x:v>43770.5358857639</x:v>
      </x:c>
      <x:c r="C1312" s="6">
        <x:v>65.5492839333333</x:v>
      </x:c>
      <x:c r="D1312" s="13" t="s">
        <x:v>68</x:v>
      </x:c>
      <x:c r="E1312">
        <x:v>6</x:v>
      </x:c>
      <x:c r="F1312" s="14" t="s">
        <x:v>63</x:v>
      </x:c>
      <x:c r="G1312" s="15">
        <x:v>43770.4189517014</x:v>
      </x:c>
      <x:c r="H1312" t="s">
        <x:v>69</x:v>
      </x:c>
      <x:c r="I1312" s="6">
        <x:v>245.128379992928</x:v>
      </x:c>
      <x:c r="J1312" t="s">
        <x:v>66</x:v>
      </x:c>
      <x:c r="K1312" s="6">
        <x:v>26.7704110016048</x:v>
      </x:c>
      <x:c r="L1312" t="s">
        <x:v>64</x:v>
      </x:c>
      <x:c r="M1312" s="6">
        <x:v>1012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3360332</x:v>
      </x:c>
      <x:c r="B1313" s="1">
        <x:v>43770.5359207176</x:v>
      </x:c>
      <x:c r="C1313" s="6">
        <x:v>65.59962691</x:v>
      </x:c>
      <x:c r="D1313" s="13" t="s">
        <x:v>68</x:v>
      </x:c>
      <x:c r="E1313">
        <x:v>6</x:v>
      </x:c>
      <x:c r="F1313" s="14" t="s">
        <x:v>63</x:v>
      </x:c>
      <x:c r="G1313" s="15">
        <x:v>43770.4189517014</x:v>
      </x:c>
      <x:c r="H1313" t="s">
        <x:v>69</x:v>
      </x:c>
      <x:c r="I1313" s="6">
        <x:v>245.334373496533</x:v>
      </x:c>
      <x:c r="J1313" t="s">
        <x:v>66</x:v>
      </x:c>
      <x:c r="K1313" s="6">
        <x:v>26.7627964141907</x:v>
      </x:c>
      <x:c r="L1313" t="s">
        <x:v>64</x:v>
      </x:c>
      <x:c r="M1313" s="6">
        <x:v>1012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3360342</x:v>
      </x:c>
      <x:c r="B1314" s="1">
        <x:v>43770.5359552431</x:v>
      </x:c>
      <x:c r="C1314" s="6">
        <x:v>65.64936571</x:v>
      </x:c>
      <x:c r="D1314" s="13" t="s">
        <x:v>68</x:v>
      </x:c>
      <x:c r="E1314">
        <x:v>6</x:v>
      </x:c>
      <x:c r="F1314" s="14" t="s">
        <x:v>63</x:v>
      </x:c>
      <x:c r="G1314" s="15">
        <x:v>43770.4189517014</x:v>
      </x:c>
      <x:c r="H1314" t="s">
        <x:v>69</x:v>
      </x:c>
      <x:c r="I1314" s="6">
        <x:v>245.335754886613</x:v>
      </x:c>
      <x:c r="J1314" t="s">
        <x:v>66</x:v>
      </x:c>
      <x:c r="K1314" s="6">
        <x:v>26.769601576138</x:v>
      </x:c>
      <x:c r="L1314" t="s">
        <x:v>64</x:v>
      </x:c>
      <x:c r="M1314" s="6">
        <x:v>1012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3360352</x:v>
      </x:c>
      <x:c r="B1315" s="1">
        <x:v>43770.535990081</x:v>
      </x:c>
      <x:c r="C1315" s="6">
        <x:v>65.699500795</x:v>
      </x:c>
      <x:c r="D1315" s="13" t="s">
        <x:v>68</x:v>
      </x:c>
      <x:c r="E1315">
        <x:v>6</x:v>
      </x:c>
      <x:c r="F1315" s="14" t="s">
        <x:v>63</x:v>
      </x:c>
      <x:c r="G1315" s="15">
        <x:v>43770.4189517014</x:v>
      </x:c>
      <x:c r="H1315" t="s">
        <x:v>69</x:v>
      </x:c>
      <x:c r="I1315" s="6">
        <x:v>245.647233279896</x:v>
      </x:c>
      <x:c r="J1315" t="s">
        <x:v>66</x:v>
      </x:c>
      <x:c r="K1315" s="6">
        <x:v>26.7546422294968</x:v>
      </x:c>
      <x:c r="L1315" t="s">
        <x:v>64</x:v>
      </x:c>
      <x:c r="M1315" s="6">
        <x:v>1012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3360362</x:v>
      </x:c>
      <x:c r="B1316" s="1">
        <x:v>43770.5360295949</x:v>
      </x:c>
      <x:c r="C1316" s="6">
        <x:v>65.756384075</x:v>
      </x:c>
      <x:c r="D1316" s="13" t="s">
        <x:v>68</x:v>
      </x:c>
      <x:c r="E1316">
        <x:v>6</x:v>
      </x:c>
      <x:c r="F1316" s="14" t="s">
        <x:v>63</x:v>
      </x:c>
      <x:c r="G1316" s="15">
        <x:v>43770.4189517014</x:v>
      </x:c>
      <x:c r="H1316" t="s">
        <x:v>69</x:v>
      </x:c>
      <x:c r="I1316" s="6">
        <x:v>245.401429104124</x:v>
      </x:c>
      <x:c r="J1316" t="s">
        <x:v>66</x:v>
      </x:c>
      <x:c r="K1316" s="6">
        <x:v>26.7504152518436</x:v>
      </x:c>
      <x:c r="L1316" t="s">
        <x:v>64</x:v>
      </x:c>
      <x:c r="M1316" s="6">
        <x:v>1012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3360372</x:v>
      </x:c>
      <x:c r="B1317" s="1">
        <x:v>43770.5360595718</x:v>
      </x:c>
      <x:c r="C1317" s="6">
        <x:v>65.7995641566667</x:v>
      </x:c>
      <x:c r="D1317" s="13" t="s">
        <x:v>68</x:v>
      </x:c>
      <x:c r="E1317">
        <x:v>6</x:v>
      </x:c>
      <x:c r="F1317" s="14" t="s">
        <x:v>63</x:v>
      </x:c>
      <x:c r="G1317" s="15">
        <x:v>43770.4189517014</x:v>
      </x:c>
      <x:c r="H1317" t="s">
        <x:v>69</x:v>
      </x:c>
      <x:c r="I1317" s="6">
        <x:v>245.593904371677</x:v>
      </x:c>
      <x:c r="J1317" t="s">
        <x:v>66</x:v>
      </x:c>
      <x:c r="K1317" s="6">
        <x:v>26.7549120367617</x:v>
      </x:c>
      <x:c r="L1317" t="s">
        <x:v>64</x:v>
      </x:c>
      <x:c r="M1317" s="6">
        <x:v>1012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3360382</x:v>
      </x:c>
      <x:c r="B1318" s="1">
        <x:v>43770.5360939468</x:v>
      </x:c>
      <x:c r="C1318" s="6">
        <x:v>65.8490563033333</x:v>
      </x:c>
      <x:c r="D1318" s="13" t="s">
        <x:v>68</x:v>
      </x:c>
      <x:c r="E1318">
        <x:v>6</x:v>
      </x:c>
      <x:c r="F1318" s="14" t="s">
        <x:v>63</x:v>
      </x:c>
      <x:c r="G1318" s="15">
        <x:v>43770.4189517014</x:v>
      </x:c>
      <x:c r="H1318" t="s">
        <x:v>69</x:v>
      </x:c>
      <x:c r="I1318" s="6">
        <x:v>245.437248571112</x:v>
      </x:c>
      <x:c r="J1318" t="s">
        <x:v>66</x:v>
      </x:c>
      <x:c r="K1318" s="6">
        <x:v>26.7509848442669</x:v>
      </x:c>
      <x:c r="L1318" t="s">
        <x:v>64</x:v>
      </x:c>
      <x:c r="M1318" s="6">
        <x:v>1012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3360392</x:v>
      </x:c>
      <x:c r="B1319" s="1">
        <x:v>43770.5361288194</x:v>
      </x:c>
      <x:c r="C1319" s="6">
        <x:v>65.8993033366667</x:v>
      </x:c>
      <x:c r="D1319" s="13" t="s">
        <x:v>68</x:v>
      </x:c>
      <x:c r="E1319">
        <x:v>6</x:v>
      </x:c>
      <x:c r="F1319" s="14" t="s">
        <x:v>63</x:v>
      </x:c>
      <x:c r="G1319" s="15">
        <x:v>43770.4189517014</x:v>
      </x:c>
      <x:c r="H1319" t="s">
        <x:v>69</x:v>
      </x:c>
      <x:c r="I1319" s="6">
        <x:v>245.037957536153</x:v>
      </x:c>
      <x:c r="J1319" t="s">
        <x:v>66</x:v>
      </x:c>
      <x:c r="K1319" s="6">
        <x:v>26.7633060513917</x:v>
      </x:c>
      <x:c r="L1319" t="s">
        <x:v>64</x:v>
      </x:c>
      <x:c r="M1319" s="6">
        <x:v>1012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3360402</x:v>
      </x:c>
      <x:c r="B1320" s="1">
        <x:v>43770.5361636574</x:v>
      </x:c>
      <x:c r="C1320" s="6">
        <x:v>65.9494944666667</x:v>
      </x:c>
      <x:c r="D1320" s="13" t="s">
        <x:v>68</x:v>
      </x:c>
      <x:c r="E1320">
        <x:v>6</x:v>
      </x:c>
      <x:c r="F1320" s="14" t="s">
        <x:v>63</x:v>
      </x:c>
      <x:c r="G1320" s="15">
        <x:v>43770.4189517014</x:v>
      </x:c>
      <x:c r="H1320" t="s">
        <x:v>69</x:v>
      </x:c>
      <x:c r="I1320" s="6">
        <x:v>245.476537381304</x:v>
      </x:c>
      <x:c r="J1320" t="s">
        <x:v>66</x:v>
      </x:c>
      <x:c r="K1320" s="6">
        <x:v>26.7422311187493</x:v>
      </x:c>
      <x:c r="L1320" t="s">
        <x:v>64</x:v>
      </x:c>
      <x:c r="M1320" s="6">
        <x:v>1012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3360412</x:v>
      </x:c>
      <x:c r="B1321" s="1">
        <x:v>43770.5361984954</x:v>
      </x:c>
      <x:c r="C1321" s="6">
        <x:v>65.9996169016667</x:v>
      </x:c>
      <x:c r="D1321" s="13" t="s">
        <x:v>68</x:v>
      </x:c>
      <x:c r="E1321">
        <x:v>6</x:v>
      </x:c>
      <x:c r="F1321" s="14" t="s">
        <x:v>63</x:v>
      </x:c>
      <x:c r="G1321" s="15">
        <x:v>43770.4189517014</x:v>
      </x:c>
      <x:c r="H1321" t="s">
        <x:v>69</x:v>
      </x:c>
      <x:c r="I1321" s="6">
        <x:v>245.11685795406</x:v>
      </x:c>
      <x:c r="J1321" t="s">
        <x:v>66</x:v>
      </x:c>
      <x:c r="K1321" s="6">
        <x:v>26.7457685804229</x:v>
      </x:c>
      <x:c r="L1321" t="s">
        <x:v>64</x:v>
      </x:c>
      <x:c r="M1321" s="6">
        <x:v>1012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3360422</x:v>
      </x:c>
      <x:c r="B1322" s="1">
        <x:v>43770.5362327894</x:v>
      </x:c>
      <x:c r="C1322" s="6">
        <x:v>66.0490229266667</x:v>
      </x:c>
      <x:c r="D1322" s="13" t="s">
        <x:v>68</x:v>
      </x:c>
      <x:c r="E1322">
        <x:v>6</x:v>
      </x:c>
      <x:c r="F1322" s="14" t="s">
        <x:v>63</x:v>
      </x:c>
      <x:c r="G1322" s="15">
        <x:v>43770.4189517014</x:v>
      </x:c>
      <x:c r="H1322" t="s">
        <x:v>69</x:v>
      </x:c>
      <x:c r="I1322" s="6">
        <x:v>244.66308397936</x:v>
      </x:c>
      <x:c r="J1322" t="s">
        <x:v>66</x:v>
      </x:c>
      <x:c r="K1322" s="6">
        <x:v>26.7699013633251</x:v>
      </x:c>
      <x:c r="L1322" t="s">
        <x:v>64</x:v>
      </x:c>
      <x:c r="M1322" s="6">
        <x:v>1012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3360432</x:v>
      </x:c>
      <x:c r="B1323" s="1">
        <x:v>43770.5362676736</x:v>
      </x:c>
      <x:c r="C1323" s="6">
        <x:v>66.099253675</x:v>
      </x:c>
      <x:c r="D1323" s="13" t="s">
        <x:v>68</x:v>
      </x:c>
      <x:c r="E1323">
        <x:v>6</x:v>
      </x:c>
      <x:c r="F1323" s="14" t="s">
        <x:v>63</x:v>
      </x:c>
      <x:c r="G1323" s="15">
        <x:v>43770.4189517014</x:v>
      </x:c>
      <x:c r="H1323" t="s">
        <x:v>69</x:v>
      </x:c>
      <x:c r="I1323" s="6">
        <x:v>245.352117568061</x:v>
      </x:c>
      <x:c r="J1323" t="s">
        <x:v>66</x:v>
      </x:c>
      <x:c r="K1323" s="6">
        <x:v>26.7527835578162</x:v>
      </x:c>
      <x:c r="L1323" t="s">
        <x:v>64</x:v>
      </x:c>
      <x:c r="M1323" s="6">
        <x:v>1012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3360442</x:v>
      </x:c>
      <x:c r="B1324" s="1">
        <x:v>43770.536302662</x:v>
      </x:c>
      <x:c r="C1324" s="6">
        <x:v>66.1496445466667</x:v>
      </x:c>
      <x:c r="D1324" s="13" t="s">
        <x:v>68</x:v>
      </x:c>
      <x:c r="E1324">
        <x:v>6</x:v>
      </x:c>
      <x:c r="F1324" s="14" t="s">
        <x:v>63</x:v>
      </x:c>
      <x:c r="G1324" s="15">
        <x:v>43770.4189517014</x:v>
      </x:c>
      <x:c r="H1324" t="s">
        <x:v>69</x:v>
      </x:c>
      <x:c r="I1324" s="6">
        <x:v>244.950047959442</x:v>
      </x:c>
      <x:c r="J1324" t="s">
        <x:v>66</x:v>
      </x:c>
      <x:c r="K1324" s="6">
        <x:v>26.7560812018269</x:v>
      </x:c>
      <x:c r="L1324" t="s">
        <x:v>64</x:v>
      </x:c>
      <x:c r="M1324" s="6">
        <x:v>1012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3360452</x:v>
      </x:c>
      <x:c r="B1325" s="1">
        <x:v>43770.5363371181</x:v>
      </x:c>
      <x:c r="C1325" s="6">
        <x:v>66.1992722116667</x:v>
      </x:c>
      <x:c r="D1325" s="13" t="s">
        <x:v>68</x:v>
      </x:c>
      <x:c r="E1325">
        <x:v>6</x:v>
      </x:c>
      <x:c r="F1325" s="14" t="s">
        <x:v>63</x:v>
      </x:c>
      <x:c r="G1325" s="15">
        <x:v>43770.4189517014</x:v>
      </x:c>
      <x:c r="H1325" t="s">
        <x:v>69</x:v>
      </x:c>
      <x:c r="I1325" s="6">
        <x:v>244.752607841739</x:v>
      </x:c>
      <x:c r="J1325" t="s">
        <x:v>66</x:v>
      </x:c>
      <x:c r="K1325" s="6">
        <x:v>26.7701711718159</x:v>
      </x:c>
      <x:c r="L1325" t="s">
        <x:v>64</x:v>
      </x:c>
      <x:c r="M1325" s="6">
        <x:v>1012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3360462</x:v>
      </x:c>
      <x:c r="B1326" s="1">
        <x:v>43770.5363719907</x:v>
      </x:c>
      <x:c r="C1326" s="6">
        <x:v>66.2494827566667</x:v>
      </x:c>
      <x:c r="D1326" s="13" t="s">
        <x:v>68</x:v>
      </x:c>
      <x:c r="E1326">
        <x:v>6</x:v>
      </x:c>
      <x:c r="F1326" s="14" t="s">
        <x:v>63</x:v>
      </x:c>
      <x:c r="G1326" s="15">
        <x:v>43770.4189517014</x:v>
      </x:c>
      <x:c r="H1326" t="s">
        <x:v>69</x:v>
      </x:c>
      <x:c r="I1326" s="6">
        <x:v>244.913120702845</x:v>
      </x:c>
      <x:c r="J1326" t="s">
        <x:v>66</x:v>
      </x:c>
      <x:c r="K1326" s="6">
        <x:v>26.767023407433</x:v>
      </x:c>
      <x:c r="L1326" t="s">
        <x:v>64</x:v>
      </x:c>
      <x:c r="M1326" s="6">
        <x:v>1012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3360472</x:v>
      </x:c>
      <x:c r="B1327" s="1">
        <x:v>43770.536406713</x:v>
      </x:c>
      <x:c r="C1327" s="6">
        <x:v>66.2994805333333</x:v>
      </x:c>
      <x:c r="D1327" s="13" t="s">
        <x:v>68</x:v>
      </x:c>
      <x:c r="E1327">
        <x:v>6</x:v>
      </x:c>
      <x:c r="F1327" s="14" t="s">
        <x:v>63</x:v>
      </x:c>
      <x:c r="G1327" s="15">
        <x:v>43770.4189517014</x:v>
      </x:c>
      <x:c r="H1327" t="s">
        <x:v>69</x:v>
      </x:c>
      <x:c r="I1327" s="6">
        <x:v>245.269028816111</x:v>
      </x:c>
      <x:c r="J1327" t="s">
        <x:v>66</x:v>
      </x:c>
      <x:c r="K1327" s="6">
        <x:v>26.7499056165993</x:v>
      </x:c>
      <x:c r="L1327" t="s">
        <x:v>64</x:v>
      </x:c>
      <x:c r="M1327" s="6">
        <x:v>1012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3360482</x:v>
      </x:c>
      <x:c r="B1328" s="1">
        <x:v>43770.5364410532</x:v>
      </x:c>
      <x:c r="C1328" s="6">
        <x:v>66.348886</x:v>
      </x:c>
      <x:c r="D1328" s="13" t="s">
        <x:v>68</x:v>
      </x:c>
      <x:c r="E1328">
        <x:v>6</x:v>
      </x:c>
      <x:c r="F1328" s="14" t="s">
        <x:v>63</x:v>
      </x:c>
      <x:c r="G1328" s="15">
        <x:v>43770.4189517014</x:v>
      </x:c>
      <x:c r="H1328" t="s">
        <x:v>69</x:v>
      </x:c>
      <x:c r="I1328" s="6">
        <x:v>244.820783845359</x:v>
      </x:c>
      <x:c r="J1328" t="s">
        <x:v>66</x:v>
      </x:c>
      <x:c r="K1328" s="6">
        <x:v>26.7645951340692</x:v>
      </x:c>
      <x:c r="L1328" t="s">
        <x:v>64</x:v>
      </x:c>
      <x:c r="M1328" s="6">
        <x:v>1012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3360492</x:v>
      </x:c>
      <x:c r="B1329" s="1">
        <x:v>43770.5364757755</x:v>
      </x:c>
      <x:c r="C1329" s="6">
        <x:v>66.39893088</x:v>
      </x:c>
      <x:c r="D1329" s="13" t="s">
        <x:v>68</x:v>
      </x:c>
      <x:c r="E1329">
        <x:v>6</x:v>
      </x:c>
      <x:c r="F1329" s="14" t="s">
        <x:v>63</x:v>
      </x:c>
      <x:c r="G1329" s="15">
        <x:v>43770.4189517014</x:v>
      </x:c>
      <x:c r="H1329" t="s">
        <x:v>69</x:v>
      </x:c>
      <x:c r="I1329" s="6">
        <x:v>244.53981495292</x:v>
      </x:c>
      <x:c r="J1329" t="s">
        <x:v>66</x:v>
      </x:c>
      <x:c r="K1329" s="6">
        <x:v>26.7597985498687</x:v>
      </x:c>
      <x:c r="L1329" t="s">
        <x:v>64</x:v>
      </x:c>
      <x:c r="M1329" s="6">
        <x:v>1012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3360502</x:v>
      </x:c>
      <x:c r="B1330" s="1">
        <x:v>43770.5365106134</x:v>
      </x:c>
      <x:c r="C1330" s="6">
        <x:v>66.449083405</x:v>
      </x:c>
      <x:c r="D1330" s="13" t="s">
        <x:v>68</x:v>
      </x:c>
      <x:c r="E1330">
        <x:v>6</x:v>
      </x:c>
      <x:c r="F1330" s="14" t="s">
        <x:v>63</x:v>
      </x:c>
      <x:c r="G1330" s="15">
        <x:v>43770.4189517014</x:v>
      </x:c>
      <x:c r="H1330" t="s">
        <x:v>69</x:v>
      </x:c>
      <x:c r="I1330" s="6">
        <x:v>244.471184694982</x:v>
      </x:c>
      <x:c r="J1330" t="s">
        <x:v>66</x:v>
      </x:c>
      <x:c r="K1330" s="6">
        <x:v>26.7562310948138</x:v>
      </x:c>
      <x:c r="L1330" t="s">
        <x:v>64</x:v>
      </x:c>
      <x:c r="M1330" s="6">
        <x:v>1012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3360512</x:v>
      </x:c>
      <x:c r="B1331" s="1">
        <x:v>43770.5365454861</x:v>
      </x:c>
      <x:c r="C1331" s="6">
        <x:v>66.4993307766667</x:v>
      </x:c>
      <x:c r="D1331" s="13" t="s">
        <x:v>68</x:v>
      </x:c>
      <x:c r="E1331">
        <x:v>6</x:v>
      </x:c>
      <x:c r="F1331" s="14" t="s">
        <x:v>63</x:v>
      </x:c>
      <x:c r="G1331" s="15">
        <x:v>43770.4189517014</x:v>
      </x:c>
      <x:c r="H1331" t="s">
        <x:v>69</x:v>
      </x:c>
      <x:c r="I1331" s="6">
        <x:v>244.290395999294</x:v>
      </x:c>
      <x:c r="J1331" t="s">
        <x:v>66</x:v>
      </x:c>
      <x:c r="K1331" s="6">
        <x:v>26.755781415874</x:v>
      </x:c>
      <x:c r="L1331" t="s">
        <x:v>64</x:v>
      </x:c>
      <x:c r="M1331" s="6">
        <x:v>1012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3360522</x:v>
      </x:c>
      <x:c r="B1332" s="1">
        <x:v>43770.5365799421</x:v>
      </x:c>
      <x:c r="C1332" s="6">
        <x:v>66.54891667</x:v>
      </x:c>
      <x:c r="D1332" s="13" t="s">
        <x:v>68</x:v>
      </x:c>
      <x:c r="E1332">
        <x:v>6</x:v>
      </x:c>
      <x:c r="F1332" s="14" t="s">
        <x:v>63</x:v>
      </x:c>
      <x:c r="G1332" s="15">
        <x:v>43770.4189517014</x:v>
      </x:c>
      <x:c r="H1332" t="s">
        <x:v>69</x:v>
      </x:c>
      <x:c r="I1332" s="6">
        <x:v>244.168671109954</x:v>
      </x:c>
      <x:c r="J1332" t="s">
        <x:v>66</x:v>
      </x:c>
      <x:c r="K1332" s="6">
        <x:v>26.757070495662</x:v>
      </x:c>
      <x:c r="L1332" t="s">
        <x:v>64</x:v>
      </x:c>
      <x:c r="M1332" s="6">
        <x:v>1012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3360532</x:v>
      </x:c>
      <x:c r="B1333" s="1">
        <x:v>43770.5366151273</x:v>
      </x:c>
      <x:c r="C1333" s="6">
        <x:v>66.599596025</x:v>
      </x:c>
      <x:c r="D1333" s="13" t="s">
        <x:v>68</x:v>
      </x:c>
      <x:c r="E1333">
        <x:v>6</x:v>
      </x:c>
      <x:c r="F1333" s="14" t="s">
        <x:v>63</x:v>
      </x:c>
      <x:c r="G1333" s="15">
        <x:v>43770.4189517014</x:v>
      </x:c>
      <x:c r="H1333" t="s">
        <x:v>69</x:v>
      </x:c>
      <x:c r="I1333" s="6">
        <x:v>244.455549450969</x:v>
      </x:c>
      <x:c r="J1333" t="s">
        <x:v>66</x:v>
      </x:c>
      <x:c r="K1333" s="6">
        <x:v>26.7661540254098</x:v>
      </x:c>
      <x:c r="L1333" t="s">
        <x:v>64</x:v>
      </x:c>
      <x:c r="M1333" s="6">
        <x:v>1012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3360542</x:v>
      </x:c>
      <x:c r="B1334" s="1">
        <x:v>43770.5366498032</x:v>
      </x:c>
      <x:c r="C1334" s="6">
        <x:v>66.6495087466667</x:v>
      </x:c>
      <x:c r="D1334" s="13" t="s">
        <x:v>68</x:v>
      </x:c>
      <x:c r="E1334">
        <x:v>6</x:v>
      </x:c>
      <x:c r="F1334" s="14" t="s">
        <x:v>63</x:v>
      </x:c>
      <x:c r="G1334" s="15">
        <x:v>43770.4189517014</x:v>
      </x:c>
      <x:c r="H1334" t="s">
        <x:v>69</x:v>
      </x:c>
      <x:c r="I1334" s="6">
        <x:v>244.578256091147</x:v>
      </x:c>
      <x:c r="J1334" t="s">
        <x:v>66</x:v>
      </x:c>
      <x:c r="K1334" s="6">
        <x:v>26.7464880646094</x:v>
      </x:c>
      <x:c r="L1334" t="s">
        <x:v>64</x:v>
      </x:c>
      <x:c r="M1334" s="6">
        <x:v>1012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3360552</x:v>
      </x:c>
      <x:c r="B1335" s="1">
        <x:v>43770.5366840625</x:v>
      </x:c>
      <x:c r="C1335" s="6">
        <x:v>66.6988690133333</x:v>
      </x:c>
      <x:c r="D1335" s="13" t="s">
        <x:v>68</x:v>
      </x:c>
      <x:c r="E1335">
        <x:v>6</x:v>
      </x:c>
      <x:c r="F1335" s="14" t="s">
        <x:v>63</x:v>
      </x:c>
      <x:c r="G1335" s="15">
        <x:v>43770.4189517014</x:v>
      </x:c>
      <x:c r="H1335" t="s">
        <x:v>69</x:v>
      </x:c>
      <x:c r="I1335" s="6">
        <x:v>244.357429609585</x:v>
      </x:c>
      <x:c r="J1335" t="s">
        <x:v>66</x:v>
      </x:c>
      <x:c r="K1335" s="6">
        <x:v>26.7617171827264</x:v>
      </x:c>
      <x:c r="L1335" t="s">
        <x:v>64</x:v>
      </x:c>
      <x:c r="M1335" s="6">
        <x:v>1012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3360562</x:v>
      </x:c>
      <x:c r="B1336" s="1">
        <x:v>43770.5367189815</x:v>
      </x:c>
      <x:c r="C1336" s="6">
        <x:v>66.7491238183333</x:v>
      </x:c>
      <x:c r="D1336" s="13" t="s">
        <x:v>68</x:v>
      </x:c>
      <x:c r="E1336">
        <x:v>6</x:v>
      </x:c>
      <x:c r="F1336" s="14" t="s">
        <x:v>63</x:v>
      </x:c>
      <x:c r="G1336" s="15">
        <x:v>43770.4189517014</x:v>
      </x:c>
      <x:c r="H1336" t="s">
        <x:v>69</x:v>
      </x:c>
      <x:c r="I1336" s="6">
        <x:v>244.342265514498</x:v>
      </x:c>
      <x:c r="J1336" t="s">
        <x:v>66</x:v>
      </x:c>
      <x:c r="K1336" s="6">
        <x:v>26.7555715657227</x:v>
      </x:c>
      <x:c r="L1336" t="s">
        <x:v>64</x:v>
      </x:c>
      <x:c r="M1336" s="6">
        <x:v>1012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3360572</x:v>
      </x:c>
      <x:c r="B1337" s="1">
        <x:v>43770.5367539699</x:v>
      </x:c>
      <x:c r="C1337" s="6">
        <x:v>66.7995328633333</x:v>
      </x:c>
      <x:c r="D1337" s="13" t="s">
        <x:v>68</x:v>
      </x:c>
      <x:c r="E1337">
        <x:v>6</x:v>
      </x:c>
      <x:c r="F1337" s="14" t="s">
        <x:v>63</x:v>
      </x:c>
      <x:c r="G1337" s="15">
        <x:v>43770.4189517014</x:v>
      </x:c>
      <x:c r="H1337" t="s">
        <x:v>69</x:v>
      </x:c>
      <x:c r="I1337" s="6">
        <x:v>244.67917959668</x:v>
      </x:c>
      <x:c r="J1337" t="s">
        <x:v>66</x:v>
      </x:c>
      <x:c r="K1337" s="6">
        <x:v>26.7530833435017</x:v>
      </x:c>
      <x:c r="L1337" t="s">
        <x:v>64</x:v>
      </x:c>
      <x:c r="M1337" s="6">
        <x:v>1012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3360582</x:v>
      </x:c>
      <x:c r="B1338" s="1">
        <x:v>43770.5367886921</x:v>
      </x:c>
      <x:c r="C1338" s="6">
        <x:v>66.8495107216667</x:v>
      </x:c>
      <x:c r="D1338" s="13" t="s">
        <x:v>68</x:v>
      </x:c>
      <x:c r="E1338">
        <x:v>6</x:v>
      </x:c>
      <x:c r="F1338" s="14" t="s">
        <x:v>63</x:v>
      </x:c>
      <x:c r="G1338" s="15">
        <x:v>43770.4189517014</x:v>
      </x:c>
      <x:c r="H1338" t="s">
        <x:v>69</x:v>
      </x:c>
      <x:c r="I1338" s="6">
        <x:v>244.141943958944</x:v>
      </x:c>
      <x:c r="J1338" t="s">
        <x:v>66</x:v>
      </x:c>
      <x:c r="K1338" s="6">
        <x:v>26.7721197893425</x:v>
      </x:c>
      <x:c r="L1338" t="s">
        <x:v>64</x:v>
      </x:c>
      <x:c r="M1338" s="6">
        <x:v>1012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3360592</x:v>
      </x:c>
      <x:c r="B1339" s="1">
        <x:v>43770.5368233796</x:v>
      </x:c>
      <x:c r="C1339" s="6">
        <x:v>66.89947879</x:v>
      </x:c>
      <x:c r="D1339" s="13" t="s">
        <x:v>68</x:v>
      </x:c>
      <x:c r="E1339">
        <x:v>6</x:v>
      </x:c>
      <x:c r="F1339" s="14" t="s">
        <x:v>63</x:v>
      </x:c>
      <x:c r="G1339" s="15">
        <x:v>43770.4189517014</x:v>
      </x:c>
      <x:c r="H1339" t="s">
        <x:v>69</x:v>
      </x:c>
      <x:c r="I1339" s="6">
        <x:v>244.20340457656</x:v>
      </x:c>
      <x:c r="J1339" t="s">
        <x:v>66</x:v>
      </x:c>
      <x:c r="K1339" s="6">
        <x:v>26.7645651553967</x:v>
      </x:c>
      <x:c r="L1339" t="s">
        <x:v>64</x:v>
      </x:c>
      <x:c r="M1339" s="6">
        <x:v>1012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3360602</x:v>
      </x:c>
      <x:c r="B1340" s="1">
        <x:v>43770.5368581829</x:v>
      </x:c>
      <x:c r="C1340" s="6">
        <x:v>66.9495812633333</x:v>
      </x:c>
      <x:c r="D1340" s="13" t="s">
        <x:v>68</x:v>
      </x:c>
      <x:c r="E1340">
        <x:v>6</x:v>
      </x:c>
      <x:c r="F1340" s="14" t="s">
        <x:v>63</x:v>
      </x:c>
      <x:c r="G1340" s="15">
        <x:v>43770.4189517014</x:v>
      </x:c>
      <x:c r="H1340" t="s">
        <x:v>69</x:v>
      </x:c>
      <x:c r="I1340" s="6">
        <x:v>243.807902098921</x:v>
      </x:c>
      <x:c r="J1340" t="s">
        <x:v>66</x:v>
      </x:c>
      <x:c r="K1340" s="6">
        <x:v>26.7722097255628</x:v>
      </x:c>
      <x:c r="L1340" t="s">
        <x:v>64</x:v>
      </x:c>
      <x:c r="M1340" s="6">
        <x:v>1012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3360612</x:v>
      </x:c>
      <x:c r="B1341" s="1">
        <x:v>43770.5368928241</x:v>
      </x:c>
      <x:c r="C1341" s="6">
        <x:v>66.99946298</x:v>
      </x:c>
      <x:c r="D1341" s="13" t="s">
        <x:v>68</x:v>
      </x:c>
      <x:c r="E1341">
        <x:v>6</x:v>
      </x:c>
      <x:c r="F1341" s="14" t="s">
        <x:v>63</x:v>
      </x:c>
      <x:c r="G1341" s="15">
        <x:v>43770.4189517014</x:v>
      </x:c>
      <x:c r="H1341" t="s">
        <x:v>69</x:v>
      </x:c>
      <x:c r="I1341" s="6">
        <x:v>244.237559938398</x:v>
      </x:c>
      <x:c r="J1341" t="s">
        <x:v>66</x:v>
      </x:c>
      <x:c r="K1341" s="6">
        <x:v>26.7629163288188</x:v>
      </x:c>
      <x:c r="L1341" t="s">
        <x:v>64</x:v>
      </x:c>
      <x:c r="M1341" s="6">
        <x:v>1012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3360622</x:v>
      </x:c>
      <x:c r="B1342" s="1">
        <x:v>43770.5369275116</x:v>
      </x:c>
      <x:c r="C1342" s="6">
        <x:v>67.04943901</x:v>
      </x:c>
      <x:c r="D1342" s="13" t="s">
        <x:v>68</x:v>
      </x:c>
      <x:c r="E1342">
        <x:v>6</x:v>
      </x:c>
      <x:c r="F1342" s="14" t="s">
        <x:v>63</x:v>
      </x:c>
      <x:c r="G1342" s="15">
        <x:v>43770.4189517014</x:v>
      </x:c>
      <x:c r="H1342" t="s">
        <x:v>69</x:v>
      </x:c>
      <x:c r="I1342" s="6">
        <x:v>243.873576501245</x:v>
      </x:c>
      <x:c r="J1342" t="s">
        <x:v>66</x:v>
      </x:c>
      <x:c r="K1342" s="6">
        <x:v>26.7552717798153</x:v>
      </x:c>
      <x:c r="L1342" t="s">
        <x:v>64</x:v>
      </x:c>
      <x:c r="M1342" s="6">
        <x:v>1012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3360632</x:v>
      </x:c>
      <x:c r="B1343" s="1">
        <x:v>43770.5369620718</x:v>
      </x:c>
      <x:c r="C1343" s="6">
        <x:v>67.0991689133333</x:v>
      </x:c>
      <x:c r="D1343" s="13" t="s">
        <x:v>68</x:v>
      </x:c>
      <x:c r="E1343">
        <x:v>6</x:v>
      </x:c>
      <x:c r="F1343" s="14" t="s">
        <x:v>63</x:v>
      </x:c>
      <x:c r="G1343" s="15">
        <x:v>43770.4189517014</x:v>
      </x:c>
      <x:c r="H1343" t="s">
        <x:v>69</x:v>
      </x:c>
      <x:c r="I1343" s="6">
        <x:v>243.938451013141</x:v>
      </x:c>
      <x:c r="J1343" t="s">
        <x:v>66</x:v>
      </x:c>
      <x:c r="K1343" s="6">
        <x:v>26.7452589458844</x:v>
      </x:c>
      <x:c r="L1343" t="s">
        <x:v>64</x:v>
      </x:c>
      <x:c r="M1343" s="6">
        <x:v>1012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3360642</x:v>
      </x:c>
      <x:c r="B1344" s="1">
        <x:v>43770.536996875</x:v>
      </x:c>
      <x:c r="C1344" s="6">
        <x:v>67.1493022283333</x:v>
      </x:c>
      <x:c r="D1344" s="13" t="s">
        <x:v>68</x:v>
      </x:c>
      <x:c r="E1344">
        <x:v>6</x:v>
      </x:c>
      <x:c r="F1344" s="14" t="s">
        <x:v>63</x:v>
      </x:c>
      <x:c r="G1344" s="15">
        <x:v>43770.4189517014</x:v>
      </x:c>
      <x:c r="H1344" t="s">
        <x:v>69</x:v>
      </x:c>
      <x:c r="I1344" s="6">
        <x:v>243.545052658533</x:v>
      </x:c>
      <x:c r="J1344" t="s">
        <x:v>66</x:v>
      </x:c>
      <x:c r="K1344" s="6">
        <x:v>26.7665737270481</x:v>
      </x:c>
      <x:c r="L1344" t="s">
        <x:v>64</x:v>
      </x:c>
      <x:c r="M1344" s="6">
        <x:v>1012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3360652</x:v>
      </x:c>
      <x:c r="B1345" s="1">
        <x:v>43770.5370314468</x:v>
      </x:c>
      <x:c r="C1345" s="6">
        <x:v>67.1990905716667</x:v>
      </x:c>
      <x:c r="D1345" s="13" t="s">
        <x:v>68</x:v>
      </x:c>
      <x:c r="E1345">
        <x:v>6</x:v>
      </x:c>
      <x:c r="F1345" s="14" t="s">
        <x:v>63</x:v>
      </x:c>
      <x:c r="G1345" s="15">
        <x:v>43770.4189517014</x:v>
      </x:c>
      <x:c r="H1345" t="s">
        <x:v>69</x:v>
      </x:c>
      <x:c r="I1345" s="6">
        <x:v>243.099484451223</x:v>
      </x:c>
      <x:c r="J1345" t="s">
        <x:v>66</x:v>
      </x:c>
      <x:c r="K1345" s="6">
        <x:v>26.7629163288188</x:v>
      </x:c>
      <x:c r="L1345" t="s">
        <x:v>64</x:v>
      </x:c>
      <x:c r="M1345" s="6">
        <x:v>1012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3360662</x:v>
      </x:c>
      <x:c r="B1346" s="1">
        <x:v>43770.5370663194</x:v>
      </x:c>
      <x:c r="C1346" s="6">
        <x:v>67.2492841083333</x:v>
      </x:c>
      <x:c r="D1346" s="13" t="s">
        <x:v>68</x:v>
      </x:c>
      <x:c r="E1346">
        <x:v>6</x:v>
      </x:c>
      <x:c r="F1346" s="14" t="s">
        <x:v>63</x:v>
      </x:c>
      <x:c r="G1346" s="15">
        <x:v>43770.4189517014</x:v>
      </x:c>
      <x:c r="H1346" t="s">
        <x:v>69</x:v>
      </x:c>
      <x:c r="I1346" s="6">
        <x:v>243.453263294314</x:v>
      </x:c>
      <x:c r="J1346" t="s">
        <x:v>66</x:v>
      </x:c>
      <x:c r="K1346" s="6">
        <x:v>26.7572503672995</x:v>
      </x:c>
      <x:c r="L1346" t="s">
        <x:v>64</x:v>
      </x:c>
      <x:c r="M1346" s="6">
        <x:v>1012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3360672</x:v>
      </x:c>
      <x:c r="B1347" s="1">
        <x:v>43770.5371012384</x:v>
      </x:c>
      <x:c r="C1347" s="6">
        <x:v>67.2995882283333</x:v>
      </x:c>
      <x:c r="D1347" s="13" t="s">
        <x:v>68</x:v>
      </x:c>
      <x:c r="E1347">
        <x:v>6</x:v>
      </x:c>
      <x:c r="F1347" s="14" t="s">
        <x:v>63</x:v>
      </x:c>
      <x:c r="G1347" s="15">
        <x:v>43770.4189517014</x:v>
      </x:c>
      <x:c r="H1347" t="s">
        <x:v>69</x:v>
      </x:c>
      <x:c r="I1347" s="6">
        <x:v>243.730922980241</x:v>
      </x:c>
      <x:c r="J1347" t="s">
        <x:v>66</x:v>
      </x:c>
      <x:c r="K1347" s="6">
        <x:v>26.7529934077929</x:v>
      </x:c>
      <x:c r="L1347" t="s">
        <x:v>64</x:v>
      </x:c>
      <x:c r="M1347" s="6">
        <x:v>1012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3360682</x:v>
      </x:c>
      <x:c r="B1348" s="1">
        <x:v>43770.5371354977</x:v>
      </x:c>
      <x:c r="C1348" s="6">
        <x:v>67.3488989716667</x:v>
      </x:c>
      <x:c r="D1348" s="13" t="s">
        <x:v>68</x:v>
      </x:c>
      <x:c r="E1348">
        <x:v>6</x:v>
      </x:c>
      <x:c r="F1348" s="14" t="s">
        <x:v>63</x:v>
      </x:c>
      <x:c r="G1348" s="15">
        <x:v>43770.4189517014</x:v>
      </x:c>
      <x:c r="H1348" t="s">
        <x:v>69</x:v>
      </x:c>
      <x:c r="I1348" s="6">
        <x:v>243.57996210901</x:v>
      </x:c>
      <x:c r="J1348" t="s">
        <x:v>66</x:v>
      </x:c>
      <x:c r="K1348" s="6">
        <x:v>26.7534131077864</x:v>
      </x:c>
      <x:c r="L1348" t="s">
        <x:v>64</x:v>
      </x:c>
      <x:c r="M1348" s="6">
        <x:v>1012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3360692</x:v>
      </x:c>
      <x:c r="B1349" s="1">
        <x:v>43770.5371703356</x:v>
      </x:c>
      <x:c r="C1349" s="6">
        <x:v>67.399086415</x:v>
      </x:c>
      <x:c r="D1349" s="13" t="s">
        <x:v>68</x:v>
      </x:c>
      <x:c r="E1349">
        <x:v>6</x:v>
      </x:c>
      <x:c r="F1349" s="14" t="s">
        <x:v>63</x:v>
      </x:c>
      <x:c r="G1349" s="15">
        <x:v>43770.4189517014</x:v>
      </x:c>
      <x:c r="H1349" t="s">
        <x:v>69</x:v>
      </x:c>
      <x:c r="I1349" s="6">
        <x:v>243.78797936927</x:v>
      </x:c>
      <x:c r="J1349" t="s">
        <x:v>66</x:v>
      </x:c>
      <x:c r="K1349" s="6">
        <x:v>26.7502353805721</x:v>
      </x:c>
      <x:c r="L1349" t="s">
        <x:v>64</x:v>
      </x:c>
      <x:c r="M1349" s="6">
        <x:v>1012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3360702</x:v>
      </x:c>
      <x:c r="B1350" s="1">
        <x:v>43770.5372054745</x:v>
      </x:c>
      <x:c r="C1350" s="6">
        <x:v>67.4496741283333</x:v>
      </x:c>
      <x:c r="D1350" s="13" t="s">
        <x:v>68</x:v>
      </x:c>
      <x:c r="E1350">
        <x:v>6</x:v>
      </x:c>
      <x:c r="F1350" s="14" t="s">
        <x:v>63</x:v>
      </x:c>
      <x:c r="G1350" s="15">
        <x:v>43770.4189517014</x:v>
      </x:c>
      <x:c r="H1350" t="s">
        <x:v>69</x:v>
      </x:c>
      <x:c r="I1350" s="6">
        <x:v>244.100898523095</x:v>
      </x:c>
      <x:c r="J1350" t="s">
        <x:v>66</x:v>
      </x:c>
      <x:c r="K1350" s="6">
        <x:v>26.7351262281763</x:v>
      </x:c>
      <x:c r="L1350" t="s">
        <x:v>64</x:v>
      </x:c>
      <x:c r="M1350" s="6">
        <x:v>1012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3360712</x:v>
      </x:c>
      <x:c r="B1351" s="1">
        <x:v>43770.5372396644</x:v>
      </x:c>
      <x:c r="C1351" s="6">
        <x:v>67.4989089316667</x:v>
      </x:c>
      <x:c r="D1351" s="13" t="s">
        <x:v>68</x:v>
      </x:c>
      <x:c r="E1351">
        <x:v>6</x:v>
      </x:c>
      <x:c r="F1351" s="14" t="s">
        <x:v>63</x:v>
      </x:c>
      <x:c r="G1351" s="15">
        <x:v>43770.4189517014</x:v>
      </x:c>
      <x:c r="H1351" t="s">
        <x:v>69</x:v>
      </x:c>
      <x:c r="I1351" s="6">
        <x:v>243.923530921271</x:v>
      </x:c>
      <x:c r="J1351" t="s">
        <x:v>66</x:v>
      </x:c>
      <x:c r="K1351" s="6">
        <x:v>26.7505651445767</x:v>
      </x:c>
      <x:c r="L1351" t="s">
        <x:v>64</x:v>
      </x:c>
      <x:c r="M1351" s="6">
        <x:v>1012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3360722</x:v>
      </x:c>
      <x:c r="B1352" s="1">
        <x:v>43770.5372745023</x:v>
      </x:c>
      <x:c r="C1352" s="6">
        <x:v>67.5490614</x:v>
      </x:c>
      <x:c r="D1352" s="13" t="s">
        <x:v>68</x:v>
      </x:c>
      <x:c r="E1352">
        <x:v>6</x:v>
      </x:c>
      <x:c r="F1352" s="14" t="s">
        <x:v>63</x:v>
      </x:c>
      <x:c r="G1352" s="15">
        <x:v>43770.4189517014</x:v>
      </x:c>
      <x:c r="H1352" t="s">
        <x:v>69</x:v>
      </x:c>
      <x:c r="I1352" s="6">
        <x:v>243.902449162609</x:v>
      </x:c>
      <x:c r="J1352" t="s">
        <x:v>66</x:v>
      </x:c>
      <x:c r="K1352" s="6">
        <x:v>26.7469976993343</x:v>
      </x:c>
      <x:c r="L1352" t="s">
        <x:v>64</x:v>
      </x:c>
      <x:c r="M1352" s="6">
        <x:v>1012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3360732</x:v>
      </x:c>
      <x:c r="B1353" s="1">
        <x:v>43770.5373091782</x:v>
      </x:c>
      <x:c r="C1353" s="6">
        <x:v>67.5990367216667</x:v>
      </x:c>
      <x:c r="D1353" s="13" t="s">
        <x:v>68</x:v>
      </x:c>
      <x:c r="E1353">
        <x:v>6</x:v>
      </x:c>
      <x:c r="F1353" s="14" t="s">
        <x:v>63</x:v>
      </x:c>
      <x:c r="G1353" s="15">
        <x:v>43770.4189517014</x:v>
      </x:c>
      <x:c r="H1353" t="s">
        <x:v>69</x:v>
      </x:c>
      <x:c r="I1353" s="6">
        <x:v>243.947798952876</x:v>
      </x:c>
      <x:c r="J1353" t="s">
        <x:v>66</x:v>
      </x:c>
      <x:c r="K1353" s="6">
        <x:v>26.7402225616624</x:v>
      </x:c>
      <x:c r="L1353" t="s">
        <x:v>64</x:v>
      </x:c>
      <x:c r="M1353" s="6">
        <x:v>1012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3360742</x:v>
      </x:c>
      <x:c r="B1354" s="1">
        <x:v>43770.5373439815</x:v>
      </x:c>
      <x:c r="C1354" s="6">
        <x:v>67.6491565133333</x:v>
      </x:c>
      <x:c r="D1354" s="13" t="s">
        <x:v>68</x:v>
      </x:c>
      <x:c r="E1354">
        <x:v>6</x:v>
      </x:c>
      <x:c r="F1354" s="14" t="s">
        <x:v>63</x:v>
      </x:c>
      <x:c r="G1354" s="15">
        <x:v>43770.4189517014</x:v>
      </x:c>
      <x:c r="H1354" t="s">
        <x:v>69</x:v>
      </x:c>
      <x:c r="I1354" s="6">
        <x:v>244.171280423636</x:v>
      </x:c>
      <x:c r="J1354" t="s">
        <x:v>66</x:v>
      </x:c>
      <x:c r="K1354" s="6">
        <x:v>26.7431904300215</x:v>
      </x:c>
      <x:c r="L1354" t="s">
        <x:v>64</x:v>
      </x:c>
      <x:c r="M1354" s="6">
        <x:v>1012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3360752</x:v>
      </x:c>
      <x:c r="B1355" s="1">
        <x:v>43770.5373789005</x:v>
      </x:c>
      <x:c r="C1355" s="6">
        <x:v>67.6994115383333</x:v>
      </x:c>
      <x:c r="D1355" s="13" t="s">
        <x:v>68</x:v>
      </x:c>
      <x:c r="E1355">
        <x:v>6</x:v>
      </x:c>
      <x:c r="F1355" s="14" t="s">
        <x:v>63</x:v>
      </x:c>
      <x:c r="G1355" s="15">
        <x:v>43770.4189517014</x:v>
      </x:c>
      <x:c r="H1355" t="s">
        <x:v>69</x:v>
      </x:c>
      <x:c r="I1355" s="6">
        <x:v>244.354701283075</x:v>
      </x:c>
      <x:c r="J1355" t="s">
        <x:v>66</x:v>
      </x:c>
      <x:c r="K1355" s="6">
        <x:v>26.7343467896203</x:v>
      </x:c>
      <x:c r="L1355" t="s">
        <x:v>64</x:v>
      </x:c>
      <x:c r="M1355" s="6">
        <x:v>1012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3360762</x:v>
      </x:c>
      <x:c r="B1356" s="1">
        <x:v>43770.5374141551</x:v>
      </x:c>
      <x:c r="C1356" s="6">
        <x:v>67.7501695583333</x:v>
      </x:c>
      <x:c r="D1356" s="13" t="s">
        <x:v>68</x:v>
      </x:c>
      <x:c r="E1356">
        <x:v>6</x:v>
      </x:c>
      <x:c r="F1356" s="14" t="s">
        <x:v>63</x:v>
      </x:c>
      <x:c r="G1356" s="15">
        <x:v>43770.4189517014</x:v>
      </x:c>
      <x:c r="H1356" t="s">
        <x:v>69</x:v>
      </x:c>
      <x:c r="I1356" s="6">
        <x:v>244.039049381037</x:v>
      </x:c>
      <x:c r="J1356" t="s">
        <x:v>66</x:v>
      </x:c>
      <x:c r="K1356" s="6">
        <x:v>26.7404024323973</x:v>
      </x:c>
      <x:c r="L1356" t="s">
        <x:v>64</x:v>
      </x:c>
      <x:c r="M1356" s="6">
        <x:v>1012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3360772</x:v>
      </x:c>
      <x:c r="B1357" s="1">
        <x:v>43770.5374482292</x:v>
      </x:c>
      <x:c r="C1357" s="6">
        <x:v>67.799274625</x:v>
      </x:c>
      <x:c r="D1357" s="13" t="s">
        <x:v>68</x:v>
      </x:c>
      <x:c r="E1357">
        <x:v>6</x:v>
      </x:c>
      <x:c r="F1357" s="14" t="s">
        <x:v>63</x:v>
      </x:c>
      <x:c r="G1357" s="15">
        <x:v>43770.4189517014</x:v>
      </x:c>
      <x:c r="H1357" t="s">
        <x:v>69</x:v>
      </x:c>
      <x:c r="I1357" s="6">
        <x:v>243.986805438828</x:v>
      </x:c>
      <x:c r="J1357" t="s">
        <x:v>66</x:v>
      </x:c>
      <x:c r="K1357" s="6">
        <x:v>26.7566807738131</x:v>
      </x:c>
      <x:c r="L1357" t="s">
        <x:v>64</x:v>
      </x:c>
      <x:c r="M1357" s="6">
        <x:v>1012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3360782</x:v>
      </x:c>
      <x:c r="B1358" s="1">
        <x:v>43770.5374828356</x:v>
      </x:c>
      <x:c r="C1358" s="6">
        <x:v>67.849088315</x:v>
      </x:c>
      <x:c r="D1358" s="13" t="s">
        <x:v>68</x:v>
      </x:c>
      <x:c r="E1358">
        <x:v>6</x:v>
      </x:c>
      <x:c r="F1358" s="14" t="s">
        <x:v>63</x:v>
      </x:c>
      <x:c r="G1358" s="15">
        <x:v>43770.4189517014</x:v>
      </x:c>
      <x:c r="H1358" t="s">
        <x:v>69</x:v>
      </x:c>
      <x:c r="I1358" s="6">
        <x:v>244.130472063638</x:v>
      </x:c>
      <x:c r="J1358" t="s">
        <x:v>66</x:v>
      </x:c>
      <x:c r="K1358" s="6">
        <x:v>26.761207545766</x:v>
      </x:c>
      <x:c r="L1358" t="s">
        <x:v>64</x:v>
      </x:c>
      <x:c r="M1358" s="6">
        <x:v>1012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3360792</x:v>
      </x:c>
      <x:c r="B1359" s="1">
        <x:v>43770.5375179398</x:v>
      </x:c>
      <x:c r="C1359" s="6">
        <x:v>67.8996293866667</x:v>
      </x:c>
      <x:c r="D1359" s="13" t="s">
        <x:v>68</x:v>
      </x:c>
      <x:c r="E1359">
        <x:v>6</x:v>
      </x:c>
      <x:c r="F1359" s="14" t="s">
        <x:v>63</x:v>
      </x:c>
      <x:c r="G1359" s="15">
        <x:v>43770.4189517014</x:v>
      </x:c>
      <x:c r="H1359" t="s">
        <x:v>69</x:v>
      </x:c>
      <x:c r="I1359" s="6">
        <x:v>243.857759185068</x:v>
      </x:c>
      <x:c r="J1359" t="s">
        <x:v>66</x:v>
      </x:c>
      <x:c r="K1359" s="6">
        <x:v>26.7583295973277</x:v>
      </x:c>
      <x:c r="L1359" t="s">
        <x:v>64</x:v>
      </x:c>
      <x:c r="M1359" s="6">
        <x:v>1012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3360802</x:v>
      </x:c>
      <x:c r="B1360" s="1">
        <x:v>43770.5375522801</x:v>
      </x:c>
      <x:c r="C1360" s="6">
        <x:v>67.9491028466667</x:v>
      </x:c>
      <x:c r="D1360" s="13" t="s">
        <x:v>68</x:v>
      </x:c>
      <x:c r="E1360">
        <x:v>6</x:v>
      </x:c>
      <x:c r="F1360" s="14" t="s">
        <x:v>63</x:v>
      </x:c>
      <x:c r="G1360" s="15">
        <x:v>43770.4189517014</x:v>
      </x:c>
      <x:c r="H1360" t="s">
        <x:v>69</x:v>
      </x:c>
      <x:c r="I1360" s="6">
        <x:v>244.457360665465</x:v>
      </x:c>
      <x:c r="J1360" t="s">
        <x:v>66</x:v>
      </x:c>
      <x:c r="K1360" s="6">
        <x:v>26.745438816889</x:v>
      </x:c>
      <x:c r="L1360" t="s">
        <x:v>64</x:v>
      </x:c>
      <x:c r="M1360" s="6">
        <x:v>1012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3360812</x:v>
      </x:c>
      <x:c r="B1361" s="1">
        <x:v>43770.5375871528</x:v>
      </x:c>
      <x:c r="C1361" s="6">
        <x:v>67.9993199166667</x:v>
      </x:c>
      <x:c r="D1361" s="13" t="s">
        <x:v>68</x:v>
      </x:c>
      <x:c r="E1361">
        <x:v>6</x:v>
      </x:c>
      <x:c r="F1361" s="14" t="s">
        <x:v>63</x:v>
      </x:c>
      <x:c r="G1361" s="15">
        <x:v>43770.4189517014</x:v>
      </x:c>
      <x:c r="H1361" t="s">
        <x:v>69</x:v>
      </x:c>
      <x:c r="I1361" s="6">
        <x:v>244.107051208456</x:v>
      </x:c>
      <x:c r="J1361" t="s">
        <x:v>66</x:v>
      </x:c>
      <x:c r="K1361" s="6">
        <x:v>26.7394131434744</x:v>
      </x:c>
      <x:c r="L1361" t="s">
        <x:v>64</x:v>
      </x:c>
      <x:c r="M1361" s="6">
        <x:v>1012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3360822</x:v>
      </x:c>
      <x:c r="B1362" s="1">
        <x:v>43770.537621956</x:v>
      </x:c>
      <x:c r="C1362" s="6">
        <x:v>68.0494375783333</x:v>
      </x:c>
      <x:c r="D1362" s="13" t="s">
        <x:v>68</x:v>
      </x:c>
      <x:c r="E1362">
        <x:v>6</x:v>
      </x:c>
      <x:c r="F1362" s="14" t="s">
        <x:v>63</x:v>
      </x:c>
      <x:c r="G1362" s="15">
        <x:v>43770.4189517014</x:v>
      </x:c>
      <x:c r="H1362" t="s">
        <x:v>69</x:v>
      </x:c>
      <x:c r="I1362" s="6">
        <x:v>244.963826745627</x:v>
      </x:c>
      <x:c r="J1362" t="s">
        <x:v>66</x:v>
      </x:c>
      <x:c r="K1362" s="6">
        <x:v>26.7073363575814</x:v>
      </x:c>
      <x:c r="L1362" t="s">
        <x:v>64</x:v>
      </x:c>
      <x:c r="M1362" s="6">
        <x:v>1012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3360832</x:v>
      </x:c>
      <x:c r="B1363" s="1">
        <x:v>43770.537656794</x:v>
      </x:c>
      <x:c r="C1363" s="6">
        <x:v>68.09957247</x:v>
      </x:c>
      <x:c r="D1363" s="13" t="s">
        <x:v>68</x:v>
      </x:c>
      <x:c r="E1363">
        <x:v>6</x:v>
      </x:c>
      <x:c r="F1363" s="14" t="s">
        <x:v>63</x:v>
      </x:c>
      <x:c r="G1363" s="15">
        <x:v>43770.4189517014</x:v>
      </x:c>
      <x:c r="H1363" t="s">
        <x:v>69</x:v>
      </x:c>
      <x:c r="I1363" s="6">
        <x:v>244.102938116326</x:v>
      </x:c>
      <x:c r="J1363" t="s">
        <x:v>66</x:v>
      </x:c>
      <x:c r="K1363" s="6">
        <x:v>26.7464880646094</x:v>
      </x:c>
      <x:c r="L1363" t="s">
        <x:v>64</x:v>
      </x:c>
      <x:c r="M1363" s="6">
        <x:v>1012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3360842</x:v>
      </x:c>
      <x:c r="B1364" s="1">
        <x:v>43770.5376910069</x:v>
      </x:c>
      <x:c r="C1364" s="6">
        <x:v>68.1488799066667</x:v>
      </x:c>
      <x:c r="D1364" s="13" t="s">
        <x:v>68</x:v>
      </x:c>
      <x:c r="E1364">
        <x:v>6</x:v>
      </x:c>
      <x:c r="F1364" s="14" t="s">
        <x:v>63</x:v>
      </x:c>
      <x:c r="G1364" s="15">
        <x:v>43770.4189517014</x:v>
      </x:c>
      <x:c r="H1364" t="s">
        <x:v>69</x:v>
      </x:c>
      <x:c r="I1364" s="6">
        <x:v>244.362166766747</x:v>
      </x:c>
      <x:c r="J1364" t="s">
        <x:v>66</x:v>
      </x:c>
      <x:c r="K1364" s="6">
        <x:v>26.733987048809</x:v>
      </x:c>
      <x:c r="L1364" t="s">
        <x:v>64</x:v>
      </x:c>
      <x:c r="M1364" s="6">
        <x:v>1012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3360852</x:v>
      </x:c>
      <x:c r="B1365" s="1">
        <x:v>43770.5377260417</x:v>
      </x:c>
      <x:c r="C1365" s="6">
        <x:v>68.1992941166667</x:v>
      </x:c>
      <x:c r="D1365" s="13" t="s">
        <x:v>68</x:v>
      </x:c>
      <x:c r="E1365">
        <x:v>6</x:v>
      </x:c>
      <x:c r="F1365" s="14" t="s">
        <x:v>63</x:v>
      </x:c>
      <x:c r="G1365" s="15">
        <x:v>43770.4189517014</x:v>
      </x:c>
      <x:c r="H1365" t="s">
        <x:v>69</x:v>
      </x:c>
      <x:c r="I1365" s="6">
        <x:v>243.810007048944</x:v>
      </x:c>
      <x:c r="J1365" t="s">
        <x:v>66</x:v>
      </x:c>
      <x:c r="K1365" s="6">
        <x:v>26.7606379516087</x:v>
      </x:c>
      <x:c r="L1365" t="s">
        <x:v>64</x:v>
      </x:c>
      <x:c r="M1365" s="6">
        <x:v>1012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3360862</x:v>
      </x:c>
      <x:c r="B1366" s="1">
        <x:v>43770.5377609954</x:v>
      </x:c>
      <x:c r="C1366" s="6">
        <x:v>68.2496623083333</x:v>
      </x:c>
      <x:c r="D1366" s="13" t="s">
        <x:v>68</x:v>
      </x:c>
      <x:c r="E1366">
        <x:v>6</x:v>
      </x:c>
      <x:c r="F1366" s="14" t="s">
        <x:v>63</x:v>
      </x:c>
      <x:c r="G1366" s="15">
        <x:v>43770.4189517014</x:v>
      </x:c>
      <x:c r="H1366" t="s">
        <x:v>69</x:v>
      </x:c>
      <x:c r="I1366" s="6">
        <x:v>244.203256941769</x:v>
      </x:c>
      <x:c r="J1366" t="s">
        <x:v>66</x:v>
      </x:c>
      <x:c r="K1366" s="6">
        <x:v>26.7439398921433</x:v>
      </x:c>
      <x:c r="L1366" t="s">
        <x:v>64</x:v>
      </x:c>
      <x:c r="M1366" s="6">
        <x:v>1012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3360872</x:v>
      </x:c>
      <x:c r="B1367" s="1">
        <x:v>43770.5377952199</x:v>
      </x:c>
      <x:c r="C1367" s="6">
        <x:v>68.298928495</x:v>
      </x:c>
      <x:c r="D1367" s="13" t="s">
        <x:v>68</x:v>
      </x:c>
      <x:c r="E1367">
        <x:v>6</x:v>
      </x:c>
      <x:c r="F1367" s="14" t="s">
        <x:v>63</x:v>
      </x:c>
      <x:c r="G1367" s="15">
        <x:v>43770.4189517014</x:v>
      </x:c>
      <x:c r="H1367" t="s">
        <x:v>69</x:v>
      </x:c>
      <x:c r="I1367" s="6">
        <x:v>244.075420696094</x:v>
      </x:c>
      <x:c r="J1367" t="s">
        <x:v>66</x:v>
      </x:c>
      <x:c r="K1367" s="6">
        <x:v>26.7363553431924</x:v>
      </x:c>
      <x:c r="L1367" t="s">
        <x:v>64</x:v>
      </x:c>
      <x:c r="M1367" s="6">
        <x:v>1012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3360882</x:v>
      </x:c>
      <x:c r="B1368" s="1">
        <x:v>43770.5378298958</x:v>
      </x:c>
      <x:c r="C1368" s="6">
        <x:v>68.3488592983333</x:v>
      </x:c>
      <x:c r="D1368" s="13" t="s">
        <x:v>68</x:v>
      </x:c>
      <x:c r="E1368">
        <x:v>6</x:v>
      </x:c>
      <x:c r="F1368" s="14" t="s">
        <x:v>63</x:v>
      </x:c>
      <x:c r="G1368" s="15">
        <x:v>43770.4189517014</x:v>
      </x:c>
      <x:c r="H1368" t="s">
        <x:v>69</x:v>
      </x:c>
      <x:c r="I1368" s="6">
        <x:v>243.831125195496</x:v>
      </x:c>
      <x:c r="J1368" t="s">
        <x:v>66</x:v>
      </x:c>
      <x:c r="K1368" s="6">
        <x:v>26.7412718077521</x:v>
      </x:c>
      <x:c r="L1368" t="s">
        <x:v>64</x:v>
      </x:c>
      <x:c r="M1368" s="6">
        <x:v>1012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3360892</x:v>
      </x:c>
      <x:c r="B1369" s="1">
        <x:v>43770.5378653125</x:v>
      </x:c>
      <x:c r="C1369" s="6">
        <x:v>68.39986102</x:v>
      </x:c>
      <x:c r="D1369" s="13" t="s">
        <x:v>68</x:v>
      </x:c>
      <x:c r="E1369">
        <x:v>6</x:v>
      </x:c>
      <x:c r="F1369" s="14" t="s">
        <x:v>63</x:v>
      </x:c>
      <x:c r="G1369" s="15">
        <x:v>43770.4189517014</x:v>
      </x:c>
      <x:c r="H1369" t="s">
        <x:v>69</x:v>
      </x:c>
      <x:c r="I1369" s="6">
        <x:v>243.579951310052</x:v>
      </x:c>
      <x:c r="J1369" t="s">
        <x:v>66</x:v>
      </x:c>
      <x:c r="K1369" s="6">
        <x:v>26.7350662713584</x:v>
      </x:c>
      <x:c r="L1369" t="s">
        <x:v>64</x:v>
      </x:c>
      <x:c r="M1369" s="6">
        <x:v>1012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3360902</x:v>
      </x:c>
      <x:c r="B1370" s="1">
        <x:v>43770.5378997338</x:v>
      </x:c>
      <x:c r="C1370" s="6">
        <x:v>68.4494000933333</x:v>
      </x:c>
      <x:c r="D1370" s="13" t="s">
        <x:v>68</x:v>
      </x:c>
      <x:c r="E1370">
        <x:v>6</x:v>
      </x:c>
      <x:c r="F1370" s="14" t="s">
        <x:v>63</x:v>
      </x:c>
      <x:c r="G1370" s="15">
        <x:v>43770.4189517014</x:v>
      </x:c>
      <x:c r="H1370" t="s">
        <x:v>69</x:v>
      </x:c>
      <x:c r="I1370" s="6">
        <x:v>243.611250122963</x:v>
      </x:c>
      <x:c r="J1370" t="s">
        <x:v>66</x:v>
      </x:c>
      <x:c r="K1370" s="6">
        <x:v>26.7404324108538</x:v>
      </x:c>
      <x:c r="L1370" t="s">
        <x:v>64</x:v>
      </x:c>
      <x:c r="M1370" s="6">
        <x:v>1012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3360912</x:v>
      </x:c>
      <x:c r="B1371" s="1">
        <x:v>43770.5379345718</x:v>
      </x:c>
      <x:c r="C1371" s="6">
        <x:v>68.4995594816667</x:v>
      </x:c>
      <x:c r="D1371" s="13" t="s">
        <x:v>68</x:v>
      </x:c>
      <x:c r="E1371">
        <x:v>6</x:v>
      </x:c>
      <x:c r="F1371" s="14" t="s">
        <x:v>63</x:v>
      </x:c>
      <x:c r="G1371" s="15">
        <x:v>43770.4189517014</x:v>
      </x:c>
      <x:c r="H1371" t="s">
        <x:v>69</x:v>
      </x:c>
      <x:c r="I1371" s="6">
        <x:v>243.251513793932</x:v>
      </x:c>
      <x:c r="J1371" t="s">
        <x:v>66</x:v>
      </x:c>
      <x:c r="K1371" s="6">
        <x:v>26.7417814416854</x:v>
      </x:c>
      <x:c r="L1371" t="s">
        <x:v>64</x:v>
      </x:c>
      <x:c r="M1371" s="6">
        <x:v>1012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3360922</x:v>
      </x:c>
      <x:c r="B1372" s="1">
        <x:v>43770.5379689468</x:v>
      </x:c>
      <x:c r="C1372" s="6">
        <x:v>68.5490650083333</x:v>
      </x:c>
      <x:c r="D1372" s="13" t="s">
        <x:v>68</x:v>
      </x:c>
      <x:c r="E1372">
        <x:v>6</x:v>
      </x:c>
      <x:c r="F1372" s="14" t="s">
        <x:v>63</x:v>
      </x:c>
      <x:c r="G1372" s="15">
        <x:v>43770.4189517014</x:v>
      </x:c>
      <x:c r="H1372" t="s">
        <x:v>69</x:v>
      </x:c>
      <x:c r="I1372" s="6">
        <x:v>243.225262690595</x:v>
      </x:c>
      <x:c r="J1372" t="s">
        <x:v>66</x:v>
      </x:c>
      <x:c r="K1372" s="6">
        <x:v>26.7499355951409</x:v>
      </x:c>
      <x:c r="L1372" t="s">
        <x:v>64</x:v>
      </x:c>
      <x:c r="M1372" s="6">
        <x:v>1012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3360932</x:v>
      </x:c>
      <x:c r="B1373" s="1">
        <x:v>43770.5380037384</x:v>
      </x:c>
      <x:c r="C1373" s="6">
        <x:v>68.5991880633333</x:v>
      </x:c>
      <x:c r="D1373" s="13" t="s">
        <x:v>68</x:v>
      </x:c>
      <x:c r="E1373">
        <x:v>6</x:v>
      </x:c>
      <x:c r="F1373" s="14" t="s">
        <x:v>63</x:v>
      </x:c>
      <x:c r="G1373" s="15">
        <x:v>43770.4189517014</x:v>
      </x:c>
      <x:c r="H1373" t="s">
        <x:v>69</x:v>
      </x:c>
      <x:c r="I1373" s="6">
        <x:v>243.001142503637</x:v>
      </x:c>
      <x:c r="J1373" t="s">
        <x:v>66</x:v>
      </x:c>
      <x:c r="K1373" s="6">
        <x:v>26.7470276778495</x:v>
      </x:c>
      <x:c r="L1373" t="s">
        <x:v>64</x:v>
      </x:c>
      <x:c r="M1373" s="6">
        <x:v>1012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3360942</x:v>
      </x:c>
      <x:c r="B1374" s="1">
        <x:v>43770.5380387384</x:v>
      </x:c>
      <x:c r="C1374" s="6">
        <x:v>68.6495876016667</x:v>
      </x:c>
      <x:c r="D1374" s="13" t="s">
        <x:v>68</x:v>
      </x:c>
      <x:c r="E1374">
        <x:v>6</x:v>
      </x:c>
      <x:c r="F1374" s="14" t="s">
        <x:v>63</x:v>
      </x:c>
      <x:c r="G1374" s="15">
        <x:v>43770.4189517014</x:v>
      </x:c>
      <x:c r="H1374" t="s">
        <x:v>69</x:v>
      </x:c>
      <x:c r="I1374" s="6">
        <x:v>242.965440310008</x:v>
      </x:c>
      <x:c r="J1374" t="s">
        <x:v>66</x:v>
      </x:c>
      <x:c r="K1374" s="6">
        <x:v>26.737284674356</x:v>
      </x:c>
      <x:c r="L1374" t="s">
        <x:v>64</x:v>
      </x:c>
      <x:c r="M1374" s="6">
        <x:v>1012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3360952</x:v>
      </x:c>
      <x:c r="B1375" s="1">
        <x:v>43770.5380733449</x:v>
      </x:c>
      <x:c r="C1375" s="6">
        <x:v>68.6994089283333</x:v>
      </x:c>
      <x:c r="D1375" s="13" t="s">
        <x:v>68</x:v>
      </x:c>
      <x:c r="E1375">
        <x:v>6</x:v>
      </x:c>
      <x:c r="F1375" s="14" t="s">
        <x:v>63</x:v>
      </x:c>
      <x:c r="G1375" s="15">
        <x:v>43770.4189517014</x:v>
      </x:c>
      <x:c r="H1375" t="s">
        <x:v>69</x:v>
      </x:c>
      <x:c r="I1375" s="6">
        <x:v>242.863064829917</x:v>
      </x:c>
      <x:c r="J1375" t="s">
        <x:v>66</x:v>
      </x:c>
      <x:c r="K1375" s="6">
        <x:v>26.7399527555785</x:v>
      </x:c>
      <x:c r="L1375" t="s">
        <x:v>64</x:v>
      </x:c>
      <x:c r="M1375" s="6">
        <x:v>1012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3360962</x:v>
      </x:c>
      <x:c r="B1376" s="1">
        <x:v>43770.5381082176</x:v>
      </x:c>
      <x:c r="C1376" s="6">
        <x:v>68.7496365183333</x:v>
      </x:c>
      <x:c r="D1376" s="13" t="s">
        <x:v>68</x:v>
      </x:c>
      <x:c r="E1376">
        <x:v>6</x:v>
      </x:c>
      <x:c r="F1376" s="14" t="s">
        <x:v>63</x:v>
      </x:c>
      <x:c r="G1376" s="15">
        <x:v>43770.4189517014</x:v>
      </x:c>
      <x:c r="H1376" t="s">
        <x:v>69</x:v>
      </x:c>
      <x:c r="I1376" s="6">
        <x:v>242.796924821927</x:v>
      </x:c>
      <x:c r="J1376" t="s">
        <x:v>66</x:v>
      </x:c>
      <x:c r="K1376" s="6">
        <x:v>26.74316045154</x:v>
      </x:c>
      <x:c r="L1376" t="s">
        <x:v>64</x:v>
      </x:c>
      <x:c r="M1376" s="6">
        <x:v>1012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3360972</x:v>
      </x:c>
      <x:c r="B1377" s="1">
        <x:v>43770.5381426273</x:v>
      </x:c>
      <x:c r="C1377" s="6">
        <x:v>68.7992009366667</x:v>
      </x:c>
      <x:c r="D1377" s="13" t="s">
        <x:v>68</x:v>
      </x:c>
      <x:c r="E1377">
        <x:v>6</x:v>
      </x:c>
      <x:c r="F1377" s="14" t="s">
        <x:v>63</x:v>
      </x:c>
      <x:c r="G1377" s="15">
        <x:v>43770.4189517014</x:v>
      </x:c>
      <x:c r="H1377" t="s">
        <x:v>69</x:v>
      </x:c>
      <x:c r="I1377" s="6">
        <x:v>242.898712186466</x:v>
      </x:c>
      <x:c r="J1377" t="s">
        <x:v>66</x:v>
      </x:c>
      <x:c r="K1377" s="6">
        <x:v>26.7451090533873</x:v>
      </x:c>
      <x:c r="L1377" t="s">
        <x:v>64</x:v>
      </x:c>
      <x:c r="M1377" s="6">
        <x:v>1012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3360982</x:v>
      </x:c>
      <x:c r="B1378" s="1">
        <x:v>43770.5381775463</x:v>
      </x:c>
      <x:c r="C1378" s="6">
        <x:v>68.8494854083333</x:v>
      </x:c>
      <x:c r="D1378" s="13" t="s">
        <x:v>68</x:v>
      </x:c>
      <x:c r="E1378">
        <x:v>6</x:v>
      </x:c>
      <x:c r="F1378" s="14" t="s">
        <x:v>63</x:v>
      </x:c>
      <x:c r="G1378" s="15">
        <x:v>43770.4189517014</x:v>
      </x:c>
      <x:c r="H1378" t="s">
        <x:v>69</x:v>
      </x:c>
      <x:c r="I1378" s="6">
        <x:v>243.074086609986</x:v>
      </x:c>
      <x:c r="J1378" t="s">
        <x:v>66</x:v>
      </x:c>
      <x:c r="K1378" s="6">
        <x:v>26.7389035099</x:v>
      </x:c>
      <x:c r="L1378" t="s">
        <x:v>64</x:v>
      </x:c>
      <x:c r="M1378" s="6">
        <x:v>1012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3360992</x:v>
      </x:c>
      <x:c r="B1379" s="1">
        <x:v>43770.538212037</x:v>
      </x:c>
      <x:c r="C1379" s="6">
        <x:v>68.8991412383333</x:v>
      </x:c>
      <x:c r="D1379" s="13" t="s">
        <x:v>68</x:v>
      </x:c>
      <x:c r="E1379">
        <x:v>6</x:v>
      </x:c>
      <x:c r="F1379" s="14" t="s">
        <x:v>63</x:v>
      </x:c>
      <x:c r="G1379" s="15">
        <x:v>43770.4189517014</x:v>
      </x:c>
      <x:c r="H1379" t="s">
        <x:v>69</x:v>
      </x:c>
      <x:c r="I1379" s="6">
        <x:v>242.901460827579</x:v>
      </x:c>
      <x:c r="J1379" t="s">
        <x:v>66</x:v>
      </x:c>
      <x:c r="K1379" s="6">
        <x:v>26.7426807958741</x:v>
      </x:c>
      <x:c r="L1379" t="s">
        <x:v>64</x:v>
      </x:c>
      <x:c r="M1379" s="6">
        <x:v>1012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3361002</x:v>
      </x:c>
      <x:c r="B1380" s="1">
        <x:v>43770.538246875</x:v>
      </x:c>
      <x:c r="C1380" s="6">
        <x:v>68.9493000783333</x:v>
      </x:c>
      <x:c r="D1380" s="13" t="s">
        <x:v>68</x:v>
      </x:c>
      <x:c r="E1380">
        <x:v>6</x:v>
      </x:c>
      <x:c r="F1380" s="14" t="s">
        <x:v>63</x:v>
      </x:c>
      <x:c r="G1380" s="15">
        <x:v>43770.4189517014</x:v>
      </x:c>
      <x:c r="H1380" t="s">
        <x:v>69</x:v>
      </x:c>
      <x:c r="I1380" s="6">
        <x:v>242.778469140495</x:v>
      </x:c>
      <x:c r="J1380" t="s">
        <x:v>66</x:v>
      </x:c>
      <x:c r="K1380" s="6">
        <x:v>26.7486465180923</x:v>
      </x:c>
      <x:c r="L1380" t="s">
        <x:v>64</x:v>
      </x:c>
      <x:c r="M1380" s="6">
        <x:v>1012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3361012</x:v>
      </x:c>
      <x:c r="B1381" s="1">
        <x:v>43770.5382814468</x:v>
      </x:c>
      <x:c r="C1381" s="6">
        <x:v>68.9990617833333</x:v>
      </x:c>
      <x:c r="D1381" s="13" t="s">
        <x:v>68</x:v>
      </x:c>
      <x:c r="E1381">
        <x:v>6</x:v>
      </x:c>
      <x:c r="F1381" s="14" t="s">
        <x:v>63</x:v>
      </x:c>
      <x:c r="G1381" s="15">
        <x:v>43770.4189517014</x:v>
      </x:c>
      <x:c r="H1381" t="s">
        <x:v>69</x:v>
      </x:c>
      <x:c r="I1381" s="6">
        <x:v>243.362702779071</x:v>
      </x:c>
      <x:c r="J1381" t="s">
        <x:v>66</x:v>
      </x:c>
      <x:c r="K1381" s="6">
        <x:v>26.7249335844162</x:v>
      </x:c>
      <x:c r="L1381" t="s">
        <x:v>64</x:v>
      </x:c>
      <x:c r="M1381" s="6">
        <x:v>1012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3361022</x:v>
      </x:c>
      <x:c r="B1382" s="1">
        <x:v>43770.5383163542</x:v>
      </x:c>
      <x:c r="C1382" s="6">
        <x:v>69.0493416333333</x:v>
      </x:c>
      <x:c r="D1382" s="13" t="s">
        <x:v>68</x:v>
      </x:c>
      <x:c r="E1382">
        <x:v>6</x:v>
      </x:c>
      <x:c r="F1382" s="14" t="s">
        <x:v>63</x:v>
      </x:c>
      <x:c r="G1382" s="15">
        <x:v>43770.4189517014</x:v>
      </x:c>
      <x:c r="H1382" t="s">
        <x:v>69</x:v>
      </x:c>
      <x:c r="I1382" s="6">
        <x:v>242.613990224997</x:v>
      </x:c>
      <x:c r="J1382" t="s">
        <x:v>66</x:v>
      </x:c>
      <x:c r="K1382" s="6">
        <x:v>26.7474473770972</x:v>
      </x:c>
      <x:c r="L1382" t="s">
        <x:v>64</x:v>
      </x:c>
      <x:c r="M1382" s="6">
        <x:v>1012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3361032</x:v>
      </x:c>
      <x:c r="B1383" s="1">
        <x:v>43770.5383507292</x:v>
      </x:c>
      <x:c r="C1383" s="6">
        <x:v>69.09886297</x:v>
      </x:c>
      <x:c r="D1383" s="13" t="s">
        <x:v>68</x:v>
      </x:c>
      <x:c r="E1383">
        <x:v>6</x:v>
      </x:c>
      <x:c r="F1383" s="14" t="s">
        <x:v>63</x:v>
      </x:c>
      <x:c r="G1383" s="15">
        <x:v>43770.4189517014</x:v>
      </x:c>
      <x:c r="H1383" t="s">
        <x:v>69</x:v>
      </x:c>
      <x:c r="I1383" s="6">
        <x:v>242.856264166032</x:v>
      </x:c>
      <x:c r="J1383" t="s">
        <x:v>66</x:v>
      </x:c>
      <x:c r="K1383" s="6">
        <x:v>26.7402825185727</x:v>
      </x:c>
      <x:c r="L1383" t="s">
        <x:v>64</x:v>
      </x:c>
      <x:c r="M1383" s="6">
        <x:v>1012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3361042</x:v>
      </x:c>
      <x:c r="B1384" s="1">
        <x:v>43770.5383857292</x:v>
      </x:c>
      <x:c r="C1384" s="6">
        <x:v>69.1492788766667</x:v>
      </x:c>
      <x:c r="D1384" s="13" t="s">
        <x:v>68</x:v>
      </x:c>
      <x:c r="E1384">
        <x:v>6</x:v>
      </x:c>
      <x:c r="F1384" s="14" t="s">
        <x:v>63</x:v>
      </x:c>
      <x:c r="G1384" s="15">
        <x:v>43770.4189517014</x:v>
      </x:c>
      <x:c r="H1384" t="s">
        <x:v>69</x:v>
      </x:c>
      <x:c r="I1384" s="6">
        <x:v>242.824543773174</x:v>
      </x:c>
      <x:c r="J1384" t="s">
        <x:v>66</x:v>
      </x:c>
      <x:c r="K1384" s="6">
        <x:v>26.7487064751535</x:v>
      </x:c>
      <x:c r="L1384" t="s">
        <x:v>64</x:v>
      </x:c>
      <x:c r="M1384" s="6">
        <x:v>1012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3361052</x:v>
      </x:c>
      <x:c r="B1385" s="1">
        <x:v>43770.5384202199</x:v>
      </x:c>
      <x:c r="C1385" s="6">
        <x:v>69.1989094766667</x:v>
      </x:c>
      <x:c r="D1385" s="13" t="s">
        <x:v>68</x:v>
      </x:c>
      <x:c r="E1385">
        <x:v>6</x:v>
      </x:c>
      <x:c r="F1385" s="14" t="s">
        <x:v>63</x:v>
      </x:c>
      <x:c r="G1385" s="15">
        <x:v>43770.4189517014</x:v>
      </x:c>
      <x:c r="H1385" t="s">
        <x:v>69</x:v>
      </x:c>
      <x:c r="I1385" s="6">
        <x:v>242.764791593584</x:v>
      </x:c>
      <x:c r="J1385" t="s">
        <x:v>66</x:v>
      </x:c>
      <x:c r="K1385" s="6">
        <x:v>26.7447193329276</x:v>
      </x:c>
      <x:c r="L1385" t="s">
        <x:v>64</x:v>
      </x:c>
      <x:c r="M1385" s="6">
        <x:v>1012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3361062</x:v>
      </x:c>
      <x:c r="B1386" s="1">
        <x:v>43770.5384548958</x:v>
      </x:c>
      <x:c r="C1386" s="6">
        <x:v>69.2488460483333</x:v>
      </x:c>
      <x:c r="D1386" s="13" t="s">
        <x:v>68</x:v>
      </x:c>
      <x:c r="E1386">
        <x:v>6</x:v>
      </x:c>
      <x:c r="F1386" s="14" t="s">
        <x:v>63</x:v>
      </x:c>
      <x:c r="G1386" s="15">
        <x:v>43770.4189517014</x:v>
      </x:c>
      <x:c r="H1386" t="s">
        <x:v>69</x:v>
      </x:c>
      <x:c r="I1386" s="6">
        <x:v>243.040632356384</x:v>
      </x:c>
      <x:c r="J1386" t="s">
        <x:v>66</x:v>
      </x:c>
      <x:c r="K1386" s="6">
        <x:v>26.7359356453312</x:v>
      </x:c>
      <x:c r="L1386" t="s">
        <x:v>64</x:v>
      </x:c>
      <x:c r="M1386" s="6">
        <x:v>1012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3361072</x:v>
      </x:c>
      <x:c r="B1387" s="1">
        <x:v>43770.538490081</x:v>
      </x:c>
      <x:c r="C1387" s="6">
        <x:v>69.2995202766667</x:v>
      </x:c>
      <x:c r="D1387" s="13" t="s">
        <x:v>68</x:v>
      </x:c>
      <x:c r="E1387">
        <x:v>6</x:v>
      </x:c>
      <x:c r="F1387" s="14" t="s">
        <x:v>63</x:v>
      </x:c>
      <x:c r="G1387" s="15">
        <x:v>43770.4189517014</x:v>
      </x:c>
      <x:c r="H1387" t="s">
        <x:v>69</x:v>
      </x:c>
      <x:c r="I1387" s="6">
        <x:v>242.494747463905</x:v>
      </x:c>
      <x:c r="J1387" t="s">
        <x:v>66</x:v>
      </x:c>
      <x:c r="K1387" s="6">
        <x:v>26.7486465180923</x:v>
      </x:c>
      <x:c r="L1387" t="s">
        <x:v>64</x:v>
      </x:c>
      <x:c r="M1387" s="6">
        <x:v>1012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3361082</x:v>
      </x:c>
      <x:c r="B1388" s="1">
        <x:v>43770.5385248032</x:v>
      </x:c>
      <x:c r="C1388" s="6">
        <x:v>69.3495207133333</x:v>
      </x:c>
      <x:c r="D1388" s="13" t="s">
        <x:v>68</x:v>
      </x:c>
      <x:c r="E1388">
        <x:v>6</x:v>
      </x:c>
      <x:c r="F1388" s="14" t="s">
        <x:v>63</x:v>
      </x:c>
      <x:c r="G1388" s="15">
        <x:v>43770.4189517014</x:v>
      </x:c>
      <x:c r="H1388" t="s">
        <x:v>69</x:v>
      </x:c>
      <x:c r="I1388" s="6">
        <x:v>242.968434479757</x:v>
      </x:c>
      <x:c r="J1388" t="s">
        <x:v>66</x:v>
      </x:c>
      <x:c r="K1388" s="6">
        <x:v>26.7233747122159</x:v>
      </x:c>
      <x:c r="L1388" t="s">
        <x:v>64</x:v>
      </x:c>
      <x:c r="M1388" s="6">
        <x:v>1012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3361092</x:v>
      </x:c>
      <x:c r="B1389" s="1">
        <x:v>43770.5385595718</x:v>
      </x:c>
      <x:c r="C1389" s="6">
        <x:v>69.39957808</x:v>
      </x:c>
      <x:c r="D1389" s="13" t="s">
        <x:v>68</x:v>
      </x:c>
      <x:c r="E1389">
        <x:v>6</x:v>
      </x:c>
      <x:c r="F1389" s="14" t="s">
        <x:v>63</x:v>
      </x:c>
      <x:c r="G1389" s="15">
        <x:v>43770.4189517014</x:v>
      </x:c>
      <x:c r="H1389" t="s">
        <x:v>69</x:v>
      </x:c>
      <x:c r="I1389" s="6">
        <x:v>242.602337628807</x:v>
      </x:c>
      <x:c r="J1389" t="s">
        <x:v>66</x:v>
      </x:c>
      <x:c r="K1389" s="6">
        <x:v>26.7365352137194</x:v>
      </x:c>
      <x:c r="L1389" t="s">
        <x:v>64</x:v>
      </x:c>
      <x:c r="M1389" s="6">
        <x:v>1012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3361102</x:v>
      </x:c>
      <x:c r="B1390" s="1">
        <x:v>43770.5385939005</x:v>
      </x:c>
      <x:c r="C1390" s="6">
        <x:v>69.44902845</x:v>
      </x:c>
      <x:c r="D1390" s="13" t="s">
        <x:v>68</x:v>
      </x:c>
      <x:c r="E1390">
        <x:v>6</x:v>
      </x:c>
      <x:c r="F1390" s="14" t="s">
        <x:v>63</x:v>
      </x:c>
      <x:c r="G1390" s="15">
        <x:v>43770.4189517014</x:v>
      </x:c>
      <x:c r="H1390" t="s">
        <x:v>69</x:v>
      </x:c>
      <x:c r="I1390" s="6">
        <x:v>242.221484716757</x:v>
      </x:c>
      <x:c r="J1390" t="s">
        <x:v>66</x:v>
      </x:c>
      <x:c r="K1390" s="6">
        <x:v>26.738963466787</x:v>
      </x:c>
      <x:c r="L1390" t="s">
        <x:v>64</x:v>
      </x:c>
      <x:c r="M1390" s="6">
        <x:v>1012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3361112</x:v>
      </x:c>
      <x:c r="B1391" s="1">
        <x:v>43770.5386287847</x:v>
      </x:c>
      <x:c r="C1391" s="6">
        <x:v>69.499238885</x:v>
      </x:c>
      <x:c r="D1391" s="13" t="s">
        <x:v>68</x:v>
      </x:c>
      <x:c r="E1391">
        <x:v>6</x:v>
      </x:c>
      <x:c r="F1391" s="14" t="s">
        <x:v>63</x:v>
      </x:c>
      <x:c r="G1391" s="15">
        <x:v>43770.4189517014</x:v>
      </x:c>
      <x:c r="H1391" t="s">
        <x:v>69</x:v>
      </x:c>
      <x:c r="I1391" s="6">
        <x:v>242.412597930276</x:v>
      </x:c>
      <x:c r="J1391" t="s">
        <x:v>66</x:v>
      </x:c>
      <x:c r="K1391" s="6">
        <x:v>26.7365651921418</x:v>
      </x:c>
      <x:c r="L1391" t="s">
        <x:v>64</x:v>
      </x:c>
      <x:c r="M1391" s="6">
        <x:v>1012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3361122</x:v>
      </x:c>
      <x:c r="B1392" s="1">
        <x:v>43770.5386637732</x:v>
      </x:c>
      <x:c r="C1392" s="6">
        <x:v>69.549646665</x:v>
      </x:c>
      <x:c r="D1392" s="13" t="s">
        <x:v>68</x:v>
      </x:c>
      <x:c r="E1392">
        <x:v>6</x:v>
      </x:c>
      <x:c r="F1392" s="14" t="s">
        <x:v>63</x:v>
      </x:c>
      <x:c r="G1392" s="15">
        <x:v>43770.4189517014</x:v>
      </x:c>
      <x:c r="H1392" t="s">
        <x:v>69</x:v>
      </x:c>
      <x:c r="I1392" s="6">
        <x:v>242.299067993423</x:v>
      </x:c>
      <x:c r="J1392" t="s">
        <x:v>66</x:v>
      </x:c>
      <x:c r="K1392" s="6">
        <x:v>26.7420812263881</x:v>
      </x:c>
      <x:c r="L1392" t="s">
        <x:v>64</x:v>
      </x:c>
      <x:c r="M1392" s="6">
        <x:v>1012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3361132</x:v>
      </x:c>
      <x:c r="B1393" s="1">
        <x:v>43770.5386979977</x:v>
      </x:c>
      <x:c r="C1393" s="6">
        <x:v>69.5989300016667</x:v>
      </x:c>
      <x:c r="D1393" s="13" t="s">
        <x:v>68</x:v>
      </x:c>
      <x:c r="E1393">
        <x:v>6</x:v>
      </x:c>
      <x:c r="F1393" s="14" t="s">
        <x:v>63</x:v>
      </x:c>
      <x:c r="G1393" s="15">
        <x:v>43770.4189517014</x:v>
      </x:c>
      <x:c r="H1393" t="s">
        <x:v>69</x:v>
      </x:c>
      <x:c r="I1393" s="6">
        <x:v>241.942492408905</x:v>
      </x:c>
      <x:c r="J1393" t="s">
        <x:v>66</x:v>
      </x:c>
      <x:c r="K1393" s="6">
        <x:v>26.7387536176875</x:v>
      </x:c>
      <x:c r="L1393" t="s">
        <x:v>64</x:v>
      </x:c>
      <x:c r="M1393" s="6">
        <x:v>1012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3361142</x:v>
      </x:c>
      <x:c r="B1394" s="1">
        <x:v>43770.5387328704</x:v>
      </x:c>
      <x:c r="C1394" s="6">
        <x:v>69.649130345</x:v>
      </x:c>
      <x:c r="D1394" s="13" t="s">
        <x:v>68</x:v>
      </x:c>
      <x:c r="E1394">
        <x:v>6</x:v>
      </x:c>
      <x:c r="F1394" s="14" t="s">
        <x:v>63</x:v>
      </x:c>
      <x:c r="G1394" s="15">
        <x:v>43770.4189517014</x:v>
      </x:c>
      <x:c r="H1394" t="s">
        <x:v>69</x:v>
      </x:c>
      <x:c r="I1394" s="6">
        <x:v>242.017661350052</x:v>
      </x:c>
      <x:c r="J1394" t="s">
        <x:v>66</x:v>
      </x:c>
      <x:c r="K1394" s="6">
        <x:v>26.7350962497671</x:v>
      </x:c>
      <x:c r="L1394" t="s">
        <x:v>64</x:v>
      </x:c>
      <x:c r="M1394" s="6">
        <x:v>1012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3361152</x:v>
      </x:c>
      <x:c r="B1395" s="1">
        <x:v>43770.5387676736</x:v>
      </x:c>
      <x:c r="C1395" s="6">
        <x:v>69.6992614016667</x:v>
      </x:c>
      <x:c r="D1395" s="13" t="s">
        <x:v>68</x:v>
      </x:c>
      <x:c r="E1395">
        <x:v>6</x:v>
      </x:c>
      <x:c r="F1395" s="14" t="s">
        <x:v>63</x:v>
      </x:c>
      <x:c r="G1395" s="15">
        <x:v>43770.4189517014</x:v>
      </x:c>
      <x:c r="H1395" t="s">
        <x:v>69</x:v>
      </x:c>
      <x:c r="I1395" s="6">
        <x:v>241.59031429982</x:v>
      </x:c>
      <x:c r="J1395" t="s">
        <x:v>66</x:v>
      </x:c>
      <x:c r="K1395" s="6">
        <x:v>26.7444195479893</x:v>
      </x:c>
      <x:c r="L1395" t="s">
        <x:v>64</x:v>
      </x:c>
      <x:c r="M1395" s="6">
        <x:v>1012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3361162</x:v>
      </x:c>
      <x:c r="B1396" s="1">
        <x:v>43770.5388021181</x:v>
      </x:c>
      <x:c r="C1396" s="6">
        <x:v>69.7488695983333</x:v>
      </x:c>
      <x:c r="D1396" s="13" t="s">
        <x:v>68</x:v>
      </x:c>
      <x:c r="E1396">
        <x:v>6</x:v>
      </x:c>
      <x:c r="F1396" s="14" t="s">
        <x:v>63</x:v>
      </x:c>
      <x:c r="G1396" s="15">
        <x:v>43770.4189517014</x:v>
      </x:c>
      <x:c r="H1396" t="s">
        <x:v>69</x:v>
      </x:c>
      <x:c r="I1396" s="6">
        <x:v>242.091889168135</x:v>
      </x:c>
      <x:c r="J1396" t="s">
        <x:v>66</x:v>
      </x:c>
      <x:c r="K1396" s="6">
        <x:v>26.7406722385176</x:v>
      </x:c>
      <x:c r="L1396" t="s">
        <x:v>64</x:v>
      </x:c>
      <x:c r="M1396" s="6">
        <x:v>1012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3361172</x:v>
      </x:c>
      <x:c r="B1397" s="1">
        <x:v>43770.5388372338</x:v>
      </x:c>
      <x:c r="C1397" s="6">
        <x:v>69.79943995</x:v>
      </x:c>
      <x:c r="D1397" s="13" t="s">
        <x:v>68</x:v>
      </x:c>
      <x:c r="E1397">
        <x:v>6</x:v>
      </x:c>
      <x:c r="F1397" s="14" t="s">
        <x:v>63</x:v>
      </x:c>
      <x:c r="G1397" s="15">
        <x:v>43770.4189517014</x:v>
      </x:c>
      <x:c r="H1397" t="s">
        <x:v>69</x:v>
      </x:c>
      <x:c r="I1397" s="6">
        <x:v>242.319468472522</x:v>
      </x:c>
      <x:c r="J1397" t="s">
        <x:v>66</x:v>
      </x:c>
      <x:c r="K1397" s="6">
        <x:v>26.7296102053588</x:v>
      </x:c>
      <x:c r="L1397" t="s">
        <x:v>64</x:v>
      </x:c>
      <x:c r="M1397" s="6">
        <x:v>1012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3361182</x:v>
      </x:c>
      <x:c r="B1398" s="1">
        <x:v>43770.5388721065</x:v>
      </x:c>
      <x:c r="C1398" s="6">
        <x:v>69.8496282566667</x:v>
      </x:c>
      <x:c r="D1398" s="13" t="s">
        <x:v>68</x:v>
      </x:c>
      <x:c r="E1398">
        <x:v>6</x:v>
      </x:c>
      <x:c r="F1398" s="14" t="s">
        <x:v>63</x:v>
      </x:c>
      <x:c r="G1398" s="15">
        <x:v>43770.4189517014</x:v>
      </x:c>
      <x:c r="H1398" t="s">
        <x:v>69</x:v>
      </x:c>
      <x:c r="I1398" s="6">
        <x:v>242.224816960835</x:v>
      </x:c>
      <x:c r="J1398" t="s">
        <x:v>66</x:v>
      </x:c>
      <x:c r="K1398" s="6">
        <x:v>26.7365052352975</x:v>
      </x:c>
      <x:c r="L1398" t="s">
        <x:v>64</x:v>
      </x:c>
      <x:c r="M1398" s="6">
        <x:v>1012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3361192</x:v>
      </x:c>
      <x:c r="B1399" s="1">
        <x:v>43770.538906331</x:v>
      </x:c>
      <x:c r="C1399" s="6">
        <x:v>69.8989402833333</x:v>
      </x:c>
      <x:c r="D1399" s="13" t="s">
        <x:v>68</x:v>
      </x:c>
      <x:c r="E1399">
        <x:v>6</x:v>
      </x:c>
      <x:c r="F1399" s="14" t="s">
        <x:v>63</x:v>
      </x:c>
      <x:c r="G1399" s="15">
        <x:v>43770.4189517014</x:v>
      </x:c>
      <x:c r="H1399" t="s">
        <x:v>69</x:v>
      </x:c>
      <x:c r="I1399" s="6">
        <x:v>242.513898682468</x:v>
      </x:c>
      <x:c r="J1399" t="s">
        <x:v>66</x:v>
      </x:c>
      <x:c r="K1399" s="6">
        <x:v>26.7109936952584</x:v>
      </x:c>
      <x:c r="L1399" t="s">
        <x:v>64</x:v>
      </x:c>
      <x:c r="M1399" s="6">
        <x:v>1012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3361202</x:v>
      </x:c>
      <x:c r="B1400" s="1">
        <x:v>43770.5389412384</x:v>
      </x:c>
      <x:c r="C1400" s="6">
        <x:v>69.94919632</x:v>
      </x:c>
      <x:c r="D1400" s="13" t="s">
        <x:v>68</x:v>
      </x:c>
      <x:c r="E1400">
        <x:v>6</x:v>
      </x:c>
      <x:c r="F1400" s="14" t="s">
        <x:v>63</x:v>
      </x:c>
      <x:c r="G1400" s="15">
        <x:v>43770.4189517014</x:v>
      </x:c>
      <x:c r="H1400" t="s">
        <x:v>69</x:v>
      </x:c>
      <x:c r="I1400" s="6">
        <x:v>242.321151097345</x:v>
      </x:c>
      <x:c r="J1400" t="s">
        <x:v>66</x:v>
      </x:c>
      <x:c r="K1400" s="6">
        <x:v>26.72034690482</x:v>
      </x:c>
      <x:c r="L1400" t="s">
        <x:v>64</x:v>
      </x:c>
      <x:c r="M1400" s="6">
        <x:v>1012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3361212</x:v>
      </x:c>
      <x:c r="B1401" s="1">
        <x:v>43770.5389761227</x:v>
      </x:c>
      <x:c r="C1401" s="6">
        <x:v>69.9994224283333</x:v>
      </x:c>
      <x:c r="D1401" s="13" t="s">
        <x:v>68</x:v>
      </x:c>
      <x:c r="E1401">
        <x:v>6</x:v>
      </x:c>
      <x:c r="F1401" s="14" t="s">
        <x:v>63</x:v>
      </x:c>
      <x:c r="G1401" s="15">
        <x:v>43770.4189517014</x:v>
      </x:c>
      <x:c r="H1401" t="s">
        <x:v>69</x:v>
      </x:c>
      <x:c r="I1401" s="6">
        <x:v>241.96150890657</x:v>
      </x:c>
      <x:c r="J1401" t="s">
        <x:v>66</x:v>
      </x:c>
      <x:c r="K1401" s="6">
        <x:v>26.7447193329276</x:v>
      </x:c>
      <x:c r="L1401" t="s">
        <x:v>64</x:v>
      </x:c>
      <x:c r="M1401" s="6">
        <x:v>1012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3361222</x:v>
      </x:c>
      <x:c r="B1402" s="1">
        <x:v>43770.5390105324</x:v>
      </x:c>
      <x:c r="C1402" s="6">
        <x:v>70.0489649933333</x:v>
      </x:c>
      <x:c r="D1402" s="13" t="s">
        <x:v>68</x:v>
      </x:c>
      <x:c r="E1402">
        <x:v>6</x:v>
      </x:c>
      <x:c r="F1402" s="14" t="s">
        <x:v>63</x:v>
      </x:c>
      <x:c r="G1402" s="15">
        <x:v>43770.4189517014</x:v>
      </x:c>
      <x:c r="H1402" t="s">
        <x:v>69</x:v>
      </x:c>
      <x:c r="I1402" s="6">
        <x:v>242.162044808636</x:v>
      </x:c>
      <x:c r="J1402" t="s">
        <x:v>66</x:v>
      </x:c>
      <x:c r="K1402" s="6">
        <x:v>26.7326679994967</x:v>
      </x:c>
      <x:c r="L1402" t="s">
        <x:v>64</x:v>
      </x:c>
      <x:c r="M1402" s="6">
        <x:v>1012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3361232</x:v>
      </x:c>
      <x:c r="B1403" s="1">
        <x:v>43770.5390453704</x:v>
      </x:c>
      <x:c r="C1403" s="6">
        <x:v>70.0991419166667</x:v>
      </x:c>
      <x:c r="D1403" s="13" t="s">
        <x:v>68</x:v>
      </x:c>
      <x:c r="E1403">
        <x:v>6</x:v>
      </x:c>
      <x:c r="F1403" s="14" t="s">
        <x:v>63</x:v>
      </x:c>
      <x:c r="G1403" s="15">
        <x:v>43770.4189517014</x:v>
      </x:c>
      <x:c r="H1403" t="s">
        <x:v>69</x:v>
      </x:c>
      <x:c r="I1403" s="6">
        <x:v>241.557741792973</x:v>
      </x:c>
      <x:c r="J1403" t="s">
        <x:v>66</x:v>
      </x:c>
      <x:c r="K1403" s="6">
        <x:v>26.7391133590099</x:v>
      </x:c>
      <x:c r="L1403" t="s">
        <x:v>64</x:v>
      </x:c>
      <x:c r="M1403" s="6">
        <x:v>1012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3361242</x:v>
      </x:c>
      <x:c r="B1404" s="1">
        <x:v>43770.5390802431</x:v>
      </x:c>
      <x:c r="C1404" s="6">
        <x:v>70.1493729266667</x:v>
      </x:c>
      <x:c r="D1404" s="13" t="s">
        <x:v>68</x:v>
      </x:c>
      <x:c r="E1404">
        <x:v>6</x:v>
      </x:c>
      <x:c r="F1404" s="14" t="s">
        <x:v>63</x:v>
      </x:c>
      <x:c r="G1404" s="15">
        <x:v>43770.4189517014</x:v>
      </x:c>
      <x:c r="H1404" t="s">
        <x:v>69</x:v>
      </x:c>
      <x:c r="I1404" s="6">
        <x:v>241.08749555543</x:v>
      </x:c>
      <x:c r="J1404" t="s">
        <x:v>66</x:v>
      </x:c>
      <x:c r="K1404" s="6">
        <x:v>26.7436700857602</x:v>
      </x:c>
      <x:c r="L1404" t="s">
        <x:v>64</x:v>
      </x:c>
      <x:c r="M1404" s="6">
        <x:v>1012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3361252</x:v>
      </x:c>
      <x:c r="B1405" s="1">
        <x:v>43770.5391146991</x:v>
      </x:c>
      <x:c r="C1405" s="6">
        <x:v>70.1989717966667</x:v>
      </x:c>
      <x:c r="D1405" s="13" t="s">
        <x:v>68</x:v>
      </x:c>
      <x:c r="E1405">
        <x:v>6</x:v>
      </x:c>
      <x:c r="F1405" s="14" t="s">
        <x:v>63</x:v>
      </x:c>
      <x:c r="G1405" s="15">
        <x:v>43770.4189517014</x:v>
      </x:c>
      <x:c r="H1405" t="s">
        <x:v>69</x:v>
      </x:c>
      <x:c r="I1405" s="6">
        <x:v>241.030107298636</x:v>
      </x:c>
      <x:c r="J1405" t="s">
        <x:v>66</x:v>
      </x:c>
      <x:c r="K1405" s="6">
        <x:v>26.7280813093334</x:v>
      </x:c>
      <x:c r="L1405" t="s">
        <x:v>64</x:v>
      </x:c>
      <x:c r="M1405" s="6">
        <x:v>1012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3361262</x:v>
      </x:c>
      <x:c r="B1406" s="1">
        <x:v>43770.5391498843</x:v>
      </x:c>
      <x:c r="C1406" s="6">
        <x:v>70.2496275216667</x:v>
      </x:c>
      <x:c r="D1406" s="13" t="s">
        <x:v>68</x:v>
      </x:c>
      <x:c r="E1406">
        <x:v>6</x:v>
      </x:c>
      <x:c r="F1406" s="14" t="s">
        <x:v>63</x:v>
      </x:c>
      <x:c r="G1406" s="15">
        <x:v>43770.4189517014</x:v>
      </x:c>
      <x:c r="H1406" t="s">
        <x:v>69</x:v>
      </x:c>
      <x:c r="I1406" s="6">
        <x:v>241.141888373944</x:v>
      </x:c>
      <x:c r="J1406" t="s">
        <x:v>66</x:v>
      </x:c>
      <x:c r="K1406" s="6">
        <x:v>26.7295202702785</x:v>
      </x:c>
      <x:c r="L1406" t="s">
        <x:v>64</x:v>
      </x:c>
      <x:c r="M1406" s="6">
        <x:v>1012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3361272</x:v>
      </x:c>
      <x:c r="B1407" s="1">
        <x:v>43770.5391844097</x:v>
      </x:c>
      <x:c r="C1407" s="6">
        <x:v>70.2993652716667</x:v>
      </x:c>
      <x:c r="D1407" s="13" t="s">
        <x:v>68</x:v>
      </x:c>
      <x:c r="E1407">
        <x:v>6</x:v>
      </x:c>
      <x:c r="F1407" s="14" t="s">
        <x:v>63</x:v>
      </x:c>
      <x:c r="G1407" s="15">
        <x:v>43770.4189517014</x:v>
      </x:c>
      <x:c r="H1407" t="s">
        <x:v>69</x:v>
      </x:c>
      <x:c r="I1407" s="6">
        <x:v>240.955408764504</x:v>
      </x:c>
      <x:c r="J1407" t="s">
        <x:v>66</x:v>
      </x:c>
      <x:c r="K1407" s="6">
        <x:v>26.7294303352014</x:v>
      </x:c>
      <x:c r="L1407" t="s">
        <x:v>64</x:v>
      </x:c>
      <x:c r="M1407" s="6">
        <x:v>1012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3361282</x:v>
      </x:c>
      <x:c r="B1408" s="1">
        <x:v>43770.5392191782</x:v>
      </x:c>
      <x:c r="C1408" s="6">
        <x:v>70.3494133616667</x:v>
      </x:c>
      <x:c r="D1408" s="13" t="s">
        <x:v>68</x:v>
      </x:c>
      <x:c r="E1408">
        <x:v>6</x:v>
      </x:c>
      <x:c r="F1408" s="14" t="s">
        <x:v>63</x:v>
      </x:c>
      <x:c r="G1408" s="15">
        <x:v>43770.4189517014</x:v>
      </x:c>
      <x:c r="H1408" t="s">
        <x:v>69</x:v>
      </x:c>
      <x:c r="I1408" s="6">
        <x:v>240.672769564888</x:v>
      </x:c>
      <x:c r="J1408" t="s">
        <x:v>66</x:v>
      </x:c>
      <x:c r="K1408" s="6">
        <x:v>26.7340470056074</x:v>
      </x:c>
      <x:c r="L1408" t="s">
        <x:v>64</x:v>
      </x:c>
      <x:c r="M1408" s="6">
        <x:v>1012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3361292</x:v>
      </x:c>
      <x:c r="B1409" s="1">
        <x:v>43770.5392540162</x:v>
      </x:c>
      <x:c r="C1409" s="6">
        <x:v>70.3995507933333</x:v>
      </x:c>
      <x:c r="D1409" s="13" t="s">
        <x:v>68</x:v>
      </x:c>
      <x:c r="E1409">
        <x:v>6</x:v>
      </x:c>
      <x:c r="F1409" s="14" t="s">
        <x:v>63</x:v>
      </x:c>
      <x:c r="G1409" s="15">
        <x:v>43770.4189517014</x:v>
      </x:c>
      <x:c r="H1409" t="s">
        <x:v>69</x:v>
      </x:c>
      <x:c r="I1409" s="6">
        <x:v>240.698164293342</x:v>
      </x:c>
      <x:c r="J1409" t="s">
        <x:v>66</x:v>
      </x:c>
      <x:c r="K1409" s="6">
        <x:v>26.7374045880733</x:v>
      </x:c>
      <x:c r="L1409" t="s">
        <x:v>64</x:v>
      </x:c>
      <x:c r="M1409" s="6">
        <x:v>1012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3361302</x:v>
      </x:c>
      <x:c r="B1410" s="1">
        <x:v>43770.5392882292</x:v>
      </x:c>
      <x:c r="C1410" s="6">
        <x:v>70.44886239</x:v>
      </x:c>
      <x:c r="D1410" s="13" t="s">
        <x:v>68</x:v>
      </x:c>
      <x:c r="E1410">
        <x:v>6</x:v>
      </x:c>
      <x:c r="F1410" s="14" t="s">
        <x:v>63</x:v>
      </x:c>
      <x:c r="G1410" s="15">
        <x:v>43770.4189517014</x:v>
      </x:c>
      <x:c r="H1410" t="s">
        <x:v>69</x:v>
      </x:c>
      <x:c r="I1410" s="6">
        <x:v>241.110979635904</x:v>
      </x:c>
      <x:c r="J1410" t="s">
        <x:v>66</x:v>
      </x:c>
      <x:c r="K1410" s="6">
        <x:v>26.7333275240881</x:v>
      </x:c>
      <x:c r="L1410" t="s">
        <x:v>64</x:v>
      </x:c>
      <x:c r="M1410" s="6">
        <x:v>1012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3361312</x:v>
      </x:c>
      <x:c r="B1411" s="1">
        <x:v>43770.5393232292</x:v>
      </x:c>
      <x:c r="C1411" s="6">
        <x:v>70.4992561716667</x:v>
      </x:c>
      <x:c r="D1411" s="13" t="s">
        <x:v>68</x:v>
      </x:c>
      <x:c r="E1411">
        <x:v>6</x:v>
      </x:c>
      <x:c r="F1411" s="14" t="s">
        <x:v>63</x:v>
      </x:c>
      <x:c r="G1411" s="15">
        <x:v>43770.4189517014</x:v>
      </x:c>
      <x:c r="H1411" t="s">
        <x:v>69</x:v>
      </x:c>
      <x:c r="I1411" s="6">
        <x:v>240.977925066128</x:v>
      </x:c>
      <x:c r="J1411" t="s">
        <x:v>66</x:v>
      </x:c>
      <x:c r="K1411" s="6">
        <x:v>26.7306294697614</x:v>
      </x:c>
      <x:c r="L1411" t="s">
        <x:v>64</x:v>
      </x:c>
      <x:c r="M1411" s="6">
        <x:v>1012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3361322</x:v>
      </x:c>
      <x:c r="B1412" s="1">
        <x:v>43770.5393581019</x:v>
      </x:c>
      <x:c r="C1412" s="6">
        <x:v>70.5494501766667</x:v>
      </x:c>
      <x:c r="D1412" s="13" t="s">
        <x:v>68</x:v>
      </x:c>
      <x:c r="E1412">
        <x:v>6</x:v>
      </x:c>
      <x:c r="F1412" s="14" t="s">
        <x:v>63</x:v>
      </x:c>
      <x:c r="G1412" s="15">
        <x:v>43770.4189517014</x:v>
      </x:c>
      <x:c r="H1412" t="s">
        <x:v>69</x:v>
      </x:c>
      <x:c r="I1412" s="6">
        <x:v>241.036048707025</x:v>
      </x:c>
      <x:c r="J1412" t="s">
        <x:v>66</x:v>
      </x:c>
      <x:c r="K1412" s="6">
        <x:v>26.7300898591566</x:v>
      </x:c>
      <x:c r="L1412" t="s">
        <x:v>64</x:v>
      </x:c>
      <x:c r="M1412" s="6">
        <x:v>1012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3361332</x:v>
      </x:c>
      <x:c r="B1413" s="1">
        <x:v>43770.5393925116</x:v>
      </x:c>
      <x:c r="C1413" s="6">
        <x:v>70.5990400166667</x:v>
      </x:c>
      <x:c r="D1413" s="13" t="s">
        <x:v>68</x:v>
      </x:c>
      <x:c r="E1413">
        <x:v>6</x:v>
      </x:c>
      <x:c r="F1413" s="14" t="s">
        <x:v>63</x:v>
      </x:c>
      <x:c r="G1413" s="15">
        <x:v>43770.4189517014</x:v>
      </x:c>
      <x:c r="H1413" t="s">
        <x:v>69</x:v>
      </x:c>
      <x:c r="I1413" s="6">
        <x:v>241.08865453852</x:v>
      </x:c>
      <x:c r="J1413" t="s">
        <x:v>66</x:v>
      </x:c>
      <x:c r="K1413" s="6">
        <x:v>26.7229250376781</x:v>
      </x:c>
      <x:c r="L1413" t="s">
        <x:v>64</x:v>
      </x:c>
      <x:c r="M1413" s="6">
        <x:v>1012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3361342</x:v>
      </x:c>
      <x:c r="B1414" s="1">
        <x:v>43770.5394273495</x:v>
      </x:c>
      <x:c r="C1414" s="6">
        <x:v>70.6492085216667</x:v>
      </x:c>
      <x:c r="D1414" s="13" t="s">
        <x:v>68</x:v>
      </x:c>
      <x:c r="E1414">
        <x:v>6</x:v>
      </x:c>
      <x:c r="F1414" s="14" t="s">
        <x:v>63</x:v>
      </x:c>
      <x:c r="G1414" s="15">
        <x:v>43770.4189517014</x:v>
      </x:c>
      <x:c r="H1414" t="s">
        <x:v>69</x:v>
      </x:c>
      <x:c r="I1414" s="6">
        <x:v>240.604036282653</x:v>
      </x:c>
      <x:c r="J1414" t="s">
        <x:v>66</x:v>
      </x:c>
      <x:c r="K1414" s="6">
        <x:v>26.7305095562861</x:v>
      </x:c>
      <x:c r="L1414" t="s">
        <x:v>64</x:v>
      </x:c>
      <x:c r="M1414" s="6">
        <x:v>1012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3361352</x:v>
      </x:c>
      <x:c r="B1415" s="1">
        <x:v>43770.539462419</x:v>
      </x:c>
      <x:c r="C1415" s="6">
        <x:v>70.6997061783333</x:v>
      </x:c>
      <x:c r="D1415" s="13" t="s">
        <x:v>68</x:v>
      </x:c>
      <x:c r="E1415">
        <x:v>6</x:v>
      </x:c>
      <x:c r="F1415" s="14" t="s">
        <x:v>63</x:v>
      </x:c>
      <x:c r="G1415" s="15">
        <x:v>43770.4189517014</x:v>
      </x:c>
      <x:c r="H1415" t="s">
        <x:v>69</x:v>
      </x:c>
      <x:c r="I1415" s="6">
        <x:v>241.021097034065</x:v>
      </x:c>
      <x:c r="J1415" t="s">
        <x:v>66</x:v>
      </x:c>
      <x:c r="K1415" s="6">
        <x:v>26.7262226523585</x:v>
      </x:c>
      <x:c r="L1415" t="s">
        <x:v>64</x:v>
      </x:c>
      <x:c r="M1415" s="6">
        <x:v>1012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3361362</x:v>
      </x:c>
      <x:c r="B1416" s="1">
        <x:v>43770.5394971065</x:v>
      </x:c>
      <x:c r="C1416" s="6">
        <x:v>70.7496305883333</x:v>
      </x:c>
      <x:c r="D1416" s="13" t="s">
        <x:v>68</x:v>
      </x:c>
      <x:c r="E1416">
        <x:v>6</x:v>
      </x:c>
      <x:c r="F1416" s="14" t="s">
        <x:v>63</x:v>
      </x:c>
      <x:c r="G1416" s="15">
        <x:v>43770.4189517014</x:v>
      </x:c>
      <x:c r="H1416" t="s">
        <x:v>69</x:v>
      </x:c>
      <x:c r="I1416" s="6">
        <x:v>241.216229161336</x:v>
      </x:c>
      <x:c r="J1416" t="s">
        <x:v>66</x:v>
      </x:c>
      <x:c r="K1416" s="6">
        <x:v>26.7258928907445</x:v>
      </x:c>
      <x:c r="L1416" t="s">
        <x:v>64</x:v>
      </x:c>
      <x:c r="M1416" s="6">
        <x:v>1012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3361372</x:v>
      </x:c>
      <x:c r="B1417" s="1">
        <x:v>43770.539531713</x:v>
      </x:c>
      <x:c r="C1417" s="6">
        <x:v>70.799485585</x:v>
      </x:c>
      <x:c r="D1417" s="13" t="s">
        <x:v>68</x:v>
      </x:c>
      <x:c r="E1417">
        <x:v>6</x:v>
      </x:c>
      <x:c r="F1417" s="14" t="s">
        <x:v>63</x:v>
      </x:c>
      <x:c r="G1417" s="15">
        <x:v>43770.4189517014</x:v>
      </x:c>
      <x:c r="H1417" t="s">
        <x:v>69</x:v>
      </x:c>
      <x:c r="I1417" s="6">
        <x:v>240.979132038102</x:v>
      </x:c>
      <x:c r="J1417" t="s">
        <x:v>66</x:v>
      </x:c>
      <x:c r="K1417" s="6">
        <x:v>26.7236744952756</x:v>
      </x:c>
      <x:c r="L1417" t="s">
        <x:v>64</x:v>
      </x:c>
      <x:c r="M1417" s="6">
        <x:v>1012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3361382</x:v>
      </x:c>
      <x:c r="B1418" s="1">
        <x:v>43770.5395660069</x:v>
      </x:c>
      <x:c r="C1418" s="6">
        <x:v>70.84883637</x:v>
      </x:c>
      <x:c r="D1418" s="13" t="s">
        <x:v>68</x:v>
      </x:c>
      <x:c r="E1418">
        <x:v>6</x:v>
      </x:c>
      <x:c r="F1418" s="14" t="s">
        <x:v>63</x:v>
      </x:c>
      <x:c r="G1418" s="15">
        <x:v>43770.4189517014</x:v>
      </x:c>
      <x:c r="H1418" t="s">
        <x:v>69</x:v>
      </x:c>
      <x:c r="I1418" s="6">
        <x:v>241.227149429448</x:v>
      </x:c>
      <x:c r="J1418" t="s">
        <x:v>66</x:v>
      </x:c>
      <x:c r="K1418" s="6">
        <x:v>26.7138716031172</x:v>
      </x:c>
      <x:c r="L1418" t="s">
        <x:v>64</x:v>
      </x:c>
      <x:c r="M1418" s="6">
        <x:v>1012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3361392</x:v>
      </x:c>
      <x:c r="B1419" s="1">
        <x:v>43770.5396011574</x:v>
      </x:c>
      <x:c r="C1419" s="6">
        <x:v>70.8994583433333</x:v>
      </x:c>
      <x:c r="D1419" s="13" t="s">
        <x:v>68</x:v>
      </x:c>
      <x:c r="E1419">
        <x:v>6</x:v>
      </x:c>
      <x:c r="F1419" s="14" t="s">
        <x:v>63</x:v>
      </x:c>
      <x:c r="G1419" s="15">
        <x:v>43770.4189517014</x:v>
      </x:c>
      <x:c r="H1419" t="s">
        <x:v>69</x:v>
      </x:c>
      <x:c r="I1419" s="6">
        <x:v>241.123255572268</x:v>
      </x:c>
      <x:c r="J1419" t="s">
        <x:v>66</x:v>
      </x:c>
      <x:c r="K1419" s="6">
        <x:v>26.7258329340912</x:v>
      </x:c>
      <x:c r="L1419" t="s">
        <x:v>64</x:v>
      </x:c>
      <x:c r="M1419" s="6">
        <x:v>1012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3361402</x:v>
      </x:c>
      <x:c r="B1420" s="1">
        <x:v>43770.5396355671</x:v>
      </x:c>
      <x:c r="C1420" s="6">
        <x:v>70.9490402166667</x:v>
      </x:c>
      <x:c r="D1420" s="13" t="s">
        <x:v>68</x:v>
      </x:c>
      <x:c r="E1420">
        <x:v>6</x:v>
      </x:c>
      <x:c r="F1420" s="14" t="s">
        <x:v>63</x:v>
      </x:c>
      <x:c r="G1420" s="15">
        <x:v>43770.4189517014</x:v>
      </x:c>
      <x:c r="H1420" t="s">
        <x:v>69</x:v>
      </x:c>
      <x:c r="I1420" s="6">
        <x:v>240.666538023431</x:v>
      </x:c>
      <x:c r="J1420" t="s">
        <x:v>66</x:v>
      </x:c>
      <x:c r="K1420" s="6">
        <x:v>26.7527535792492</x:v>
      </x:c>
      <x:c r="L1420" t="s">
        <x:v>64</x:v>
      </x:c>
      <x:c r="M1420" s="6">
        <x:v>1012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3361412</x:v>
      </x:c>
      <x:c r="B1421" s="1">
        <x:v>43770.5396703704</x:v>
      </x:c>
      <x:c r="C1421" s="6">
        <x:v>70.99916586</x:v>
      </x:c>
      <x:c r="D1421" s="13" t="s">
        <x:v>68</x:v>
      </x:c>
      <x:c r="E1421">
        <x:v>6</x:v>
      </x:c>
      <x:c r="F1421" s="14" t="s">
        <x:v>63</x:v>
      </x:c>
      <x:c r="G1421" s="15">
        <x:v>43770.4189517014</x:v>
      </x:c>
      <x:c r="H1421" t="s">
        <x:v>69</x:v>
      </x:c>
      <x:c r="I1421" s="6">
        <x:v>240.923730903032</x:v>
      </x:c>
      <x:c r="J1421" t="s">
        <x:v>66</x:v>
      </x:c>
      <x:c r="K1421" s="6">
        <x:v>26.7355759043498</x:v>
      </x:c>
      <x:c r="L1421" t="s">
        <x:v>64</x:v>
      </x:c>
      <x:c r="M1421" s="6">
        <x:v>1012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3361422</x:v>
      </x:c>
      <x:c r="B1422" s="1">
        <x:v>43770.5397054398</x:v>
      </x:c>
      <x:c r="C1422" s="6">
        <x:v>71.0496489766667</x:v>
      </x:c>
      <x:c r="D1422" s="13" t="s">
        <x:v>68</x:v>
      </x:c>
      <x:c r="E1422">
        <x:v>6</x:v>
      </x:c>
      <x:c r="F1422" s="14" t="s">
        <x:v>63</x:v>
      </x:c>
      <x:c r="G1422" s="15">
        <x:v>43770.4189517014</x:v>
      </x:c>
      <x:c r="H1422" t="s">
        <x:v>69</x:v>
      </x:c>
      <x:c r="I1422" s="6">
        <x:v>240.984259241684</x:v>
      </x:c>
      <x:c r="J1422" t="s">
        <x:v>66</x:v>
      </x:c>
      <x:c r="K1422" s="6">
        <x:v>26.7280213526406</x:v>
      </x:c>
      <x:c r="L1422" t="s">
        <x:v>64</x:v>
      </x:c>
      <x:c r="M1422" s="6">
        <x:v>1012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3361432</x:v>
      </x:c>
      <x:c r="B1423" s="1">
        <x:v>43770.5397398495</x:v>
      </x:c>
      <x:c r="C1423" s="6">
        <x:v>71.09919863</x:v>
      </x:c>
      <x:c r="D1423" s="13" t="s">
        <x:v>68</x:v>
      </x:c>
      <x:c r="E1423">
        <x:v>6</x:v>
      </x:c>
      <x:c r="F1423" s="14" t="s">
        <x:v>63</x:v>
      </x:c>
      <x:c r="G1423" s="15">
        <x:v>43770.4189517014</x:v>
      </x:c>
      <x:c r="H1423" t="s">
        <x:v>69</x:v>
      </x:c>
      <x:c r="I1423" s="6">
        <x:v>241.269354334219</x:v>
      </x:c>
      <x:c r="J1423" t="s">
        <x:v>66</x:v>
      </x:c>
      <x:c r="K1423" s="6">
        <x:v>26.7141114288838</x:v>
      </x:c>
      <x:c r="L1423" t="s">
        <x:v>64</x:v>
      </x:c>
      <x:c r="M1423" s="6">
        <x:v>1012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3361442</x:v>
      </x:c>
      <x:c r="B1424" s="1">
        <x:v>43770.5397743403</x:v>
      </x:c>
      <x:c r="C1424" s="6">
        <x:v>71.1488650916667</x:v>
      </x:c>
      <x:c r="D1424" s="13" t="s">
        <x:v>68</x:v>
      </x:c>
      <x:c r="E1424">
        <x:v>6</x:v>
      </x:c>
      <x:c r="F1424" s="14" t="s">
        <x:v>63</x:v>
      </x:c>
      <x:c r="G1424" s="15">
        <x:v>43770.4189517014</x:v>
      </x:c>
      <x:c r="H1424" t="s">
        <x:v>69</x:v>
      </x:c>
      <x:c r="I1424" s="6">
        <x:v>240.991012215935</x:v>
      </x:c>
      <x:c r="J1424" t="s">
        <x:v>66</x:v>
      </x:c>
      <x:c r="K1424" s="6">
        <x:v>26.7276915908506</x:v>
      </x:c>
      <x:c r="L1424" t="s">
        <x:v>64</x:v>
      </x:c>
      <x:c r="M1424" s="6">
        <x:v>1012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3361452</x:v>
      </x:c>
      <x:c r="B1425" s="1">
        <x:v>43770.5398091435</x:v>
      </x:c>
      <x:c r="C1425" s="6">
        <x:v>71.1989688333333</x:v>
      </x:c>
      <x:c r="D1425" s="13" t="s">
        <x:v>68</x:v>
      </x:c>
      <x:c r="E1425">
        <x:v>6</x:v>
      </x:c>
      <x:c r="F1425" s="14" t="s">
        <x:v>63</x:v>
      </x:c>
      <x:c r="G1425" s="15">
        <x:v>43770.4189517014</x:v>
      </x:c>
      <x:c r="H1425" t="s">
        <x:v>69</x:v>
      </x:c>
      <x:c r="I1425" s="6">
        <x:v>240.939031185207</x:v>
      </x:c>
      <x:c r="J1425" t="s">
        <x:v>66</x:v>
      </x:c>
      <x:c r="K1425" s="6">
        <x:v>26.7279314176039</x:v>
      </x:c>
      <x:c r="L1425" t="s">
        <x:v>64</x:v>
      </x:c>
      <x:c r="M1425" s="6">
        <x:v>1012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3361462</x:v>
      </x:c>
      <x:c r="B1426" s="1">
        <x:v>43770.5398440162</x:v>
      </x:c>
      <x:c r="C1426" s="6">
        <x:v>71.24917032</x:v>
      </x:c>
      <x:c r="D1426" s="13" t="s">
        <x:v>68</x:v>
      </x:c>
      <x:c r="E1426">
        <x:v>6</x:v>
      </x:c>
      <x:c r="F1426" s="14" t="s">
        <x:v>63</x:v>
      </x:c>
      <x:c r="G1426" s="15">
        <x:v>43770.4189517014</x:v>
      </x:c>
      <x:c r="H1426" t="s">
        <x:v>69</x:v>
      </x:c>
      <x:c r="I1426" s="6">
        <x:v>241.247441257859</x:v>
      </x:c>
      <x:c r="J1426" t="s">
        <x:v>66</x:v>
      </x:c>
      <x:c r="K1426" s="6">
        <x:v>26.7128823220128</x:v>
      </x:c>
      <x:c r="L1426" t="s">
        <x:v>64</x:v>
      </x:c>
      <x:c r="M1426" s="6">
        <x:v>1012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3361472</x:v>
      </x:c>
      <x:c r="B1427" s="1">
        <x:v>43770.5398788194</x:v>
      </x:c>
      <x:c r="C1427" s="6">
        <x:v>71.2993172633333</x:v>
      </x:c>
      <x:c r="D1427" s="13" t="s">
        <x:v>68</x:v>
      </x:c>
      <x:c r="E1427">
        <x:v>6</x:v>
      </x:c>
      <x:c r="F1427" s="14" t="s">
        <x:v>63</x:v>
      </x:c>
      <x:c r="G1427" s="15">
        <x:v>43770.4189517014</x:v>
      </x:c>
      <x:c r="H1427" t="s">
        <x:v>69</x:v>
      </x:c>
      <x:c r="I1427" s="6">
        <x:v>241.019046523426</x:v>
      </x:c>
      <x:c r="J1427" t="s">
        <x:v>66</x:v>
      </x:c>
      <x:c r="K1427" s="6">
        <x:v>26.7217259058693</x:v>
      </x:c>
      <x:c r="L1427" t="s">
        <x:v>64</x:v>
      </x:c>
      <x:c r="M1427" s="6">
        <x:v>1012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3361482</x:v>
      </x:c>
      <x:c r="B1428" s="1">
        <x:v>43770.5399134606</x:v>
      </x:c>
      <x:c r="C1428" s="6">
        <x:v>71.34918679</x:v>
      </x:c>
      <x:c r="D1428" s="13" t="s">
        <x:v>68</x:v>
      </x:c>
      <x:c r="E1428">
        <x:v>6</x:v>
      </x:c>
      <x:c r="F1428" s="14" t="s">
        <x:v>63</x:v>
      </x:c>
      <x:c r="G1428" s="15">
        <x:v>43770.4189517014</x:v>
      </x:c>
      <x:c r="H1428" t="s">
        <x:v>69</x:v>
      </x:c>
      <x:c r="I1428" s="6">
        <x:v>240.791302791274</x:v>
      </x:c>
      <x:c r="J1428" t="s">
        <x:v>66</x:v>
      </x:c>
      <x:c r="K1428" s="6">
        <x:v>26.7259528473992</x:v>
      </x:c>
      <x:c r="L1428" t="s">
        <x:v>64</x:v>
      </x:c>
      <x:c r="M1428" s="6">
        <x:v>1012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3361492</x:v>
      </x:c>
      <x:c r="B1429" s="1">
        <x:v>43770.5399479514</x:v>
      </x:c>
      <x:c r="C1429" s="6">
        <x:v>71.3988768733333</x:v>
      </x:c>
      <x:c r="D1429" s="13" t="s">
        <x:v>68</x:v>
      </x:c>
      <x:c r="E1429">
        <x:v>6</x:v>
      </x:c>
      <x:c r="F1429" s="14" t="s">
        <x:v>63</x:v>
      </x:c>
      <x:c r="G1429" s="15">
        <x:v>43770.4189517014</x:v>
      </x:c>
      <x:c r="H1429" t="s">
        <x:v>69</x:v>
      </x:c>
      <x:c r="I1429" s="6">
        <x:v>241.091727494404</x:v>
      </x:c>
      <x:c r="J1429" t="s">
        <x:v>66</x:v>
      </x:c>
      <x:c r="K1429" s="6">
        <x:v>26.7296701620794</x:v>
      </x:c>
      <x:c r="L1429" t="s">
        <x:v>64</x:v>
      </x:c>
      <x:c r="M1429" s="6">
        <x:v>1012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3361502</x:v>
      </x:c>
      <x:c r="B1430" s="1">
        <x:v>43770.5399830208</x:v>
      </x:c>
      <x:c r="C1430" s="6">
        <x:v>71.4493768266667</x:v>
      </x:c>
      <x:c r="D1430" s="13" t="s">
        <x:v>68</x:v>
      </x:c>
      <x:c r="E1430">
        <x:v>6</x:v>
      </x:c>
      <x:c r="F1430" s="14" t="s">
        <x:v>63</x:v>
      </x:c>
      <x:c r="G1430" s="15">
        <x:v>43770.4189517014</x:v>
      </x:c>
      <x:c r="H1430" t="s">
        <x:v>69</x:v>
      </x:c>
      <x:c r="I1430" s="6">
        <x:v>240.986299378395</x:v>
      </x:c>
      <x:c r="J1430" t="s">
        <x:v>66</x:v>
      </x:c>
      <x:c r="K1430" s="6">
        <x:v>26.725623085812</x:v>
      </x:c>
      <x:c r="L1430" t="s">
        <x:v>64</x:v>
      </x:c>
      <x:c r="M1430" s="6">
        <x:v>1012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3361512</x:v>
      </x:c>
      <x:c r="B1431" s="1">
        <x:v>43770.5400179051</x:v>
      </x:c>
      <x:c r="C1431" s="6">
        <x:v>71.4995610416667</x:v>
      </x:c>
      <x:c r="D1431" s="13" t="s">
        <x:v>68</x:v>
      </x:c>
      <x:c r="E1431">
        <x:v>6</x:v>
      </x:c>
      <x:c r="F1431" s="14" t="s">
        <x:v>63</x:v>
      </x:c>
      <x:c r="G1431" s="15">
        <x:v>43770.4189517014</x:v>
      </x:c>
      <x:c r="H1431" t="s">
        <x:v>69</x:v>
      </x:c>
      <x:c r="I1431" s="6">
        <x:v>241.152152990149</x:v>
      </x:c>
      <x:c r="J1431" t="s">
        <x:v>66</x:v>
      </x:c>
      <x:c r="K1431" s="6">
        <x:v>26.7175289479146</x:v>
      </x:c>
      <x:c r="L1431" t="s">
        <x:v>64</x:v>
      </x:c>
      <x:c r="M1431" s="6">
        <x:v>1012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3361522</x:v>
      </x:c>
      <x:c r="B1432" s="1">
        <x:v>43770.5400522801</x:v>
      </x:c>
      <x:c r="C1432" s="6">
        <x:v>71.5490667616667</x:v>
      </x:c>
      <x:c r="D1432" s="13" t="s">
        <x:v>68</x:v>
      </x:c>
      <x:c r="E1432">
        <x:v>6</x:v>
      </x:c>
      <x:c r="F1432" s="14" t="s">
        <x:v>63</x:v>
      </x:c>
      <x:c r="G1432" s="15">
        <x:v>43770.4189517014</x:v>
      </x:c>
      <x:c r="H1432" t="s">
        <x:v>69</x:v>
      </x:c>
      <x:c r="I1432" s="6">
        <x:v>241.009834623761</x:v>
      </x:c>
      <x:c r="J1432" t="s">
        <x:v>66</x:v>
      </x:c>
      <x:c r="K1432" s="6">
        <x:v>26.7221755802479</x:v>
      </x:c>
      <x:c r="L1432" t="s">
        <x:v>64</x:v>
      </x:c>
      <x:c r="M1432" s="6">
        <x:v>1012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3361532</x:v>
      </x:c>
      <x:c r="B1433" s="1">
        <x:v>43770.5400871181</x:v>
      </x:c>
      <x:c r="C1433" s="6">
        <x:v>71.599241985</x:v>
      </x:c>
      <x:c r="D1433" s="13" t="s">
        <x:v>68</x:v>
      </x:c>
      <x:c r="E1433">
        <x:v>6</x:v>
      </x:c>
      <x:c r="F1433" s="14" t="s">
        <x:v>63</x:v>
      </x:c>
      <x:c r="G1433" s="15">
        <x:v>43770.4189517014</x:v>
      </x:c>
      <x:c r="H1433" t="s">
        <x:v>69</x:v>
      </x:c>
      <x:c r="I1433" s="6">
        <x:v>240.939626432318</x:v>
      </x:c>
      <x:c r="J1433" t="s">
        <x:v>66</x:v>
      </x:c>
      <x:c r="K1433" s="6">
        <x:v>26.7210064269907</x:v>
      </x:c>
      <x:c r="L1433" t="s">
        <x:v>64</x:v>
      </x:c>
      <x:c r="M1433" s="6">
        <x:v>1012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3361542</x:v>
      </x:c>
      <x:c r="B1434" s="1">
        <x:v>43770.540121956</x:v>
      </x:c>
      <x:c r="C1434" s="6">
        <x:v>71.6494365683333</x:v>
      </x:c>
      <x:c r="D1434" s="13" t="s">
        <x:v>68</x:v>
      </x:c>
      <x:c r="E1434">
        <x:v>6</x:v>
      </x:c>
      <x:c r="F1434" s="14" t="s">
        <x:v>63</x:v>
      </x:c>
      <x:c r="G1434" s="15">
        <x:v>43770.4189517014</x:v>
      </x:c>
      <x:c r="H1434" t="s">
        <x:v>69</x:v>
      </x:c>
      <x:c r="I1434" s="6">
        <x:v>240.698399732894</x:v>
      </x:c>
      <x:c r="J1434" t="s">
        <x:v>66</x:v>
      </x:c>
      <x:c r="K1434" s="6">
        <x:v>26.7189978826018</x:v>
      </x:c>
      <x:c r="L1434" t="s">
        <x:v>64</x:v>
      </x:c>
      <x:c r="M1434" s="6">
        <x:v>1012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3361552</x:v>
      </x:c>
      <x:c r="B1435" s="1">
        <x:v>43770.5401564468</x:v>
      </x:c>
      <x:c r="C1435" s="6">
        <x:v>71.6990571366667</x:v>
      </x:c>
      <x:c r="D1435" s="13" t="s">
        <x:v>68</x:v>
      </x:c>
      <x:c r="E1435">
        <x:v>6</x:v>
      </x:c>
      <x:c r="F1435" s="14" t="s">
        <x:v>63</x:v>
      </x:c>
      <x:c r="G1435" s="15">
        <x:v>43770.4189517014</x:v>
      </x:c>
      <x:c r="H1435" t="s">
        <x:v>69</x:v>
      </x:c>
      <x:c r="I1435" s="6">
        <x:v>240.757715454482</x:v>
      </x:c>
      <x:c r="J1435" t="s">
        <x:v>66</x:v>
      </x:c>
      <x:c r="K1435" s="6">
        <x:v>26.7183983173454</x:v>
      </x:c>
      <x:c r="L1435" t="s">
        <x:v>64</x:v>
      </x:c>
      <x:c r="M1435" s="6">
        <x:v>1012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3361562</x:v>
      </x:c>
      <x:c r="B1436" s="1">
        <x:v>43770.5401913194</x:v>
      </x:c>
      <x:c r="C1436" s="6">
        <x:v>71.7493071816667</x:v>
      </x:c>
      <x:c r="D1436" s="13" t="s">
        <x:v>68</x:v>
      </x:c>
      <x:c r="E1436">
        <x:v>6</x:v>
      </x:c>
      <x:c r="F1436" s="14" t="s">
        <x:v>63</x:v>
      </x:c>
      <x:c r="G1436" s="15">
        <x:v>43770.4189517014</x:v>
      </x:c>
      <x:c r="H1436" t="s">
        <x:v>69</x:v>
      </x:c>
      <x:c r="I1436" s="6">
        <x:v>240.441747802522</x:v>
      </x:c>
      <x:c r="J1436" t="s">
        <x:v>66</x:v>
      </x:c>
      <x:c r="K1436" s="6">
        <x:v>26.7292504650545</x:v>
      </x:c>
      <x:c r="L1436" t="s">
        <x:v>64</x:v>
      </x:c>
      <x:c r="M1436" s="6">
        <x:v>1012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3361572</x:v>
      </x:c>
      <x:c r="B1437" s="1">
        <x:v>43770.5402257292</x:v>
      </x:c>
      <x:c r="C1437" s="6">
        <x:v>71.79887583</x:v>
      </x:c>
      <x:c r="D1437" s="13" t="s">
        <x:v>68</x:v>
      </x:c>
      <x:c r="E1437">
        <x:v>6</x:v>
      </x:c>
      <x:c r="F1437" s="14" t="s">
        <x:v>63</x:v>
      </x:c>
      <x:c r="G1437" s="15">
        <x:v>43770.4189517014</x:v>
      </x:c>
      <x:c r="H1437" t="s">
        <x:v>69</x:v>
      </x:c>
      <x:c r="I1437" s="6">
        <x:v>240.789427331329</x:v>
      </x:c>
      <x:c r="J1437" t="s">
        <x:v>66</x:v>
      </x:c>
      <x:c r="K1437" s="6">
        <x:v>26.7191477739329</x:v>
      </x:c>
      <x:c r="L1437" t="s">
        <x:v>64</x:v>
      </x:c>
      <x:c r="M1437" s="6">
        <x:v>1012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3361582</x:v>
      </x:c>
      <x:c r="B1438" s="1">
        <x:v>43770.5402605324</x:v>
      </x:c>
      <x:c r="C1438" s="6">
        <x:v>71.8489991083333</x:v>
      </x:c>
      <x:c r="D1438" s="13" t="s">
        <x:v>68</x:v>
      </x:c>
      <x:c r="E1438">
        <x:v>6</x:v>
      </x:c>
      <x:c r="F1438" s="14" t="s">
        <x:v>63</x:v>
      </x:c>
      <x:c r="G1438" s="15">
        <x:v>43770.4189517014</x:v>
      </x:c>
      <x:c r="H1438" t="s">
        <x:v>69</x:v>
      </x:c>
      <x:c r="I1438" s="6">
        <x:v>240.771828408808</x:v>
      </x:c>
      <x:c r="J1438" t="s">
        <x:v>66</x:v>
      </x:c>
      <x:c r="K1438" s="6">
        <x:v>26.7177088174335</x:v>
      </x:c>
      <x:c r="L1438" t="s">
        <x:v>64</x:v>
      </x:c>
      <x:c r="M1438" s="6">
        <x:v>1012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3361592</x:v>
      </x:c>
      <x:c r="B1439" s="1">
        <x:v>43770.5402954861</x:v>
      </x:c>
      <x:c r="C1439" s="6">
        <x:v>71.8992898283333</x:v>
      </x:c>
      <x:c r="D1439" s="13" t="s">
        <x:v>68</x:v>
      </x:c>
      <x:c r="E1439">
        <x:v>6</x:v>
      </x:c>
      <x:c r="F1439" s="14" t="s">
        <x:v>63</x:v>
      </x:c>
      <x:c r="G1439" s="15">
        <x:v>43770.4189517014</x:v>
      </x:c>
      <x:c r="H1439" t="s">
        <x:v>69</x:v>
      </x:c>
      <x:c r="I1439" s="6">
        <x:v>239.995132657569</x:v>
      </x:c>
      <x:c r="J1439" t="s">
        <x:v>66</x:v>
      </x:c>
      <x:c r="K1439" s="6">
        <x:v>26.7419313340338</x:v>
      </x:c>
      <x:c r="L1439" t="s">
        <x:v>64</x:v>
      </x:c>
      <x:c r="M1439" s="6">
        <x:v>1012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3361602</x:v>
      </x:c>
      <x:c r="B1440" s="1">
        <x:v>43770.5403300579</x:v>
      </x:c>
      <x:c r="C1440" s="6">
        <x:v>71.949073835</x:v>
      </x:c>
      <x:c r="D1440" s="13" t="s">
        <x:v>68</x:v>
      </x:c>
      <x:c r="E1440">
        <x:v>6</x:v>
      </x:c>
      <x:c r="F1440" s="14" t="s">
        <x:v>63</x:v>
      </x:c>
      <x:c r="G1440" s="15">
        <x:v>43770.4189517014</x:v>
      </x:c>
      <x:c r="H1440" t="s">
        <x:v>69</x:v>
      </x:c>
      <x:c r="I1440" s="6">
        <x:v>240.376513783907</x:v>
      </x:c>
      <x:c r="J1440" t="s">
        <x:v>66</x:v>
      </x:c>
      <x:c r="K1440" s="6">
        <x:v>26.7370448469337</x:v>
      </x:c>
      <x:c r="L1440" t="s">
        <x:v>64</x:v>
      </x:c>
      <x:c r="M1440" s="6">
        <x:v>1012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3361612</x:v>
      </x:c>
      <x:c r="B1441" s="1">
        <x:v>43770.5403646644</x:v>
      </x:c>
      <x:c r="C1441" s="6">
        <x:v>71.9989048066667</x:v>
      </x:c>
      <x:c r="D1441" s="13" t="s">
        <x:v>68</x:v>
      </x:c>
      <x:c r="E1441">
        <x:v>6</x:v>
      </x:c>
      <x:c r="F1441" s="14" t="s">
        <x:v>63</x:v>
      </x:c>
      <x:c r="G1441" s="15">
        <x:v>43770.4189517014</x:v>
      </x:c>
      <x:c r="H1441" t="s">
        <x:v>69</x:v>
      </x:c>
      <x:c r="I1441" s="6">
        <x:v>240.206100468089</x:v>
      </x:c>
      <x:c r="J1441" t="s">
        <x:v>66</x:v>
      </x:c>
      <x:c r="K1441" s="6">
        <x:v>26.7407921523563</x:v>
      </x:c>
      <x:c r="L1441" t="s">
        <x:v>64</x:v>
      </x:c>
      <x:c r="M1441" s="6">
        <x:v>1012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3361622</x:v>
      </x:c>
      <x:c r="B1442" s="1">
        <x:v>43770.5403996181</x:v>
      </x:c>
      <x:c r="C1442" s="6">
        <x:v>72.049231785</x:v>
      </x:c>
      <x:c r="D1442" s="13" t="s">
        <x:v>68</x:v>
      </x:c>
      <x:c r="E1442">
        <x:v>6</x:v>
      </x:c>
      <x:c r="F1442" s="14" t="s">
        <x:v>63</x:v>
      </x:c>
      <x:c r="G1442" s="15">
        <x:v>43770.4189517014</x:v>
      </x:c>
      <x:c r="H1442" t="s">
        <x:v>69</x:v>
      </x:c>
      <x:c r="I1442" s="6">
        <x:v>240.554240696663</x:v>
      </x:c>
      <x:c r="J1442" t="s">
        <x:v>66</x:v>
      </x:c>
      <x:c r="K1442" s="6">
        <x:v>26.7191477739329</x:v>
      </x:c>
      <x:c r="L1442" t="s">
        <x:v>64</x:v>
      </x:c>
      <x:c r="M1442" s="6">
        <x:v>1012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3361632</x:v>
      </x:c>
      <x:c r="B1443" s="1">
        <x:v>43770.540434375</x:v>
      </x:c>
      <x:c r="C1443" s="6">
        <x:v>72.0993124116667</x:v>
      </x:c>
      <x:c r="D1443" s="13" t="s">
        <x:v>68</x:v>
      </x:c>
      <x:c r="E1443">
        <x:v>6</x:v>
      </x:c>
      <x:c r="F1443" s="14" t="s">
        <x:v>63</x:v>
      </x:c>
      <x:c r="G1443" s="15">
        <x:v>43770.4189517014</x:v>
      </x:c>
      <x:c r="H1443" t="s">
        <x:v>69</x:v>
      </x:c>
      <x:c r="I1443" s="6">
        <x:v>240.466706522102</x:v>
      </x:c>
      <x:c r="J1443" t="s">
        <x:v>66</x:v>
      </x:c>
      <x:c r="K1443" s="6">
        <x:v>26.714231341773</x:v>
      </x:c>
      <x:c r="L1443" t="s">
        <x:v>64</x:v>
      </x:c>
      <x:c r="M1443" s="6">
        <x:v>1012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3361642</x:v>
      </x:c>
      <x:c r="B1444" s="1">
        <x:v>43770.5404693287</x:v>
      </x:c>
      <x:c r="C1444" s="6">
        <x:v>72.1496372283333</x:v>
      </x:c>
      <x:c r="D1444" s="13" t="s">
        <x:v>68</x:v>
      </x:c>
      <x:c r="E1444">
        <x:v>6</x:v>
      </x:c>
      <x:c r="F1444" s="14" t="s">
        <x:v>63</x:v>
      </x:c>
      <x:c r="G1444" s="15">
        <x:v>43770.4189517014</x:v>
      </x:c>
      <x:c r="H1444" t="s">
        <x:v>69</x:v>
      </x:c>
      <x:c r="I1444" s="6">
        <x:v>240.584471780769</x:v>
      </x:c>
      <x:c r="J1444" t="s">
        <x:v>66</x:v>
      </x:c>
      <x:c r="K1444" s="6">
        <x:v>26.7153705144374</x:v>
      </x:c>
      <x:c r="L1444" t="s">
        <x:v>64</x:v>
      </x:c>
      <x:c r="M1444" s="6">
        <x:v>1012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3361652</x:v>
      </x:c>
      <x:c r="B1445" s="1">
        <x:v>43770.5405039005</x:v>
      </x:c>
      <x:c r="C1445" s="6">
        <x:v>72.199431705</x:v>
      </x:c>
      <x:c r="D1445" s="13" t="s">
        <x:v>68</x:v>
      </x:c>
      <x:c r="E1445">
        <x:v>6</x:v>
      </x:c>
      <x:c r="F1445" s="14" t="s">
        <x:v>63</x:v>
      </x:c>
      <x:c r="G1445" s="15">
        <x:v>43770.4189517014</x:v>
      </x:c>
      <x:c r="H1445" t="s">
        <x:v>69</x:v>
      </x:c>
      <x:c r="I1445" s="6">
        <x:v>240.191264646298</x:v>
      </x:c>
      <x:c r="J1445" t="s">
        <x:v>66</x:v>
      </x:c>
      <x:c r="K1445" s="6">
        <x:v>26.725413237546</x:v>
      </x:c>
      <x:c r="L1445" t="s">
        <x:v>64</x:v>
      </x:c>
      <x:c r="M1445" s="6">
        <x:v>1012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3361662</x:v>
      </x:c>
      <x:c r="B1446" s="1">
        <x:v>43770.5405387731</x:v>
      </x:c>
      <x:c r="C1446" s="6">
        <x:v>72.2496417166667</x:v>
      </x:c>
      <x:c r="D1446" s="13" t="s">
        <x:v>68</x:v>
      </x:c>
      <x:c r="E1446">
        <x:v>6</x:v>
      </x:c>
      <x:c r="F1446" s="14" t="s">
        <x:v>63</x:v>
      </x:c>
      <x:c r="G1446" s="15">
        <x:v>43770.4189517014</x:v>
      </x:c>
      <x:c r="H1446" t="s">
        <x:v>69</x:v>
      </x:c>
      <x:c r="I1446" s="6">
        <x:v>239.770562035249</x:v>
      </x:c>
      <x:c r="J1446" t="s">
        <x:v>66</x:v>
      </x:c>
      <x:c r="K1446" s="6">
        <x:v>26.7276316341645</x:v>
      </x:c>
      <x:c r="L1446" t="s">
        <x:v>64</x:v>
      </x:c>
      <x:c r="M1446" s="6">
        <x:v>1012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3361672</x:v>
      </x:c>
      <x:c r="B1447" s="1">
        <x:v>43770.5405730671</x:v>
      </x:c>
      <x:c r="C1447" s="6">
        <x:v>72.2990239983333</x:v>
      </x:c>
      <x:c r="D1447" s="13" t="s">
        <x:v>68</x:v>
      </x:c>
      <x:c r="E1447">
        <x:v>6</x:v>
      </x:c>
      <x:c r="F1447" s="14" t="s">
        <x:v>63</x:v>
      </x:c>
      <x:c r="G1447" s="15">
        <x:v>43770.4189517014</x:v>
      </x:c>
      <x:c r="H1447" t="s">
        <x:v>69</x:v>
      </x:c>
      <x:c r="I1447" s="6">
        <x:v>239.955818823041</x:v>
      </x:c>
      <x:c r="J1447" t="s">
        <x:v>66</x:v>
      </x:c>
      <x:c r="K1447" s="6">
        <x:v>26.7369549116552</x:v>
      </x:c>
      <x:c r="L1447" t="s">
        <x:v>64</x:v>
      </x:c>
      <x:c r="M1447" s="6">
        <x:v>1012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3361682</x:v>
      </x:c>
      <x:c r="B1448" s="1">
        <x:v>43770.5406078356</x:v>
      </x:c>
      <x:c r="C1448" s="6">
        <x:v>72.349103215</x:v>
      </x:c>
      <x:c r="D1448" s="13" t="s">
        <x:v>68</x:v>
      </x:c>
      <x:c r="E1448">
        <x:v>6</x:v>
      </x:c>
      <x:c r="F1448" s="14" t="s">
        <x:v>63</x:v>
      </x:c>
      <x:c r="G1448" s="15">
        <x:v>43770.4189517014</x:v>
      </x:c>
      <x:c r="H1448" t="s">
        <x:v>69</x:v>
      </x:c>
      <x:c r="I1448" s="6">
        <x:v>239.969832759571</x:v>
      </x:c>
      <x:c r="J1448" t="s">
        <x:v>66</x:v>
      </x:c>
      <x:c r="K1448" s="6">
        <x:v>26.7178587087064</x:v>
      </x:c>
      <x:c r="L1448" t="s">
        <x:v>64</x:v>
      </x:c>
      <x:c r="M1448" s="6">
        <x:v>1012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3361692</x:v>
      </x:c>
      <x:c r="B1449" s="1">
        <x:v>43770.5406427431</x:v>
      </x:c>
      <x:c r="C1449" s="6">
        <x:v>72.3993522116667</x:v>
      </x:c>
      <x:c r="D1449" s="13" t="s">
        <x:v>68</x:v>
      </x:c>
      <x:c r="E1449">
        <x:v>6</x:v>
      </x:c>
      <x:c r="F1449" s="14" t="s">
        <x:v>63</x:v>
      </x:c>
      <x:c r="G1449" s="15">
        <x:v>43770.4189517014</x:v>
      </x:c>
      <x:c r="H1449" t="s">
        <x:v>69</x:v>
      </x:c>
      <x:c r="I1449" s="6">
        <x:v>239.822784529914</x:v>
      </x:c>
      <x:c r="J1449" t="s">
        <x:v>66</x:v>
      </x:c>
      <x:c r="K1449" s="6">
        <x:v>26.720466817932</x:v>
      </x:c>
      <x:c r="L1449" t="s">
        <x:v>64</x:v>
      </x:c>
      <x:c r="M1449" s="6">
        <x:v>1012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3361702</x:v>
      </x:c>
      <x:c r="B1450" s="1">
        <x:v>43770.5406775463</x:v>
      </x:c>
      <x:c r="C1450" s="6">
        <x:v>72.449457555</x:v>
      </x:c>
      <x:c r="D1450" s="13" t="s">
        <x:v>68</x:v>
      </x:c>
      <x:c r="E1450">
        <x:v>6</x:v>
      </x:c>
      <x:c r="F1450" s="14" t="s">
        <x:v>63</x:v>
      </x:c>
      <x:c r="G1450" s="15">
        <x:v>43770.4189517014</x:v>
      </x:c>
      <x:c r="H1450" t="s">
        <x:v>69</x:v>
      </x:c>
      <x:c r="I1450" s="6">
        <x:v>239.626707231775</x:v>
      </x:c>
      <x:c r="J1450" t="s">
        <x:v>66</x:v>
      </x:c>
      <x:c r="K1450" s="6">
        <x:v>26.7300898591566</x:v>
      </x:c>
      <x:c r="L1450" t="s">
        <x:v>64</x:v>
      </x:c>
      <x:c r="M1450" s="6">
        <x:v>1012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3361712</x:v>
      </x:c>
      <x:c r="B1451" s="1">
        <x:v>43770.5407123032</x:v>
      </x:c>
      <x:c r="C1451" s="6">
        <x:v>72.4995231666667</x:v>
      </x:c>
      <x:c r="D1451" s="13" t="s">
        <x:v>68</x:v>
      </x:c>
      <x:c r="E1451">
        <x:v>6</x:v>
      </x:c>
      <x:c r="F1451" s="14" t="s">
        <x:v>63</x:v>
      </x:c>
      <x:c r="G1451" s="15">
        <x:v>43770.4189517014</x:v>
      </x:c>
      <x:c r="H1451" t="s">
        <x:v>69</x:v>
      </x:c>
      <x:c r="I1451" s="6">
        <x:v>239.880707674331</x:v>
      </x:c>
      <x:c r="J1451" t="s">
        <x:v>66</x:v>
      </x:c>
      <x:c r="K1451" s="6">
        <x:v>26.7199272089606</x:v>
      </x:c>
      <x:c r="L1451" t="s">
        <x:v>64</x:v>
      </x:c>
      <x:c r="M1451" s="6">
        <x:v>1012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3361722</x:v>
      </x:c>
      <x:c r="B1452" s="1">
        <x:v>43770.5407466435</x:v>
      </x:c>
      <x:c r="C1452" s="6">
        <x:v>72.5489824133333</x:v>
      </x:c>
      <x:c r="D1452" s="13" t="s">
        <x:v>68</x:v>
      </x:c>
      <x:c r="E1452">
        <x:v>6</x:v>
      </x:c>
      <x:c r="F1452" s="14" t="s">
        <x:v>63</x:v>
      </x:c>
      <x:c r="G1452" s="15">
        <x:v>43770.4189517014</x:v>
      </x:c>
      <x:c r="H1452" t="s">
        <x:v>69</x:v>
      </x:c>
      <x:c r="I1452" s="6">
        <x:v>239.237158766456</x:v>
      </x:c>
      <x:c r="J1452" t="s">
        <x:v>66</x:v>
      </x:c>
      <x:c r="K1452" s="6">
        <x:v>26.7331176753401</x:v>
      </x:c>
      <x:c r="L1452" t="s">
        <x:v>64</x:v>
      </x:c>
      <x:c r="M1452" s="6">
        <x:v>1012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3361732</x:v>
      </x:c>
      <x:c r="B1453" s="1">
        <x:v>43770.540781331</x:v>
      </x:c>
      <x:c r="C1453" s="6">
        <x:v>72.59894419</x:v>
      </x:c>
      <x:c r="D1453" s="13" t="s">
        <x:v>68</x:v>
      </x:c>
      <x:c r="E1453">
        <x:v>6</x:v>
      </x:c>
      <x:c r="F1453" s="14" t="s">
        <x:v>63</x:v>
      </x:c>
      <x:c r="G1453" s="15">
        <x:v>43770.4189517014</x:v>
      </x:c>
      <x:c r="H1453" t="s">
        <x:v>69</x:v>
      </x:c>
      <x:c r="I1453" s="6">
        <x:v>239.2533344804</x:v>
      </x:c>
      <x:c r="J1453" t="s">
        <x:v>66</x:v>
      </x:c>
      <x:c r="K1453" s="6">
        <x:v>26.725413237546</x:v>
      </x:c>
      <x:c r="L1453" t="s">
        <x:v>64</x:v>
      </x:c>
      <x:c r="M1453" s="6">
        <x:v>1012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453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3347222</x:v>
      </x:c>
      <x:c r="B2" s="1">
        <x:v>43770.4903653588</x:v>
      </x:c>
      <x:c r="C2" s="6">
        <x:v>0</x:v>
      </x:c>
      <x:c r="D2" s="13" t="s">
        <x:v>68</x:v>
      </x:c>
      <x:c r="E2">
        <x:v>6</x:v>
      </x:c>
      <x:c r="F2">
        <x:v>20.013</x:v>
      </x:c>
      <x:c r="G2" s="8">
        <x:v>86959.7044848469</x:v>
      </x:c>
      <x:c r="H2" s="8">
        <x:v>0</x:v>
      </x:c>
      <x:c r="I2">
        <x:v>245858.647996431</x:v>
      </x:c>
      <x:c r="J2" s="10">
        <x:v>23.8</x:v>
      </x:c>
      <x:c r="K2" s="10">
        <x:v>25.1308873708962</x:v>
      </x:c>
      <x:c r="L2">
        <x:f>NA()</x:f>
      </x:c>
    </x:row>
    <x:row r="3">
      <x:c r="A3">
        <x:v>3347232</x:v>
      </x:c>
      <x:c r="B3" s="1">
        <x:v>43770.490399456</x:v>
      </x:c>
      <x:c r="C3" s="6">
        <x:v>0.0490089033333333</x:v>
      </x:c>
      <x:c r="D3" s="13" t="s">
        <x:v>68</x:v>
      </x:c>
      <x:c r="E3">
        <x:v>6</x:v>
      </x:c>
      <x:c r="F3">
        <x:v>20.007</x:v>
      </x:c>
      <x:c r="G3" s="8">
        <x:v>86861.4749987533</x:v>
      </x:c>
      <x:c r="H3" s="8">
        <x:v>0</x:v>
      </x:c>
      <x:c r="I3">
        <x:v>245853.001821525</x:v>
      </x:c>
      <x:c r="J3" s="10">
        <x:v>23.8</x:v>
      </x:c>
      <x:c r="K3" s="10">
        <x:v>25.1308873708962</x:v>
      </x:c>
      <x:c r="L3">
        <x:f>NA()</x:f>
      </x:c>
    </x:row>
    <x:row r="4">
      <x:c r="A4">
        <x:v>3347242</x:v>
      </x:c>
      <x:c r="B4" s="1">
        <x:v>43770.4904342593</x:v>
      </x:c>
      <x:c r="C4" s="6">
        <x:v>0.0991193216666667</x:v>
      </x:c>
      <x:c r="D4" s="13" t="s">
        <x:v>68</x:v>
      </x:c>
      <x:c r="E4">
        <x:v>6</x:v>
      </x:c>
      <x:c r="F4">
        <x:v>19.984</x:v>
      </x:c>
      <x:c r="G4" s="8">
        <x:v>86759.9032548061</x:v>
      </x:c>
      <x:c r="H4" s="8">
        <x:v>0</x:v>
      </x:c>
      <x:c r="I4">
        <x:v>245851.556316729</x:v>
      </x:c>
      <x:c r="J4" s="10">
        <x:v>23.8</x:v>
      </x:c>
      <x:c r="K4" s="10">
        <x:v>25.1308873708962</x:v>
      </x:c>
      <x:c r="L4">
        <x:f>NA()</x:f>
      </x:c>
    </x:row>
    <x:row r="5">
      <x:c r="A5">
        <x:v>3347252</x:v>
      </x:c>
      <x:c r="B5" s="1">
        <x:v>43770.490469294</x:v>
      </x:c>
      <x:c r="C5" s="6">
        <x:v>0.149601313333333</x:v>
      </x:c>
      <x:c r="D5" s="13" t="s">
        <x:v>68</x:v>
      </x:c>
      <x:c r="E5">
        <x:v>6</x:v>
      </x:c>
      <x:c r="F5">
        <x:v>19.972</x:v>
      </x:c>
      <x:c r="G5" s="8">
        <x:v>86683.0755595118</x:v>
      </x:c>
      <x:c r="H5" s="8">
        <x:v>0</x:v>
      </x:c>
      <x:c r="I5">
        <x:v>245853.399072757</x:v>
      </x:c>
      <x:c r="J5" s="10">
        <x:v>23.8</x:v>
      </x:c>
      <x:c r="K5" s="10">
        <x:v>25.1308873708962</x:v>
      </x:c>
      <x:c r="L5">
        <x:f>NA()</x:f>
      </x:c>
    </x:row>
    <x:row r="6">
      <x:c r="A6">
        <x:v>3347262</x:v>
      </x:c>
      <x:c r="B6" s="1">
        <x:v>43770.4905040162</x:v>
      </x:c>
      <x:c r="C6" s="6">
        <x:v>0.199562793333333</x:v>
      </x:c>
      <x:c r="D6" s="13" t="s">
        <x:v>68</x:v>
      </x:c>
      <x:c r="E6">
        <x:v>6</x:v>
      </x:c>
      <x:c r="F6">
        <x:v>19.948</x:v>
      </x:c>
      <x:c r="G6" s="8">
        <x:v>86604.4812718575</x:v>
      </x:c>
      <x:c r="H6" s="8">
        <x:v>0</x:v>
      </x:c>
      <x:c r="I6">
        <x:v>245850.011996809</x:v>
      </x:c>
      <x:c r="J6" s="10">
        <x:v>23.8</x:v>
      </x:c>
      <x:c r="K6" s="10">
        <x:v>25.1308873708962</x:v>
      </x:c>
      <x:c r="L6">
        <x:f>NA()</x:f>
      </x:c>
    </x:row>
    <x:row r="7">
      <x:c r="A7">
        <x:v>3347272</x:v>
      </x:c>
      <x:c r="B7" s="1">
        <x:v>43770.4905385764</x:v>
      </x:c>
      <x:c r="C7" s="6">
        <x:v>0.249379975</x:v>
      </x:c>
      <x:c r="D7" s="13" t="s">
        <x:v>68</x:v>
      </x:c>
      <x:c r="E7">
        <x:v>6</x:v>
      </x:c>
      <x:c r="F7">
        <x:v>19.941</x:v>
      </x:c>
      <x:c r="G7" s="8">
        <x:v>86541.3948292558</x:v>
      </x:c>
      <x:c r="H7" s="8">
        <x:v>0</x:v>
      </x:c>
      <x:c r="I7">
        <x:v>245853.420344893</x:v>
      </x:c>
      <x:c r="J7" s="10">
        <x:v>23.8</x:v>
      </x:c>
      <x:c r="K7" s="10">
        <x:v>25.1308873708962</x:v>
      </x:c>
      <x:c r="L7">
        <x:f>NA()</x:f>
      </x:c>
    </x:row>
    <x:row r="8">
      <x:c r="A8">
        <x:v>3347282</x:v>
      </x:c>
      <x:c r="B8" s="1">
        <x:v>43770.4905732986</x:v>
      </x:c>
      <x:c r="C8" s="6">
        <x:v>0.299364881666667</x:v>
      </x:c>
      <x:c r="D8" s="13" t="s">
        <x:v>68</x:v>
      </x:c>
      <x:c r="E8">
        <x:v>6</x:v>
      </x:c>
      <x:c r="F8">
        <x:v>19.932</x:v>
      </x:c>
      <x:c r="G8" s="8">
        <x:v>86477.8171074855</x:v>
      </x:c>
      <x:c r="H8" s="8">
        <x:v>0</x:v>
      </x:c>
      <x:c r="I8">
        <x:v>245848.525031659</x:v>
      </x:c>
      <x:c r="J8" s="10">
        <x:v>23.8</x:v>
      </x:c>
      <x:c r="K8" s="10">
        <x:v>25.1308873708962</x:v>
      </x:c>
      <x:c r="L8">
        <x:f>NA()</x:f>
      </x:c>
    </x:row>
    <x:row r="9">
      <x:c r="A9">
        <x:v>3347292</x:v>
      </x:c>
      <x:c r="B9" s="1">
        <x:v>43770.4906080208</x:v>
      </x:c>
      <x:c r="C9" s="6">
        <x:v>0.349340488333333</x:v>
      </x:c>
      <x:c r="D9" s="13" t="s">
        <x:v>68</x:v>
      </x:c>
      <x:c r="E9">
        <x:v>6</x:v>
      </x:c>
      <x:c r="F9">
        <x:v>19.915</x:v>
      </x:c>
      <x:c r="G9" s="8">
        <x:v>86399.4028170067</x:v>
      </x:c>
      <x:c r="H9" s="8">
        <x:v>0</x:v>
      </x:c>
      <x:c r="I9">
        <x:v>245841.026154252</x:v>
      </x:c>
      <x:c r="J9" s="10">
        <x:v>23.8</x:v>
      </x:c>
      <x:c r="K9" s="10">
        <x:v>25.1308873708962</x:v>
      </x:c>
      <x:c r="L9">
        <x:f>NA()</x:f>
      </x:c>
    </x:row>
    <x:row r="10">
      <x:c r="A10">
        <x:v>3347302</x:v>
      </x:c>
      <x:c r="B10" s="1">
        <x:v>43770.4906427431</x:v>
      </x:c>
      <x:c r="C10" s="6">
        <x:v>0.399363891666667</x:v>
      </x:c>
      <x:c r="D10" s="13" t="s">
        <x:v>68</x:v>
      </x:c>
      <x:c r="E10">
        <x:v>6</x:v>
      </x:c>
      <x:c r="F10">
        <x:v>19.898</x:v>
      </x:c>
      <x:c r="G10" s="8">
        <x:v>86313.4641657504</x:v>
      </x:c>
      <x:c r="H10" s="8">
        <x:v>0</x:v>
      </x:c>
      <x:c r="I10">
        <x:v>245856.487626592</x:v>
      </x:c>
      <x:c r="J10" s="10">
        <x:v>23.8</x:v>
      </x:c>
      <x:c r="K10" s="10">
        <x:v>25.1308873708962</x:v>
      </x:c>
      <x:c r="L10">
        <x:f>NA()</x:f>
      </x:c>
    </x:row>
    <x:row r="11">
      <x:c r="A11">
        <x:v>3347312</x:v>
      </x:c>
      <x:c r="B11" s="1">
        <x:v>43770.4906775463</x:v>
      </x:c>
      <x:c r="C11" s="6">
        <x:v>0.44946428</x:v>
      </x:c>
      <x:c r="D11" s="13" t="s">
        <x:v>68</x:v>
      </x:c>
      <x:c r="E11">
        <x:v>6</x:v>
      </x:c>
      <x:c r="F11">
        <x:v>19.883</x:v>
      </x:c>
      <x:c r="G11" s="8">
        <x:v>86248.197726215</x:v>
      </x:c>
      <x:c r="H11" s="8">
        <x:v>0</x:v>
      </x:c>
      <x:c r="I11">
        <x:v>245838.959107098</x:v>
      </x:c>
      <x:c r="J11" s="10">
        <x:v>23.8</x:v>
      </x:c>
      <x:c r="K11" s="10">
        <x:v>25.1308873708962</x:v>
      </x:c>
      <x:c r="L11">
        <x:f>NA()</x:f>
      </x:c>
    </x:row>
    <x:row r="12">
      <x:c r="A12">
        <x:v>3347322</x:v>
      </x:c>
      <x:c r="B12" s="1">
        <x:v>43770.4907121875</x:v>
      </x:c>
      <x:c r="C12" s="6">
        <x:v>0.499362403333333</x:v>
      </x:c>
      <x:c r="D12" s="13" t="s">
        <x:v>68</x:v>
      </x:c>
      <x:c r="E12">
        <x:v>6</x:v>
      </x:c>
      <x:c r="F12">
        <x:v>19.873</x:v>
      </x:c>
      <x:c r="G12" s="8">
        <x:v>86188.179815827</x:v>
      </x:c>
      <x:c r="H12" s="8">
        <x:v>0</x:v>
      </x:c>
      <x:c r="I12">
        <x:v>245847.51670166</x:v>
      </x:c>
      <x:c r="J12" s="10">
        <x:v>23.8</x:v>
      </x:c>
      <x:c r="K12" s="10">
        <x:v>25.1308873708962</x:v>
      </x:c>
      <x:c r="L12">
        <x:f>NA()</x:f>
      </x:c>
    </x:row>
    <x:row r="13">
      <x:c r="A13">
        <x:v>3347332</x:v>
      </x:c>
      <x:c r="B13" s="1">
        <x:v>43770.4907469097</x:v>
      </x:c>
      <x:c r="C13" s="6">
        <x:v>0.549370115</x:v>
      </x:c>
      <x:c r="D13" s="13" t="s">
        <x:v>68</x:v>
      </x:c>
      <x:c r="E13">
        <x:v>6</x:v>
      </x:c>
      <x:c r="F13">
        <x:v>19.857</x:v>
      </x:c>
      <x:c r="G13" s="8">
        <x:v>86121.4612607849</x:v>
      </x:c>
      <x:c r="H13" s="8">
        <x:v>0</x:v>
      </x:c>
      <x:c r="I13">
        <x:v>245853.984104513</x:v>
      </x:c>
      <x:c r="J13" s="10">
        <x:v>23.8</x:v>
      </x:c>
      <x:c r="K13" s="10">
        <x:v>25.1308873708962</x:v>
      </x:c>
      <x:c r="L13">
        <x:f>NA()</x:f>
      </x:c>
    </x:row>
    <x:row r="14">
      <x:c r="A14">
        <x:v>3347342</x:v>
      </x:c>
      <x:c r="B14" s="1">
        <x:v>43770.4907815972</x:v>
      </x:c>
      <x:c r="C14" s="6">
        <x:v>0.599303016666667</x:v>
      </x:c>
      <x:c r="D14" s="13" t="s">
        <x:v>68</x:v>
      </x:c>
      <x:c r="E14">
        <x:v>6</x:v>
      </x:c>
      <x:c r="F14">
        <x:v>19.846</x:v>
      </x:c>
      <x:c r="G14" s="8">
        <x:v>86041.7528489356</x:v>
      </x:c>
      <x:c r="H14" s="8">
        <x:v>0</x:v>
      </x:c>
      <x:c r="I14">
        <x:v>245846.851258271</x:v>
      </x:c>
      <x:c r="J14" s="10">
        <x:v>23.8</x:v>
      </x:c>
      <x:c r="K14" s="10">
        <x:v>25.1308873708962</x:v>
      </x:c>
      <x:c r="L14">
        <x:f>NA()</x:f>
      </x:c>
    </x:row>
    <x:row r="15">
      <x:c r="A15">
        <x:v>3347352</x:v>
      </x:c>
      <x:c r="B15" s="1">
        <x:v>43770.4908162847</x:v>
      </x:c>
      <x:c r="C15" s="6">
        <x:v>0.649268503333333</x:v>
      </x:c>
      <x:c r="D15" s="13" t="s">
        <x:v>68</x:v>
      </x:c>
      <x:c r="E15">
        <x:v>6</x:v>
      </x:c>
      <x:c r="F15">
        <x:v>19.832</x:v>
      </x:c>
      <x:c r="G15" s="8">
        <x:v>85976.9145607101</x:v>
      </x:c>
      <x:c r="H15" s="8">
        <x:v>0</x:v>
      </x:c>
      <x:c r="I15">
        <x:v>245828.427986802</x:v>
      </x:c>
      <x:c r="J15" s="10">
        <x:v>23.8</x:v>
      </x:c>
      <x:c r="K15" s="10">
        <x:v>25.1308873708962</x:v>
      </x:c>
      <x:c r="L15">
        <x:f>NA()</x:f>
      </x:c>
    </x:row>
    <x:row r="16">
      <x:c r="A16">
        <x:v>3347362</x:v>
      </x:c>
      <x:c r="B16" s="1">
        <x:v>43770.4908510069</x:v>
      </x:c>
      <x:c r="C16" s="6">
        <x:v>0.699264583333333</x:v>
      </x:c>
      <x:c r="D16" s="13" t="s">
        <x:v>68</x:v>
      </x:c>
      <x:c r="E16">
        <x:v>6</x:v>
      </x:c>
      <x:c r="F16">
        <x:v>19.813</x:v>
      </x:c>
      <x:c r="G16" s="8">
        <x:v>85901.4026788006</x:v>
      </x:c>
      <x:c r="H16" s="8">
        <x:v>0</x:v>
      </x:c>
      <x:c r="I16">
        <x:v>245835.259989382</x:v>
      </x:c>
      <x:c r="J16" s="10">
        <x:v>23.8</x:v>
      </x:c>
      <x:c r="K16" s="10">
        <x:v>25.1308873708962</x:v>
      </x:c>
      <x:c r="L16">
        <x:f>NA()</x:f>
      </x:c>
    </x:row>
    <x:row r="17">
      <x:c r="A17">
        <x:v>3347372</x:v>
      </x:c>
      <x:c r="B17" s="1">
        <x:v>43770.4908856134</x:v>
      </x:c>
      <x:c r="C17" s="6">
        <x:v>0.749105206666667</x:v>
      </x:c>
      <x:c r="D17" s="13" t="s">
        <x:v>68</x:v>
      </x:c>
      <x:c r="E17">
        <x:v>6</x:v>
      </x:c>
      <x:c r="F17">
        <x:v>19.801</x:v>
      </x:c>
      <x:c r="G17" s="8">
        <x:v>85853.4142186119</x:v>
      </x:c>
      <x:c r="H17" s="8">
        <x:v>0</x:v>
      </x:c>
      <x:c r="I17">
        <x:v>245835.405216226</x:v>
      </x:c>
      <x:c r="J17" s="10">
        <x:v>23.8</x:v>
      </x:c>
      <x:c r="K17" s="10">
        <x:v>25.1308873708962</x:v>
      </x:c>
      <x:c r="L17">
        <x:f>NA()</x:f>
      </x:c>
    </x:row>
    <x:row r="18">
      <x:c r="A18">
        <x:v>3347382</x:v>
      </x:c>
      <x:c r="B18" s="1">
        <x:v>43770.4909202546</x:v>
      </x:c>
      <x:c r="C18" s="6">
        <x:v>0.798977446666667</x:v>
      </x:c>
      <x:c r="D18" s="13" t="s">
        <x:v>68</x:v>
      </x:c>
      <x:c r="E18">
        <x:v>6</x:v>
      </x:c>
      <x:c r="F18">
        <x:v>19.796</x:v>
      </x:c>
      <x:c r="G18" s="8">
        <x:v>85794.5915610303</x:v>
      </x:c>
      <x:c r="H18" s="8">
        <x:v>0</x:v>
      </x:c>
      <x:c r="I18">
        <x:v>245816.643674929</x:v>
      </x:c>
      <x:c r="J18" s="10">
        <x:v>23.8</x:v>
      </x:c>
      <x:c r="K18" s="10">
        <x:v>25.1308873708962</x:v>
      </x:c>
      <x:c r="L18">
        <x:f>NA()</x:f>
      </x:c>
    </x:row>
    <x:row r="19">
      <x:c r="A19">
        <x:v>3347392</x:v>
      </x:c>
      <x:c r="B19" s="1">
        <x:v>43770.4909555208</x:v>
      </x:c>
      <x:c r="C19" s="6">
        <x:v>0.849765743333333</x:v>
      </x:c>
      <x:c r="D19" s="13" t="s">
        <x:v>68</x:v>
      </x:c>
      <x:c r="E19">
        <x:v>6</x:v>
      </x:c>
      <x:c r="F19">
        <x:v>19.782</x:v>
      </x:c>
      <x:c r="G19" s="8">
        <x:v>85739.488074648</x:v>
      </x:c>
      <x:c r="H19" s="8">
        <x:v>0</x:v>
      </x:c>
      <x:c r="I19">
        <x:v>245821.220559378</x:v>
      </x:c>
      <x:c r="J19" s="10">
        <x:v>23.8</x:v>
      </x:c>
      <x:c r="K19" s="10">
        <x:v>25.1308873708962</x:v>
      </x:c>
      <x:c r="L19">
        <x:f>NA()</x:f>
      </x:c>
    </x:row>
    <x:row r="20">
      <x:c r="A20">
        <x:v>3347402</x:v>
      </x:c>
      <x:c r="B20" s="1">
        <x:v>43770.4909896644</x:v>
      </x:c>
      <x:c r="C20" s="6">
        <x:v>0.898916051666667</x:v>
      </x:c>
      <x:c r="D20" s="13" t="s">
        <x:v>68</x:v>
      </x:c>
      <x:c r="E20">
        <x:v>6</x:v>
      </x:c>
      <x:c r="F20">
        <x:v>19.765</x:v>
      </x:c>
      <x:c r="G20" s="8">
        <x:v>85675.4874581463</x:v>
      </x:c>
      <x:c r="H20" s="8">
        <x:v>0</x:v>
      </x:c>
      <x:c r="I20">
        <x:v>245816.986756278</x:v>
      </x:c>
      <x:c r="J20" s="10">
        <x:v>23.8</x:v>
      </x:c>
      <x:c r="K20" s="10">
        <x:v>25.1308873708962</x:v>
      </x:c>
      <x:c r="L20">
        <x:f>NA()</x:f>
      </x:c>
    </x:row>
    <x:row r="21">
      <x:c r="A21">
        <x:v>3347412</x:v>
      </x:c>
      <x:c r="B21" s="1">
        <x:v>43770.4910243866</x:v>
      </x:c>
      <x:c r="C21" s="6">
        <x:v>0.948939453333333</x:v>
      </x:c>
      <x:c r="D21" s="13" t="s">
        <x:v>68</x:v>
      </x:c>
      <x:c r="E21">
        <x:v>6</x:v>
      </x:c>
      <x:c r="F21">
        <x:v>19.757</x:v>
      </x:c>
      <x:c r="G21" s="8">
        <x:v>85632.751174826</x:v>
      </x:c>
      <x:c r="H21" s="8">
        <x:v>0</x:v>
      </x:c>
      <x:c r="I21">
        <x:v>245816.869983341</x:v>
      </x:c>
      <x:c r="J21" s="10">
        <x:v>23.8</x:v>
      </x:c>
      <x:c r="K21" s="10">
        <x:v>25.1308873708962</x:v>
      </x:c>
      <x:c r="L21">
        <x:f>NA()</x:f>
      </x:c>
    </x:row>
    <x:row r="22">
      <x:c r="A22">
        <x:v>3347422</x:v>
      </x:c>
      <x:c r="B22" s="1">
        <x:v>43770.4910590625</x:v>
      </x:c>
      <x:c r="C22" s="6">
        <x:v>0.998883195</x:v>
      </x:c>
      <x:c r="D22" s="13" t="s">
        <x:v>68</x:v>
      </x:c>
      <x:c r="E22">
        <x:v>6</x:v>
      </x:c>
      <x:c r="F22">
        <x:v>19.75</x:v>
      </x:c>
      <x:c r="G22" s="8">
        <x:v>85586.76155356</x:v>
      </x:c>
      <x:c r="H22" s="8">
        <x:v>0</x:v>
      </x:c>
      <x:c r="I22">
        <x:v>245810.566395261</x:v>
      </x:c>
      <x:c r="J22" s="10">
        <x:v>23.8</x:v>
      </x:c>
      <x:c r="K22" s="10">
        <x:v>25.1308873708962</x:v>
      </x:c>
      <x:c r="L22">
        <x:f>NA()</x:f>
      </x:c>
    </x:row>
    <x:row r="23">
      <x:c r="A23">
        <x:v>3347432</x:v>
      </x:c>
      <x:c r="B23" s="1">
        <x:v>43770.4910943634</x:v>
      </x:c>
      <x:c r="C23" s="6">
        <x:v>1.04967858</x:v>
      </x:c>
      <x:c r="D23" s="13" t="s">
        <x:v>68</x:v>
      </x:c>
      <x:c r="E23">
        <x:v>6</x:v>
      </x:c>
      <x:c r="F23">
        <x:v>19.744</x:v>
      </x:c>
      <x:c r="G23" s="8">
        <x:v>85550.2840662904</x:v>
      </x:c>
      <x:c r="H23" s="8">
        <x:v>0</x:v>
      </x:c>
      <x:c r="I23">
        <x:v>245815.005158942</x:v>
      </x:c>
      <x:c r="J23" s="10">
        <x:v>23.8</x:v>
      </x:c>
      <x:c r="K23" s="10">
        <x:v>25.1308873708962</x:v>
      </x:c>
      <x:c r="L23">
        <x:f>NA()</x:f>
      </x:c>
    </x:row>
    <x:row r="24">
      <x:c r="A24">
        <x:v>3347442</x:v>
      </x:c>
      <x:c r="B24" s="1">
        <x:v>43770.4911289699</x:v>
      </x:c>
      <x:c r="C24" s="6">
        <x:v>1.09953118166667</x:v>
      </x:c>
      <x:c r="D24" s="13" t="s">
        <x:v>68</x:v>
      </x:c>
      <x:c r="E24">
        <x:v>6</x:v>
      </x:c>
      <x:c r="F24">
        <x:v>19.735</x:v>
      </x:c>
      <x:c r="G24" s="8">
        <x:v>85514.1729962923</x:v>
      </x:c>
      <x:c r="H24" s="8">
        <x:v>0</x:v>
      </x:c>
      <x:c r="I24">
        <x:v>245813.736464209</x:v>
      </x:c>
      <x:c r="J24" s="10">
        <x:v>23.8</x:v>
      </x:c>
      <x:c r="K24" s="10">
        <x:v>25.1308873708962</x:v>
      </x:c>
      <x:c r="L24">
        <x:f>NA()</x:f>
      </x:c>
    </x:row>
    <x:row r="25">
      <x:c r="A25">
        <x:v>3347452</x:v>
      </x:c>
      <x:c r="B25" s="1">
        <x:v>43770.4911636574</x:v>
      </x:c>
      <x:c r="C25" s="6">
        <x:v>1.14948909</x:v>
      </x:c>
      <x:c r="D25" s="13" t="s">
        <x:v>68</x:v>
      </x:c>
      <x:c r="E25">
        <x:v>6</x:v>
      </x:c>
      <x:c r="F25">
        <x:v>19.723</x:v>
      </x:c>
      <x:c r="G25" s="8">
        <x:v>85456.1412365796</x:v>
      </x:c>
      <x:c r="H25" s="8">
        <x:v>0</x:v>
      </x:c>
      <x:c r="I25">
        <x:v>245797.520834206</x:v>
      </x:c>
      <x:c r="J25" s="10">
        <x:v>23.8</x:v>
      </x:c>
      <x:c r="K25" s="10">
        <x:v>25.1308873708962</x:v>
      </x:c>
      <x:c r="L25">
        <x:f>NA()</x:f>
      </x:c>
    </x:row>
    <x:row r="26">
      <x:c r="A26">
        <x:v>3347462</x:v>
      </x:c>
      <x:c r="B26" s="1">
        <x:v>43770.4911983449</x:v>
      </x:c>
      <x:c r="C26" s="6">
        <x:v>1.19938562</x:v>
      </x:c>
      <x:c r="D26" s="13" t="s">
        <x:v>68</x:v>
      </x:c>
      <x:c r="E26">
        <x:v>6</x:v>
      </x:c>
      <x:c r="F26">
        <x:v>19.713</x:v>
      </x:c>
      <x:c r="G26" s="8">
        <x:v>85399.005171782</x:v>
      </x:c>
      <x:c r="H26" s="8">
        <x:v>0</x:v>
      </x:c>
      <x:c r="I26">
        <x:v>245799.560692044</x:v>
      </x:c>
      <x:c r="J26" s="10">
        <x:v>23.8</x:v>
      </x:c>
      <x:c r="K26" s="10">
        <x:v>25.1308873708962</x:v>
      </x:c>
      <x:c r="L26">
        <x:f>NA()</x:f>
      </x:c>
    </x:row>
    <x:row r="27">
      <x:c r="A27">
        <x:v>3347472</x:v>
      </x:c>
      <x:c r="B27" s="1">
        <x:v>43770.4912328704</x:v>
      </x:c>
      <x:c r="C27" s="6">
        <x:v>1.24912560166667</x:v>
      </x:c>
      <x:c r="D27" s="13" t="s">
        <x:v>68</x:v>
      </x:c>
      <x:c r="E27">
        <x:v>6</x:v>
      </x:c>
      <x:c r="F27">
        <x:v>19.706</x:v>
      </x:c>
      <x:c r="G27" s="8">
        <x:v>85368.8511407485</x:v>
      </x:c>
      <x:c r="H27" s="8">
        <x:v>0</x:v>
      </x:c>
      <x:c r="I27">
        <x:v>245793.078840206</x:v>
      </x:c>
      <x:c r="J27" s="10">
        <x:v>23.8</x:v>
      </x:c>
      <x:c r="K27" s="10">
        <x:v>25.1308873708962</x:v>
      </x:c>
      <x:c r="L27">
        <x:f>NA()</x:f>
      </x:c>
    </x:row>
    <x:row r="28">
      <x:c r="A28">
        <x:v>3347482</x:v>
      </x:c>
      <x:c r="B28" s="1">
        <x:v>43770.4912677083</x:v>
      </x:c>
      <x:c r="C28" s="6">
        <x:v>1.299325065</x:v>
      </x:c>
      <x:c r="D28" s="13" t="s">
        <x:v>68</x:v>
      </x:c>
      <x:c r="E28">
        <x:v>6</x:v>
      </x:c>
      <x:c r="F28">
        <x:v>19.699</x:v>
      </x:c>
      <x:c r="G28" s="8">
        <x:v>85337.2127586503</x:v>
      </x:c>
      <x:c r="H28" s="8">
        <x:v>0</x:v>
      </x:c>
      <x:c r="I28">
        <x:v>245800.653281424</x:v>
      </x:c>
      <x:c r="J28" s="10">
        <x:v>23.8</x:v>
      </x:c>
      <x:c r="K28" s="10">
        <x:v>25.1308873708962</x:v>
      </x:c>
      <x:c r="L28">
        <x:f>NA()</x:f>
      </x:c>
    </x:row>
    <x:row r="29">
      <x:c r="A29">
        <x:v>3347492</x:v>
      </x:c>
      <x:c r="B29" s="1">
        <x:v>43770.4913023495</x:v>
      </x:c>
      <x:c r="C29" s="6">
        <x:v>1.34917124</x:v>
      </x:c>
      <x:c r="D29" s="13" t="s">
        <x:v>68</x:v>
      </x:c>
      <x:c r="E29">
        <x:v>6</x:v>
      </x:c>
      <x:c r="F29">
        <x:v>19.694</x:v>
      </x:c>
      <x:c r="G29" s="8">
        <x:v>85286.4671154969</x:v>
      </x:c>
      <x:c r="H29" s="8">
        <x:v>0</x:v>
      </x:c>
      <x:c r="I29">
        <x:v>245788.850109193</x:v>
      </x:c>
      <x:c r="J29" s="10">
        <x:v>23.8</x:v>
      </x:c>
      <x:c r="K29" s="10">
        <x:v>25.1308873708962</x:v>
      </x:c>
      <x:c r="L29">
        <x:f>NA()</x:f>
      </x:c>
    </x:row>
    <x:row r="30">
      <x:c r="A30">
        <x:v>3347502</x:v>
      </x:c>
      <x:c r="B30" s="1">
        <x:v>43770.4913368866</x:v>
      </x:c>
      <x:c r="C30" s="6">
        <x:v>1.39890812166667</x:v>
      </x:c>
      <x:c r="D30" s="13" t="s">
        <x:v>68</x:v>
      </x:c>
      <x:c r="E30">
        <x:v>6</x:v>
      </x:c>
      <x:c r="F30">
        <x:v>19.676</x:v>
      </x:c>
      <x:c r="G30" s="8">
        <x:v>85249.4877426636</x:v>
      </x:c>
      <x:c r="H30" s="8">
        <x:v>0</x:v>
      </x:c>
      <x:c r="I30">
        <x:v>245808.931150216</x:v>
      </x:c>
      <x:c r="J30" s="10">
        <x:v>23.8</x:v>
      </x:c>
      <x:c r="K30" s="10">
        <x:v>25.1308873708962</x:v>
      </x:c>
      <x:c r="L30">
        <x:f>NA()</x:f>
      </x:c>
    </x:row>
    <x:row r="31">
      <x:c r="A31">
        <x:v>3347512</x:v>
      </x:c>
      <x:c r="B31" s="1">
        <x:v>43770.4913717593</x:v>
      </x:c>
      <x:c r="C31" s="6">
        <x:v>1.449138935</x:v>
      </x:c>
      <x:c r="D31" s="13" t="s">
        <x:v>68</x:v>
      </x:c>
      <x:c r="E31">
        <x:v>6</x:v>
      </x:c>
      <x:c r="F31">
        <x:v>19.671</x:v>
      </x:c>
      <x:c r="G31" s="8">
        <x:v>85202.6774132133</x:v>
      </x:c>
      <x:c r="H31" s="8">
        <x:v>0</x:v>
      </x:c>
      <x:c r="I31">
        <x:v>245789.030754652</x:v>
      </x:c>
      <x:c r="J31" s="10">
        <x:v>23.8</x:v>
      </x:c>
      <x:c r="K31" s="10">
        <x:v>25.1308873708962</x:v>
      </x:c>
      <x:c r="L31">
        <x:f>NA()</x:f>
      </x:c>
    </x:row>
    <x:row r="32">
      <x:c r="A32">
        <x:v>3347522</x:v>
      </x:c>
      <x:c r="B32" s="1">
        <x:v>43770.491406331</x:v>
      </x:c>
      <x:c r="C32" s="6">
        <x:v>1.49894389166667</x:v>
      </x:c>
      <x:c r="D32" s="13" t="s">
        <x:v>68</x:v>
      </x:c>
      <x:c r="E32">
        <x:v>6</x:v>
      </x:c>
      <x:c r="F32">
        <x:v>19.663</x:v>
      </x:c>
      <x:c r="G32" s="8">
        <x:v>85156.8748316475</x:v>
      </x:c>
      <x:c r="H32" s="8">
        <x:v>0</x:v>
      </x:c>
      <x:c r="I32">
        <x:v>245789.377520539</x:v>
      </x:c>
      <x:c r="J32" s="10">
        <x:v>23.8</x:v>
      </x:c>
      <x:c r="K32" s="10">
        <x:v>25.1308873708962</x:v>
      </x:c>
      <x:c r="L32">
        <x:f>NA()</x:f>
      </x:c>
    </x:row>
    <x:row r="33">
      <x:c r="A33">
        <x:v>3347532</x:v>
      </x:c>
      <x:c r="B33" s="1">
        <x:v>43770.4914410532</x:v>
      </x:c>
      <x:c r="C33" s="6">
        <x:v>1.54893295833333</x:v>
      </x:c>
      <x:c r="D33" s="13" t="s">
        <x:v>68</x:v>
      </x:c>
      <x:c r="E33">
        <x:v>6</x:v>
      </x:c>
      <x:c r="F33">
        <x:v>19.659</x:v>
      </x:c>
      <x:c r="G33" s="8">
        <x:v>85124.5740738841</x:v>
      </x:c>
      <x:c r="H33" s="8">
        <x:v>0</x:v>
      </x:c>
      <x:c r="I33">
        <x:v>245781.948708524</x:v>
      </x:c>
      <x:c r="J33" s="10">
        <x:v>23.8</x:v>
      </x:c>
      <x:c r="K33" s="10">
        <x:v>25.1308873708962</x:v>
      </x:c>
      <x:c r="L33">
        <x:f>NA()</x:f>
      </x:c>
    </x:row>
    <x:row r="34">
      <x:c r="A34">
        <x:v>3347542</x:v>
      </x:c>
      <x:c r="B34" s="1">
        <x:v>43770.4914761574</x:v>
      </x:c>
      <x:c r="C34" s="6">
        <x:v>1.59946618833333</x:v>
      </x:c>
      <x:c r="D34" s="13" t="s">
        <x:v>68</x:v>
      </x:c>
      <x:c r="E34">
        <x:v>6</x:v>
      </x:c>
      <x:c r="F34">
        <x:v>19.648</x:v>
      </x:c>
      <x:c r="G34" s="8">
        <x:v>85098.4556494287</x:v>
      </x:c>
      <x:c r="H34" s="8">
        <x:v>0</x:v>
      </x:c>
      <x:c r="I34">
        <x:v>245786.276001005</x:v>
      </x:c>
      <x:c r="J34" s="10">
        <x:v>23.8</x:v>
      </x:c>
      <x:c r="K34" s="10">
        <x:v>25.1308873708962</x:v>
      </x:c>
      <x:c r="L34">
        <x:f>NA()</x:f>
      </x:c>
    </x:row>
    <x:row r="35">
      <x:c r="A35">
        <x:v>3347552</x:v>
      </x:c>
      <x:c r="B35" s="1">
        <x:v>43770.4915108449</x:v>
      </x:c>
      <x:c r="C35" s="6">
        <x:v>1.64944907166667</x:v>
      </x:c>
      <x:c r="D35" s="13" t="s">
        <x:v>68</x:v>
      </x:c>
      <x:c r="E35">
        <x:v>6</x:v>
      </x:c>
      <x:c r="F35">
        <x:v>19.64</x:v>
      </x:c>
      <x:c r="G35" s="8">
        <x:v>85045.392031494</x:v>
      </x:c>
      <x:c r="H35" s="8">
        <x:v>0</x:v>
      </x:c>
      <x:c r="I35">
        <x:v>245776.452027992</x:v>
      </x:c>
      <x:c r="J35" s="10">
        <x:v>23.8</x:v>
      </x:c>
      <x:c r="K35" s="10">
        <x:v>25.1308873708962</x:v>
      </x:c>
      <x:c r="L35">
        <x:f>NA()</x:f>
      </x:c>
    </x:row>
    <x:row r="36">
      <x:c r="A36">
        <x:v>3347562</x:v>
      </x:c>
      <x:c r="B36" s="1">
        <x:v>43770.4915454514</x:v>
      </x:c>
      <x:c r="C36" s="6">
        <x:v>1.69926388</x:v>
      </x:c>
      <x:c r="D36" s="13" t="s">
        <x:v>68</x:v>
      </x:c>
      <x:c r="E36">
        <x:v>6</x:v>
      </x:c>
      <x:c r="F36">
        <x:v>19.635</x:v>
      </x:c>
      <x:c r="G36" s="8">
        <x:v>85028.7336749835</x:v>
      </x:c>
      <x:c r="H36" s="8">
        <x:v>0</x:v>
      </x:c>
      <x:c r="I36">
        <x:v>245787.990658464</x:v>
      </x:c>
      <x:c r="J36" s="10">
        <x:v>23.8</x:v>
      </x:c>
      <x:c r="K36" s="10">
        <x:v>25.1308873708962</x:v>
      </x:c>
      <x:c r="L36">
        <x:f>NA()</x:f>
      </x:c>
    </x:row>
    <x:row r="37">
      <x:c r="A37">
        <x:v>3347572</x:v>
      </x:c>
      <x:c r="B37" s="1">
        <x:v>43770.4915803588</x:v>
      </x:c>
      <x:c r="C37" s="6">
        <x:v>1.74950090333333</x:v>
      </x:c>
      <x:c r="D37" s="13" t="s">
        <x:v>68</x:v>
      </x:c>
      <x:c r="E37">
        <x:v>6</x:v>
      </x:c>
      <x:c r="F37">
        <x:v>19.628</x:v>
      </x:c>
      <x:c r="G37" s="8">
        <x:v>84988.8222678894</x:v>
      </x:c>
      <x:c r="H37" s="8">
        <x:v>0</x:v>
      </x:c>
      <x:c r="I37">
        <x:v>245782.838007887</x:v>
      </x:c>
      <x:c r="J37" s="10">
        <x:v>23.8</x:v>
      </x:c>
      <x:c r="K37" s="10">
        <x:v>25.1308873708962</x:v>
      </x:c>
      <x:c r="L37">
        <x:f>NA()</x:f>
      </x:c>
    </x:row>
    <x:row r="38">
      <x:c r="A38">
        <x:v>3347582</x:v>
      </x:c>
      <x:c r="B38" s="1">
        <x:v>43770.4916151273</x:v>
      </x:c>
      <x:c r="C38" s="6">
        <x:v>1.799616085</x:v>
      </x:c>
      <x:c r="D38" s="13" t="s">
        <x:v>68</x:v>
      </x:c>
      <x:c r="E38">
        <x:v>6</x:v>
      </x:c>
      <x:c r="F38">
        <x:v>19.621</x:v>
      </x:c>
      <x:c r="G38" s="8">
        <x:v>84951.5864213763</x:v>
      </x:c>
      <x:c r="H38" s="8">
        <x:v>0</x:v>
      </x:c>
      <x:c r="I38">
        <x:v>245776.19836936</x:v>
      </x:c>
      <x:c r="J38" s="10">
        <x:v>23.8</x:v>
      </x:c>
      <x:c r="K38" s="10">
        <x:v>25.1308873708962</x:v>
      </x:c>
      <x:c r="L38">
        <x:f>NA()</x:f>
      </x:c>
    </x:row>
    <x:row r="39">
      <x:c r="A39">
        <x:v>3347592</x:v>
      </x:c>
      <x:c r="B39" s="1">
        <x:v>43770.4916495023</x:v>
      </x:c>
      <x:c r="C39" s="6">
        <x:v>1.84910322166667</x:v>
      </x:c>
      <x:c r="D39" s="13" t="s">
        <x:v>68</x:v>
      </x:c>
      <x:c r="E39">
        <x:v>6</x:v>
      </x:c>
      <x:c r="F39">
        <x:v>19.611</x:v>
      </x:c>
      <x:c r="G39" s="8">
        <x:v>84930.9158695057</x:v>
      </x:c>
      <x:c r="H39" s="8">
        <x:v>0</x:v>
      </x:c>
      <x:c r="I39">
        <x:v>245772.561458354</x:v>
      </x:c>
      <x:c r="J39" s="10">
        <x:v>23.8</x:v>
      </x:c>
      <x:c r="K39" s="10">
        <x:v>25.1308873708962</x:v>
      </x:c>
      <x:c r="L39">
        <x:f>NA()</x:f>
      </x:c>
    </x:row>
    <x:row r="40">
      <x:c r="A40">
        <x:v>3347602</x:v>
      </x:c>
      <x:c r="B40" s="1">
        <x:v>43770.4916841782</x:v>
      </x:c>
      <x:c r="C40" s="6">
        <x:v>1.89900130833333</x:v>
      </x:c>
      <x:c r="D40" s="13" t="s">
        <x:v>68</x:v>
      </x:c>
      <x:c r="E40">
        <x:v>6</x:v>
      </x:c>
      <x:c r="F40">
        <x:v>19.607</x:v>
      </x:c>
      <x:c r="G40" s="8">
        <x:v>84910.5313065013</x:v>
      </x:c>
      <x:c r="H40" s="8">
        <x:v>0</x:v>
      </x:c>
      <x:c r="I40">
        <x:v>245778.198411218</x:v>
      </x:c>
      <x:c r="J40" s="10">
        <x:v>23.8</x:v>
      </x:c>
      <x:c r="K40" s="10">
        <x:v>25.1308873708962</x:v>
      </x:c>
      <x:c r="L40">
        <x:f>NA()</x:f>
      </x:c>
    </x:row>
    <x:row r="41">
      <x:c r="A41">
        <x:v>3347612</x:v>
      </x:c>
      <x:c r="B41" s="1">
        <x:v>43770.4917189468</x:v>
      </x:c>
      <x:c r="C41" s="6">
        <x:v>1.94908207666667</x:v>
      </x:c>
      <x:c r="D41" s="13" t="s">
        <x:v>68</x:v>
      </x:c>
      <x:c r="E41">
        <x:v>6</x:v>
      </x:c>
      <x:c r="F41">
        <x:v>19.602</x:v>
      </x:c>
      <x:c r="G41" s="8">
        <x:v>84875.043952322</x:v>
      </x:c>
      <x:c r="H41" s="8">
        <x:v>0</x:v>
      </x:c>
      <x:c r="I41">
        <x:v>245781.787702215</x:v>
      </x:c>
      <x:c r="J41" s="10">
        <x:v>23.8</x:v>
      </x:c>
      <x:c r="K41" s="10">
        <x:v>25.1308873708962</x:v>
      </x:c>
      <x:c r="L41">
        <x:f>NA()</x:f>
      </x:c>
    </x:row>
    <x:row r="42">
      <x:c r="A42">
        <x:v>3347622</x:v>
      </x:c>
      <x:c r="B42" s="1">
        <x:v>43770.4917537847</x:v>
      </x:c>
      <x:c r="C42" s="6">
        <x:v>1.99928292</x:v>
      </x:c>
      <x:c r="D42" s="13" t="s">
        <x:v>68</x:v>
      </x:c>
      <x:c r="E42">
        <x:v>6</x:v>
      </x:c>
      <x:c r="F42">
        <x:v>19.596</x:v>
      </x:c>
      <x:c r="G42" s="8">
        <x:v>84845.285937858</x:v>
      </x:c>
      <x:c r="H42" s="8">
        <x:v>0</x:v>
      </x:c>
      <x:c r="I42">
        <x:v>245765.774385025</x:v>
      </x:c>
      <x:c r="J42" s="10">
        <x:v>23.8</x:v>
      </x:c>
      <x:c r="K42" s="10">
        <x:v>25.1308873708962</x:v>
      </x:c>
      <x:c r="L42">
        <x:f>NA()</x:f>
      </x:c>
    </x:row>
    <x:row r="43">
      <x:c r="A43">
        <x:v>3347632</x:v>
      </x:c>
      <x:c r="B43" s="1">
        <x:v>43770.4917886227</x:v>
      </x:c>
      <x:c r="C43" s="6">
        <x:v>2.04943902333333</x:v>
      </x:c>
      <x:c r="D43" s="13" t="s">
        <x:v>68</x:v>
      </x:c>
      <x:c r="E43">
        <x:v>6</x:v>
      </x:c>
      <x:c r="F43">
        <x:v>19.585</x:v>
      </x:c>
      <x:c r="G43" s="8">
        <x:v>84795.1634367847</x:v>
      </x:c>
      <x:c r="H43" s="8">
        <x:v>0</x:v>
      </x:c>
      <x:c r="I43">
        <x:v>245766.638185623</x:v>
      </x:c>
      <x:c r="J43" s="10">
        <x:v>23.8</x:v>
      </x:c>
      <x:c r="K43" s="10">
        <x:v>25.1308873708962</x:v>
      </x:c>
      <x:c r="L43">
        <x:f>NA()</x:f>
      </x:c>
    </x:row>
    <x:row r="44">
      <x:c r="A44">
        <x:v>3347642</x:v>
      </x:c>
      <x:c r="B44" s="1">
        <x:v>43770.4918235301</x:v>
      </x:c>
      <x:c r="C44" s="6">
        <x:v>2.09966814166667</x:v>
      </x:c>
      <x:c r="D44" s="13" t="s">
        <x:v>68</x:v>
      </x:c>
      <x:c r="E44">
        <x:v>6</x:v>
      </x:c>
      <x:c r="F44">
        <x:v>19.582</x:v>
      </x:c>
      <x:c r="G44" s="8">
        <x:v>84775.6291324888</x:v>
      </x:c>
      <x:c r="H44" s="8">
        <x:v>0</x:v>
      </x:c>
      <x:c r="I44">
        <x:v>245763.724043178</x:v>
      </x:c>
      <x:c r="J44" s="10">
        <x:v>23.8</x:v>
      </x:c>
      <x:c r="K44" s="10">
        <x:v>25.1308873708962</x:v>
      </x:c>
      <x:c r="L44">
        <x:f>NA()</x:f>
      </x:c>
    </x:row>
    <x:row r="45">
      <x:c r="A45">
        <x:v>3347652</x:v>
      </x:c>
      <x:c r="B45" s="1">
        <x:v>43770.4918582523</x:v>
      </x:c>
      <x:c r="C45" s="6">
        <x:v>2.14970729666667</x:v>
      </x:c>
      <x:c r="D45" s="13" t="s">
        <x:v>68</x:v>
      </x:c>
      <x:c r="E45">
        <x:v>6</x:v>
      </x:c>
      <x:c r="F45">
        <x:v>19.577</x:v>
      </x:c>
      <x:c r="G45" s="8">
        <x:v>84772.9071663776</x:v>
      </x:c>
      <x:c r="H45" s="8">
        <x:v>0</x:v>
      </x:c>
      <x:c r="I45">
        <x:v>245764.004593288</x:v>
      </x:c>
      <x:c r="J45" s="10">
        <x:v>23.8</x:v>
      </x:c>
      <x:c r="K45" s="10">
        <x:v>25.1308873708962</x:v>
      </x:c>
      <x:c r="L45">
        <x:f>NA()</x:f>
      </x:c>
    </x:row>
    <x:row r="46">
      <x:c r="A46">
        <x:v>3347662</x:v>
      </x:c>
      <x:c r="B46" s="1">
        <x:v>43770.4918925579</x:v>
      </x:c>
      <x:c r="C46" s="6">
        <x:v>2.19909271666667</x:v>
      </x:c>
      <x:c r="D46" s="13" t="s">
        <x:v>68</x:v>
      </x:c>
      <x:c r="E46">
        <x:v>6</x:v>
      </x:c>
      <x:c r="F46">
        <x:v>19.575</x:v>
      </x:c>
      <x:c r="G46" s="8">
        <x:v>84747.833202211</x:v>
      </x:c>
      <x:c r="H46" s="8">
        <x:v>0</x:v>
      </x:c>
      <x:c r="I46">
        <x:v>245751.439425084</x:v>
      </x:c>
      <x:c r="J46" s="10">
        <x:v>23.8</x:v>
      </x:c>
      <x:c r="K46" s="10">
        <x:v>25.1308873708962</x:v>
      </x:c>
      <x:c r="L46">
        <x:f>NA()</x:f>
      </x:c>
    </x:row>
    <x:row r="47">
      <x:c r="A47">
        <x:v>3347672</x:v>
      </x:c>
      <x:c r="B47" s="1">
        <x:v>43770.4919273495</x:v>
      </x:c>
      <x:c r="C47" s="6">
        <x:v>2.24920458</x:v>
      </x:c>
      <x:c r="D47" s="13" t="s">
        <x:v>68</x:v>
      </x:c>
      <x:c r="E47">
        <x:v>6</x:v>
      </x:c>
      <x:c r="F47">
        <x:v>19.565</x:v>
      </x:c>
      <x:c r="G47" s="8">
        <x:v>84714.3854362817</x:v>
      </x:c>
      <x:c r="H47" s="8">
        <x:v>0</x:v>
      </x:c>
      <x:c r="I47">
        <x:v>245771.005352736</x:v>
      </x:c>
      <x:c r="J47" s="10">
        <x:v>23.8</x:v>
      </x:c>
      <x:c r="K47" s="10">
        <x:v>25.1308873708962</x:v>
      </x:c>
      <x:c r="L47">
        <x:f>NA()</x:f>
      </x:c>
    </x:row>
    <x:row r="48">
      <x:c r="A48">
        <x:v>3347682</x:v>
      </x:c>
      <x:c r="B48" s="1">
        <x:v>43770.491962037</x:v>
      </x:c>
      <x:c r="C48" s="6">
        <x:v>2.29913352333333</x:v>
      </x:c>
      <x:c r="D48" s="13" t="s">
        <x:v>68</x:v>
      </x:c>
      <x:c r="E48">
        <x:v>6</x:v>
      </x:c>
      <x:c r="F48">
        <x:v>19.56</x:v>
      </x:c>
      <x:c r="G48" s="8">
        <x:v>84682.1192742601</x:v>
      </x:c>
      <x:c r="H48" s="8">
        <x:v>0</x:v>
      </x:c>
      <x:c r="I48">
        <x:v>245754.688126961</x:v>
      </x:c>
      <x:c r="J48" s="10">
        <x:v>23.8</x:v>
      </x:c>
      <x:c r="K48" s="10">
        <x:v>25.1308873708962</x:v>
      </x:c>
      <x:c r="L48">
        <x:f>NA()</x:f>
      </x:c>
    </x:row>
    <x:row r="49">
      <x:c r="A49">
        <x:v>3347692</x:v>
      </x:c>
      <x:c r="B49" s="1">
        <x:v>43770.4919966435</x:v>
      </x:c>
      <x:c r="C49" s="6">
        <x:v>2.34899468833333</x:v>
      </x:c>
      <x:c r="D49" s="13" t="s">
        <x:v>68</x:v>
      </x:c>
      <x:c r="E49">
        <x:v>6</x:v>
      </x:c>
      <x:c r="F49">
        <x:v>19.553</x:v>
      </x:c>
      <x:c r="G49" s="8">
        <x:v>84651.9953836578</x:v>
      </x:c>
      <x:c r="H49" s="8">
        <x:v>0</x:v>
      </x:c>
      <x:c r="I49">
        <x:v>245741.926146072</x:v>
      </x:c>
      <x:c r="J49" s="10">
        <x:v>23.8</x:v>
      </x:c>
      <x:c r="K49" s="10">
        <x:v>25.1308873708962</x:v>
      </x:c>
      <x:c r="L49">
        <x:f>NA()</x:f>
      </x:c>
    </x:row>
    <x:row r="50">
      <x:c r="A50">
        <x:v>3347702</x:v>
      </x:c>
      <x:c r="B50" s="1">
        <x:v>43770.492031331</x:v>
      </x:c>
      <x:c r="C50" s="6">
        <x:v>2.39889745833333</x:v>
      </x:c>
      <x:c r="D50" s="13" t="s">
        <x:v>68</x:v>
      </x:c>
      <x:c r="E50">
        <x:v>6</x:v>
      </x:c>
      <x:c r="F50">
        <x:v>19.547</x:v>
      </x:c>
      <x:c r="G50" s="8">
        <x:v>84638.9532959192</x:v>
      </x:c>
      <x:c r="H50" s="8">
        <x:v>0</x:v>
      </x:c>
      <x:c r="I50">
        <x:v>245751.158018184</x:v>
      </x:c>
      <x:c r="J50" s="10">
        <x:v>23.8</x:v>
      </x:c>
      <x:c r="K50" s="10">
        <x:v>25.1308873708962</x:v>
      </x:c>
      <x:c r="L50">
        <x:f>NA()</x:f>
      </x:c>
    </x:row>
    <x:row r="51">
      <x:c r="A51">
        <x:v>3347712</x:v>
      </x:c>
      <x:c r="B51" s="1">
        <x:v>43770.4920660069</x:v>
      </x:c>
      <x:c r="C51" s="6">
        <x:v>2.448847765</x:v>
      </x:c>
      <x:c r="D51" s="13" t="s">
        <x:v>68</x:v>
      </x:c>
      <x:c r="E51">
        <x:v>6</x:v>
      </x:c>
      <x:c r="F51">
        <x:v>19.544</x:v>
      </x:c>
      <x:c r="G51" s="8">
        <x:v>84610.4294982542</x:v>
      </x:c>
      <x:c r="H51" s="8">
        <x:v>0</x:v>
      </x:c>
      <x:c r="I51">
        <x:v>245747.158383979</x:v>
      </x:c>
      <x:c r="J51" s="10">
        <x:v>23.8</x:v>
      </x:c>
      <x:c r="K51" s="10">
        <x:v>25.1308873708962</x:v>
      </x:c>
      <x:c r="L51">
        <x:f>NA()</x:f>
      </x:c>
    </x:row>
    <x:row r="52">
      <x:c r="A52">
        <x:v>3347722</x:v>
      </x:c>
      <x:c r="B52" s="1">
        <x:v>43770.4921007755</x:v>
      </x:c>
      <x:c r="C52" s="6">
        <x:v>2.49894203833333</x:v>
      </x:c>
      <x:c r="D52" s="13" t="s">
        <x:v>68</x:v>
      </x:c>
      <x:c r="E52">
        <x:v>6</x:v>
      </x:c>
      <x:c r="F52">
        <x:v>19.537</x:v>
      </x:c>
      <x:c r="G52" s="8">
        <x:v>84572.6549911163</x:v>
      </x:c>
      <x:c r="H52" s="8">
        <x:v>0</x:v>
      </x:c>
      <x:c r="I52">
        <x:v>245757.3653863</x:v>
      </x:c>
      <x:c r="J52" s="10">
        <x:v>23.8</x:v>
      </x:c>
      <x:c r="K52" s="10">
        <x:v>25.1308873708962</x:v>
      </x:c>
      <x:c r="L52">
        <x:f>NA()</x:f>
      </x:c>
    </x:row>
    <x:row r="53">
      <x:c r="A53">
        <x:v>3347732</x:v>
      </x:c>
      <x:c r="B53" s="1">
        <x:v>43770.4921358449</x:v>
      </x:c>
      <x:c r="C53" s="6">
        <x:v>2.54940406</x:v>
      </x:c>
      <x:c r="D53" s="13" t="s">
        <x:v>68</x:v>
      </x:c>
      <x:c r="E53">
        <x:v>6</x:v>
      </x:c>
      <x:c r="F53">
        <x:v>19.532</x:v>
      </x:c>
      <x:c r="G53" s="8">
        <x:v>84546.0612244774</x:v>
      </x:c>
      <x:c r="H53" s="8">
        <x:v>0</x:v>
      </x:c>
      <x:c r="I53">
        <x:v>245753.166273499</x:v>
      </x:c>
      <x:c r="J53" s="10">
        <x:v>23.8</x:v>
      </x:c>
      <x:c r="K53" s="10">
        <x:v>25.1308873708962</x:v>
      </x:c>
      <x:c r="L53">
        <x:f>NA()</x:f>
      </x:c>
    </x:row>
    <x:row r="54">
      <x:c r="A54">
        <x:v>3347742</x:v>
      </x:c>
      <x:c r="B54" s="1">
        <x:v>43770.4921705671</x:v>
      </x:c>
      <x:c r="C54" s="6">
        <x:v>2.59940932666667</x:v>
      </x:c>
      <x:c r="D54" s="13" t="s">
        <x:v>68</x:v>
      </x:c>
      <x:c r="E54">
        <x:v>6</x:v>
      </x:c>
      <x:c r="F54">
        <x:v>19.53</x:v>
      </x:c>
      <x:c r="G54" s="8">
        <x:v>84512.2471753825</x:v>
      </x:c>
      <x:c r="H54" s="8">
        <x:v>0</x:v>
      </x:c>
      <x:c r="I54">
        <x:v>245742.389737842</x:v>
      </x:c>
      <x:c r="J54" s="10">
        <x:v>23.8</x:v>
      </x:c>
      <x:c r="K54" s="10">
        <x:v>25.1308873708962</x:v>
      </x:c>
      <x:c r="L54">
        <x:f>NA()</x:f>
      </x:c>
    </x:row>
    <x:row r="55">
      <x:c r="A55">
        <x:v>3347752</x:v>
      </x:c>
      <x:c r="B55" s="1">
        <x:v>43770.4922052894</x:v>
      </x:c>
      <x:c r="C55" s="6">
        <x:v>2.64938489166667</x:v>
      </x:c>
      <x:c r="D55" s="13" t="s">
        <x:v>68</x:v>
      </x:c>
      <x:c r="E55">
        <x:v>6</x:v>
      </x:c>
      <x:c r="F55">
        <x:v>19.521</x:v>
      </x:c>
      <x:c r="G55" s="8">
        <x:v>84487.7444490775</x:v>
      </x:c>
      <x:c r="H55" s="8">
        <x:v>0</x:v>
      </x:c>
      <x:c r="I55">
        <x:v>245739.779699045</x:v>
      </x:c>
      <x:c r="J55" s="10">
        <x:v>23.8</x:v>
      </x:c>
      <x:c r="K55" s="10">
        <x:v>25.1308873708962</x:v>
      </x:c>
      <x:c r="L55">
        <x:f>NA()</x:f>
      </x:c>
    </x:row>
    <x:row r="56">
      <x:c r="A56">
        <x:v>3347762</x:v>
      </x:c>
      <x:c r="B56" s="1">
        <x:v>43770.4922399653</x:v>
      </x:c>
      <x:c r="C56" s="6">
        <x:v>2.69935604</x:v>
      </x:c>
      <x:c r="D56" s="13" t="s">
        <x:v>68</x:v>
      </x:c>
      <x:c r="E56">
        <x:v>6</x:v>
      </x:c>
      <x:c r="F56">
        <x:v>19.515</x:v>
      </x:c>
      <x:c r="G56" s="8">
        <x:v>84478.0612204215</x:v>
      </x:c>
      <x:c r="H56" s="8">
        <x:v>0</x:v>
      </x:c>
      <x:c r="I56">
        <x:v>245756.582832788</x:v>
      </x:c>
      <x:c r="J56" s="10">
        <x:v>23.8</x:v>
      </x:c>
      <x:c r="K56" s="10">
        <x:v>25.1308873708962</x:v>
      </x:c>
      <x:c r="L56">
        <x:f>NA()</x:f>
      </x:c>
    </x:row>
    <x:row r="57">
      <x:c r="A57">
        <x:v>3347772</x:v>
      </x:c>
      <x:c r="B57" s="1">
        <x:v>43770.4922748495</x:v>
      </x:c>
      <x:c r="C57" s="6">
        <x:v>2.749552275</x:v>
      </x:c>
      <x:c r="D57" s="13" t="s">
        <x:v>68</x:v>
      </x:c>
      <x:c r="E57">
        <x:v>6</x:v>
      </x:c>
      <x:c r="F57">
        <x:v>19.514</x:v>
      </x:c>
      <x:c r="G57" s="8">
        <x:v>84465.6825602812</x:v>
      </x:c>
      <x:c r="H57" s="8">
        <x:v>0</x:v>
      </x:c>
      <x:c r="I57">
        <x:v>245749.229117947</x:v>
      </x:c>
      <x:c r="J57" s="10">
        <x:v>23.8</x:v>
      </x:c>
      <x:c r="K57" s="10">
        <x:v>25.1308873708962</x:v>
      </x:c>
      <x:c r="L57">
        <x:f>NA()</x:f>
      </x:c>
    </x:row>
    <x:row r="58">
      <x:c r="A58">
        <x:v>3347782</x:v>
      </x:c>
      <x:c r="B58" s="1">
        <x:v>43770.492309375</x:v>
      </x:c>
      <x:c r="C58" s="6">
        <x:v>2.79928771333333</x:v>
      </x:c>
      <x:c r="D58" s="13" t="s">
        <x:v>68</x:v>
      </x:c>
      <x:c r="E58">
        <x:v>6</x:v>
      </x:c>
      <x:c r="F58">
        <x:v>19.509</x:v>
      </x:c>
      <x:c r="G58" s="8">
        <x:v>84441.9130406826</x:v>
      </x:c>
      <x:c r="H58" s="8">
        <x:v>0</x:v>
      </x:c>
      <x:c r="I58">
        <x:v>245731.967092977</x:v>
      </x:c>
      <x:c r="J58" s="10">
        <x:v>23.8</x:v>
      </x:c>
      <x:c r="K58" s="10">
        <x:v>25.1308873708962</x:v>
      </x:c>
      <x:c r="L58">
        <x:f>NA()</x:f>
      </x:c>
    </x:row>
    <x:row r="59">
      <x:c r="A59">
        <x:v>3347792</x:v>
      </x:c>
      <x:c r="B59" s="1">
        <x:v>43770.4923445949</x:v>
      </x:c>
      <x:c r="C59" s="6">
        <x:v>2.85003652333333</x:v>
      </x:c>
      <x:c r="D59" s="13" t="s">
        <x:v>68</x:v>
      </x:c>
      <x:c r="E59">
        <x:v>6</x:v>
      </x:c>
      <x:c r="F59">
        <x:v>19.504</x:v>
      </x:c>
      <x:c r="G59" s="8">
        <x:v>84412.64707929</x:v>
      </x:c>
      <x:c r="H59" s="8">
        <x:v>0</x:v>
      </x:c>
      <x:c r="I59">
        <x:v>245735.585288264</x:v>
      </x:c>
      <x:c r="J59" s="10">
        <x:v>23.8</x:v>
      </x:c>
      <x:c r="K59" s="10">
        <x:v>25.1308873708962</x:v>
      </x:c>
      <x:c r="L59">
        <x:f>NA()</x:f>
      </x:c>
    </x:row>
    <x:row r="60">
      <x:c r="A60">
        <x:v>3347802</x:v>
      </x:c>
      <x:c r="B60" s="1">
        <x:v>43770.4923786227</x:v>
      </x:c>
      <x:c r="C60" s="6">
        <x:v>2.89901556</x:v>
      </x:c>
      <x:c r="D60" s="13" t="s">
        <x:v>68</x:v>
      </x:c>
      <x:c r="E60">
        <x:v>6</x:v>
      </x:c>
      <x:c r="F60">
        <x:v>19.498</x:v>
      </x:c>
      <x:c r="G60" s="8">
        <x:v>84388.2396234242</x:v>
      </x:c>
      <x:c r="H60" s="8">
        <x:v>0</x:v>
      </x:c>
      <x:c r="I60">
        <x:v>245737.964023296</x:v>
      </x:c>
      <x:c r="J60" s="10">
        <x:v>23.8</x:v>
      </x:c>
      <x:c r="K60" s="10">
        <x:v>25.1308873708962</x:v>
      </x:c>
      <x:c r="L60">
        <x:f>NA()</x:f>
      </x:c>
    </x:row>
    <x:row r="61">
      <x:c r="A61">
        <x:v>3347812</x:v>
      </x:c>
      <x:c r="B61" s="1">
        <x:v>43770.4924135417</x:v>
      </x:c>
      <x:c r="C61" s="6">
        <x:v>2.94931897166667</x:v>
      </x:c>
      <x:c r="D61" s="13" t="s">
        <x:v>68</x:v>
      </x:c>
      <x:c r="E61">
        <x:v>6</x:v>
      </x:c>
      <x:c r="F61">
        <x:v>19.498</x:v>
      </x:c>
      <x:c r="G61" s="8">
        <x:v>84382.3406052359</x:v>
      </x:c>
      <x:c r="H61" s="8">
        <x:v>0</x:v>
      </x:c>
      <x:c r="I61">
        <x:v>245733.829503014</x:v>
      </x:c>
      <x:c r="J61" s="10">
        <x:v>23.8</x:v>
      </x:c>
      <x:c r="K61" s="10">
        <x:v>25.1308873708962</x:v>
      </x:c>
      <x:c r="L61">
        <x:f>NA()</x:f>
      </x:c>
    </x:row>
    <x:row r="62">
      <x:c r="A62">
        <x:v>3347822</x:v>
      </x:c>
      <x:c r="B62" s="1">
        <x:v>43770.4924482986</x:v>
      </x:c>
      <x:c r="C62" s="6">
        <x:v>2.99933597666667</x:v>
      </x:c>
      <x:c r="D62" s="13" t="s">
        <x:v>68</x:v>
      </x:c>
      <x:c r="E62">
        <x:v>6</x:v>
      </x:c>
      <x:c r="F62">
        <x:v>19.489</x:v>
      </x:c>
      <x:c r="G62" s="8">
        <x:v>84376.1022313313</x:v>
      </x:c>
      <x:c r="H62" s="8">
        <x:v>0</x:v>
      </x:c>
      <x:c r="I62">
        <x:v>245724.013620379</x:v>
      </x:c>
      <x:c r="J62" s="10">
        <x:v>23.8</x:v>
      </x:c>
      <x:c r="K62" s="10">
        <x:v>25.1308873708962</x:v>
      </x:c>
      <x:c r="L62">
        <x:f>NA()</x:f>
      </x:c>
    </x:row>
    <x:row r="63">
      <x:c r="A63">
        <x:v>3347832</x:v>
      </x:c>
      <x:c r="B63" s="1">
        <x:v>43770.4924829514</x:v>
      </x:c>
      <x:c r="C63" s="6">
        <x:v>3.04927481333333</x:v>
      </x:c>
      <x:c r="D63" s="13" t="s">
        <x:v>68</x:v>
      </x:c>
      <x:c r="E63">
        <x:v>6</x:v>
      </x:c>
      <x:c r="F63">
        <x:v>19.489</x:v>
      </x:c>
      <x:c r="G63" s="8">
        <x:v>84339.0898049352</x:v>
      </x:c>
      <x:c r="H63" s="8">
        <x:v>0</x:v>
      </x:c>
      <x:c r="I63">
        <x:v>245721.181126756</x:v>
      </x:c>
      <x:c r="J63" s="10">
        <x:v>23.8</x:v>
      </x:c>
      <x:c r="K63" s="10">
        <x:v>25.1308873708962</x:v>
      </x:c>
      <x:c r="L63">
        <x:f>NA()</x:f>
      </x:c>
    </x:row>
    <x:row r="64">
      <x:c r="A64">
        <x:v>3347842</x:v>
      </x:c>
      <x:c r="B64" s="1">
        <x:v>43770.4925179398</x:v>
      </x:c>
      <x:c r="C64" s="6">
        <x:v>3.09962171333333</x:v>
      </x:c>
      <x:c r="D64" s="13" t="s">
        <x:v>68</x:v>
      </x:c>
      <x:c r="E64">
        <x:v>6</x:v>
      </x:c>
      <x:c r="F64">
        <x:v>19.481</x:v>
      </x:c>
      <x:c r="G64" s="8">
        <x:v>84300.8756081481</x:v>
      </x:c>
      <x:c r="H64" s="8">
        <x:v>0</x:v>
      </x:c>
      <x:c r="I64">
        <x:v>245717.286800363</x:v>
      </x:c>
      <x:c r="J64" s="10">
        <x:v>23.8</x:v>
      </x:c>
      <x:c r="K64" s="10">
        <x:v>25.1308873708962</x:v>
      </x:c>
      <x:c r="L64">
        <x:f>NA()</x:f>
      </x:c>
    </x:row>
    <x:row r="65">
      <x:c r="A65">
        <x:v>3347852</x:v>
      </x:c>
      <x:c r="B65" s="1">
        <x:v>43770.492552662</x:v>
      </x:c>
      <x:c r="C65" s="6">
        <x:v>3.14965251</x:v>
      </x:c>
      <x:c r="D65" s="13" t="s">
        <x:v>68</x:v>
      </x:c>
      <x:c r="E65">
        <x:v>6</x:v>
      </x:c>
      <x:c r="F65">
        <x:v>19.478</x:v>
      </x:c>
      <x:c r="G65" s="8">
        <x:v>84283.8799611347</x:v>
      </x:c>
      <x:c r="H65" s="8">
        <x:v>0</x:v>
      </x:c>
      <x:c r="I65">
        <x:v>245718.251966426</x:v>
      </x:c>
      <x:c r="J65" s="10">
        <x:v>23.8</x:v>
      </x:c>
      <x:c r="K65" s="10">
        <x:v>25.1308873708962</x:v>
      </x:c>
      <x:c r="L65">
        <x:f>NA()</x:f>
      </x:c>
    </x:row>
    <x:row r="66">
      <x:c r="A66">
        <x:v>3347862</x:v>
      </x:c>
      <x:c r="B66" s="1">
        <x:v>43770.4925873032</x:v>
      </x:c>
      <x:c r="C66" s="6">
        <x:v>3.19953794833333</x:v>
      </x:c>
      <x:c r="D66" s="13" t="s">
        <x:v>68</x:v>
      </x:c>
      <x:c r="E66">
        <x:v>6</x:v>
      </x:c>
      <x:c r="F66">
        <x:v>19.474</x:v>
      </x:c>
      <x:c r="G66" s="8">
        <x:v>84271.0843454053</x:v>
      </x:c>
      <x:c r="H66" s="8">
        <x:v>0</x:v>
      </x:c>
      <x:c r="I66">
        <x:v>245724.462208372</x:v>
      </x:c>
      <x:c r="J66" s="10">
        <x:v>23.8</x:v>
      </x:c>
      <x:c r="K66" s="10">
        <x:v>25.1308873708962</x:v>
      </x:c>
      <x:c r="L66">
        <x:f>NA()</x:f>
      </x:c>
    </x:row>
    <x:row r="67">
      <x:c r="A67">
        <x:v>3347872</x:v>
      </x:c>
      <x:c r="B67" s="1">
        <x:v>43770.4926221065</x:v>
      </x:c>
      <x:c r="C67" s="6">
        <x:v>3.24964327833333</x:v>
      </x:c>
      <x:c r="D67" s="13" t="s">
        <x:v>68</x:v>
      </x:c>
      <x:c r="E67">
        <x:v>6</x:v>
      </x:c>
      <x:c r="F67">
        <x:v>19.472</x:v>
      </x:c>
      <x:c r="G67" s="8">
        <x:v>84247.3839651011</x:v>
      </x:c>
      <x:c r="H67" s="8">
        <x:v>0</x:v>
      </x:c>
      <x:c r="I67">
        <x:v>245709.593663381</x:v>
      </x:c>
      <x:c r="J67" s="10">
        <x:v>23.8</x:v>
      </x:c>
      <x:c r="K67" s="10">
        <x:v>25.1308873708962</x:v>
      </x:c>
      <x:c r="L67">
        <x:f>NA()</x:f>
      </x:c>
    </x:row>
    <x:row r="68">
      <x:c r="A68">
        <x:v>3347882</x:v>
      </x:c>
      <x:c r="B68" s="1">
        <x:v>43770.4926562847</x:v>
      </x:c>
      <x:c r="C68" s="6">
        <x:v>3.29884612333333</x:v>
      </x:c>
      <x:c r="D68" s="13" t="s">
        <x:v>68</x:v>
      </x:c>
      <x:c r="E68">
        <x:v>6</x:v>
      </x:c>
      <x:c r="F68">
        <x:v>19.464</x:v>
      </x:c>
      <x:c r="G68" s="8">
        <x:v>84225.7189905795</x:v>
      </x:c>
      <x:c r="H68" s="8">
        <x:v>0</x:v>
      </x:c>
      <x:c r="I68">
        <x:v>245705.201450877</x:v>
      </x:c>
      <x:c r="J68" s="10">
        <x:v>23.8</x:v>
      </x:c>
      <x:c r="K68" s="10">
        <x:v>25.1308873708962</x:v>
      </x:c>
      <x:c r="L68">
        <x:f>NA()</x:f>
      </x:c>
    </x:row>
    <x:row r="69">
      <x:c r="A69">
        <x:v>3347892</x:v>
      </x:c>
      <x:c r="B69" s="1">
        <x:v>43770.4926915856</x:v>
      </x:c>
      <x:c r="C69" s="6">
        <x:v>3.349676875</x:v>
      </x:c>
      <x:c r="D69" s="13" t="s">
        <x:v>68</x:v>
      </x:c>
      <x:c r="E69">
        <x:v>6</x:v>
      </x:c>
      <x:c r="F69">
        <x:v>19.457</x:v>
      </x:c>
      <x:c r="G69" s="8">
        <x:v>84205.4864033447</x:v>
      </x:c>
      <x:c r="H69" s="8">
        <x:v>0</x:v>
      </x:c>
      <x:c r="I69">
        <x:v>245713.114843952</x:v>
      </x:c>
      <x:c r="J69" s="10">
        <x:v>23.8</x:v>
      </x:c>
      <x:c r="K69" s="10">
        <x:v>25.1308873708962</x:v>
      </x:c>
      <x:c r="L69">
        <x:f>NA()</x:f>
      </x:c>
    </x:row>
    <x:row r="70">
      <x:c r="A70">
        <x:v>3347902</x:v>
      </x:c>
      <x:c r="B70" s="1">
        <x:v>43770.4927257292</x:v>
      </x:c>
      <x:c r="C70" s="6">
        <x:v>3.39884081666667</x:v>
      </x:c>
      <x:c r="D70" s="13" t="s">
        <x:v>68</x:v>
      </x:c>
      <x:c r="E70">
        <x:v>6</x:v>
      </x:c>
      <x:c r="F70">
        <x:v>19.459</x:v>
      </x:c>
      <x:c r="G70" s="8">
        <x:v>84179.234135349</x:v>
      </x:c>
      <x:c r="H70" s="8">
        <x:v>0</x:v>
      </x:c>
      <x:c r="I70">
        <x:v>245702.010511237</x:v>
      </x:c>
      <x:c r="J70" s="10">
        <x:v>23.8</x:v>
      </x:c>
      <x:c r="K70" s="10">
        <x:v>25.1308873708962</x:v>
      </x:c>
      <x:c r="L70">
        <x:f>NA()</x:f>
      </x:c>
    </x:row>
    <x:row r="71">
      <x:c r="A71">
        <x:v>3347912</x:v>
      </x:c>
      <x:c r="B71" s="1">
        <x:v>43770.4927609606</x:v>
      </x:c>
      <x:c r="C71" s="6">
        <x:v>3.44958702833333</x:v>
      </x:c>
      <x:c r="D71" s="13" t="s">
        <x:v>68</x:v>
      </x:c>
      <x:c r="E71">
        <x:v>6</x:v>
      </x:c>
      <x:c r="F71">
        <x:v>19.448</x:v>
      </x:c>
      <x:c r="G71" s="8">
        <x:v>84158.7556672451</x:v>
      </x:c>
      <x:c r="H71" s="8">
        <x:v>0</x:v>
      </x:c>
      <x:c r="I71">
        <x:v>245712.139476212</x:v>
      </x:c>
      <x:c r="J71" s="10">
        <x:v>23.8</x:v>
      </x:c>
      <x:c r="K71" s="10">
        <x:v>25.1308873708962</x:v>
      </x:c>
      <x:c r="L71">
        <x:f>NA()</x:f>
      </x:c>
    </x:row>
    <x:row r="72">
      <x:c r="A72">
        <x:v>3347922</x:v>
      </x:c>
      <x:c r="B72" s="1">
        <x:v>43770.4927956366</x:v>
      </x:c>
      <x:c r="C72" s="6">
        <x:v>3.49951743</x:v>
      </x:c>
      <x:c r="D72" s="13" t="s">
        <x:v>68</x:v>
      </x:c>
      <x:c r="E72">
        <x:v>6</x:v>
      </x:c>
      <x:c r="F72">
        <x:v>19.448</x:v>
      </x:c>
      <x:c r="G72" s="8">
        <x:v>84142.4849538616</x:v>
      </x:c>
      <x:c r="H72" s="8">
        <x:v>0</x:v>
      </x:c>
      <x:c r="I72">
        <x:v>245700.253133147</x:v>
      </x:c>
      <x:c r="J72" s="10">
        <x:v>23.8</x:v>
      </x:c>
      <x:c r="K72" s="10">
        <x:v>25.1308873708962</x:v>
      </x:c>
      <x:c r="L72">
        <x:f>NA()</x:f>
      </x:c>
    </x:row>
    <x:row r="73">
      <x:c r="A73">
        <x:v>3347932</x:v>
      </x:c>
      <x:c r="B73" s="1">
        <x:v>43770.4928298958</x:v>
      </x:c>
      <x:c r="C73" s="6">
        <x:v>3.548865425</x:v>
      </x:c>
      <x:c r="D73" s="13" t="s">
        <x:v>68</x:v>
      </x:c>
      <x:c r="E73">
        <x:v>6</x:v>
      </x:c>
      <x:c r="F73">
        <x:v>19.451</x:v>
      </x:c>
      <x:c r="G73" s="8">
        <x:v>84120.5365927931</x:v>
      </x:c>
      <x:c r="H73" s="8">
        <x:v>0</x:v>
      </x:c>
      <x:c r="I73">
        <x:v>245685.550060204</x:v>
      </x:c>
      <x:c r="J73" s="10">
        <x:v>23.8</x:v>
      </x:c>
      <x:c r="K73" s="10">
        <x:v>25.1308873708962</x:v>
      </x:c>
      <x:c r="L73">
        <x:f>NA()</x:f>
      </x:c>
    </x:row>
    <x:row r="74">
      <x:c r="A74">
        <x:v>3347942</x:v>
      </x:c>
      <x:c r="B74" s="1">
        <x:v>43770.4928647801</x:v>
      </x:c>
      <x:c r="C74" s="6">
        <x:v>3.599051205</x:v>
      </x:c>
      <x:c r="D74" s="13" t="s">
        <x:v>68</x:v>
      </x:c>
      <x:c r="E74">
        <x:v>6</x:v>
      </x:c>
      <x:c r="F74">
        <x:v>19.445</x:v>
      </x:c>
      <x:c r="G74" s="8">
        <x:v>84112.0592984274</x:v>
      </x:c>
      <x:c r="H74" s="8">
        <x:v>0</x:v>
      </x:c>
      <x:c r="I74">
        <x:v>245691.267558791</x:v>
      </x:c>
      <x:c r="J74" s="10">
        <x:v>23.8</x:v>
      </x:c>
      <x:c r="K74" s="10">
        <x:v>25.1308873708962</x:v>
      </x:c>
      <x:c r="L74">
        <x:f>NA()</x:f>
      </x:c>
    </x:row>
    <x:row r="75">
      <x:c r="A75">
        <x:v>3347952</x:v>
      </x:c>
      <x:c r="B75" s="1">
        <x:v>43770.4928993866</x:v>
      </x:c>
      <x:c r="C75" s="6">
        <x:v>3.64894402</x:v>
      </x:c>
      <x:c r="D75" s="13" t="s">
        <x:v>68</x:v>
      </x:c>
      <x:c r="E75">
        <x:v>6</x:v>
      </x:c>
      <x:c r="F75">
        <x:v>19.442</x:v>
      </x:c>
      <x:c r="G75" s="8">
        <x:v>84101.8861477389</x:v>
      </x:c>
      <x:c r="H75" s="8">
        <x:v>0</x:v>
      </x:c>
      <x:c r="I75">
        <x:v>245685.860683693</x:v>
      </x:c>
      <x:c r="J75" s="10">
        <x:v>23.8</x:v>
      </x:c>
      <x:c r="K75" s="10">
        <x:v>25.1308873708962</x:v>
      </x:c>
      <x:c r="L75">
        <x:f>NA()</x:f>
      </x:c>
    </x:row>
    <x:row r="76">
      <x:c r="A76">
        <x:v>3347962</x:v>
      </x:c>
      <x:c r="B76" s="1">
        <x:v>43770.4929341782</x:v>
      </x:c>
      <x:c r="C76" s="6">
        <x:v>3.69901151</x:v>
      </x:c>
      <x:c r="D76" s="13" t="s">
        <x:v>68</x:v>
      </x:c>
      <x:c r="E76">
        <x:v>6</x:v>
      </x:c>
      <x:c r="F76">
        <x:v>19.439</x:v>
      </x:c>
      <x:c r="G76" s="8">
        <x:v>84099.1124681645</x:v>
      </x:c>
      <x:c r="H76" s="8">
        <x:v>0</x:v>
      </x:c>
      <x:c r="I76">
        <x:v>245696.562250959</x:v>
      </x:c>
      <x:c r="J76" s="10">
        <x:v>23.8</x:v>
      </x:c>
      <x:c r="K76" s="10">
        <x:v>25.1308873708962</x:v>
      </x:c>
      <x:c r="L76">
        <x:f>NA()</x:f>
      </x:c>
    </x:row>
    <x:row r="77">
      <x:c r="A77">
        <x:v>3347972</x:v>
      </x:c>
      <x:c r="B77" s="1">
        <x:v>43770.492968831</x:v>
      </x:c>
      <x:c r="C77" s="6">
        <x:v>3.74888379</x:v>
      </x:c>
      <x:c r="D77" s="13" t="s">
        <x:v>68</x:v>
      </x:c>
      <x:c r="E77">
        <x:v>6</x:v>
      </x:c>
      <x:c r="F77">
        <x:v>19.433</x:v>
      </x:c>
      <x:c r="G77" s="8">
        <x:v>84085.8205540868</x:v>
      </x:c>
      <x:c r="H77" s="8">
        <x:v>0</x:v>
      </x:c>
      <x:c r="I77">
        <x:v>245686.832933287</x:v>
      </x:c>
      <x:c r="J77" s="10">
        <x:v>23.8</x:v>
      </x:c>
      <x:c r="K77" s="10">
        <x:v>25.1308873708962</x:v>
      </x:c>
      <x:c r="L77">
        <x:f>NA()</x:f>
      </x:c>
    </x:row>
    <x:row r="78">
      <x:c r="A78">
        <x:v>3347982</x:v>
      </x:c>
      <x:c r="B78" s="1">
        <x:v>43770.493003669</x:v>
      </x:c>
      <x:c r="C78" s="6">
        <x:v>3.79907612666667</x:v>
      </x:c>
      <x:c r="D78" s="13" t="s">
        <x:v>68</x:v>
      </x:c>
      <x:c r="E78">
        <x:v>6</x:v>
      </x:c>
      <x:c r="F78">
        <x:v>19.432</x:v>
      </x:c>
      <x:c r="G78" s="8">
        <x:v>84062.8632781415</x:v>
      </x:c>
      <x:c r="H78" s="8">
        <x:v>0</x:v>
      </x:c>
      <x:c r="I78">
        <x:v>245683.408006011</x:v>
      </x:c>
      <x:c r="J78" s="10">
        <x:v>23.8</x:v>
      </x:c>
      <x:c r="K78" s="10">
        <x:v>25.1308873708962</x:v>
      </x:c>
      <x:c r="L78">
        <x:f>NA()</x:f>
      </x:c>
    </x:row>
    <x:row r="79">
      <x:c r="A79">
        <x:v>3347992</x:v>
      </x:c>
      <x:c r="B79" s="1">
        <x:v>43770.4930383912</x:v>
      </x:c>
      <x:c r="C79" s="6">
        <x:v>3.84909364166667</x:v>
      </x:c>
      <x:c r="D79" s="13" t="s">
        <x:v>68</x:v>
      </x:c>
      <x:c r="E79">
        <x:v>6</x:v>
      </x:c>
      <x:c r="F79">
        <x:v>19.429</x:v>
      </x:c>
      <x:c r="G79" s="8">
        <x:v>84044.5429684168</x:v>
      </x:c>
      <x:c r="H79" s="8">
        <x:v>0</x:v>
      </x:c>
      <x:c r="I79">
        <x:v>245690.645584562</x:v>
      </x:c>
      <x:c r="J79" s="10">
        <x:v>23.8</x:v>
      </x:c>
      <x:c r="K79" s="10">
        <x:v>25.1308873708962</x:v>
      </x:c>
      <x:c r="L79">
        <x:f>NA()</x:f>
      </x:c>
    </x:row>
    <x:row r="80">
      <x:c r="A80">
        <x:v>3348002</x:v>
      </x:c>
      <x:c r="B80" s="1">
        <x:v>43770.4930731829</x:v>
      </x:c>
      <x:c r="C80" s="6">
        <x:v>3.89919266</x:v>
      </x:c>
      <x:c r="D80" s="13" t="s">
        <x:v>68</x:v>
      </x:c>
      <x:c r="E80">
        <x:v>6</x:v>
      </x:c>
      <x:c r="F80">
        <x:v>19.428</x:v>
      </x:c>
      <x:c r="G80" s="8">
        <x:v>84033.867279608</x:v>
      </x:c>
      <x:c r="H80" s="8">
        <x:v>0</x:v>
      </x:c>
      <x:c r="I80">
        <x:v>245688.511306705</x:v>
      </x:c>
      <x:c r="J80" s="10">
        <x:v>23.8</x:v>
      </x:c>
      <x:c r="K80" s="10">
        <x:v>25.1308873708962</x:v>
      </x:c>
      <x:c r="L80">
        <x:f>NA()</x:f>
      </x:c>
    </x:row>
    <x:row r="81">
      <x:c r="A81">
        <x:v>3348012</x:v>
      </x:c>
      <x:c r="B81" s="1">
        <x:v>43770.4931080671</x:v>
      </x:c>
      <x:c r="C81" s="6">
        <x:v>3.94942257166667</x:v>
      </x:c>
      <x:c r="D81" s="13" t="s">
        <x:v>68</x:v>
      </x:c>
      <x:c r="E81">
        <x:v>6</x:v>
      </x:c>
      <x:c r="F81">
        <x:v>19.425</x:v>
      </x:c>
      <x:c r="G81" s="8">
        <x:v>84016.3191554222</x:v>
      </x:c>
      <x:c r="H81" s="8">
        <x:v>0</x:v>
      </x:c>
      <x:c r="I81">
        <x:v>245675.754685902</x:v>
      </x:c>
      <x:c r="J81" s="10">
        <x:v>23.8</x:v>
      </x:c>
      <x:c r="K81" s="10">
        <x:v>25.1308873708962</x:v>
      </x:c>
      <x:c r="L81">
        <x:f>NA()</x:f>
      </x:c>
    </x:row>
    <x:row r="82">
      <x:c r="A82">
        <x:v>3348022</x:v>
      </x:c>
      <x:c r="B82" s="1">
        <x:v>43770.4931430208</x:v>
      </x:c>
      <x:c r="C82" s="6">
        <x:v>3.99971822333333</x:v>
      </x:c>
      <x:c r="D82" s="13" t="s">
        <x:v>68</x:v>
      </x:c>
      <x:c r="E82">
        <x:v>6</x:v>
      </x:c>
      <x:c r="F82">
        <x:v>19.42</x:v>
      </x:c>
      <x:c r="G82" s="8">
        <x:v>83988.5783854602</x:v>
      </x:c>
      <x:c r="H82" s="8">
        <x:v>0</x:v>
      </x:c>
      <x:c r="I82">
        <x:v>245669.772241389</x:v>
      </x:c>
      <x:c r="J82" s="10">
        <x:v>23.8</x:v>
      </x:c>
      <x:c r="K82" s="10">
        <x:v>25.1308873708962</x:v>
      </x:c>
      <x:c r="L82">
        <x:f>NA()</x:f>
      </x:c>
    </x:row>
    <x:row r="83">
      <x:c r="A83">
        <x:v>3348032</x:v>
      </x:c>
      <x:c r="B83" s="1">
        <x:v>43770.4931771181</x:v>
      </x:c>
      <x:c r="C83" s="6">
        <x:v>4.04887514166667</x:v>
      </x:c>
      <x:c r="D83" s="13" t="s">
        <x:v>68</x:v>
      </x:c>
      <x:c r="E83">
        <x:v>6</x:v>
      </x:c>
      <x:c r="F83">
        <x:v>19.418</x:v>
      </x:c>
      <x:c r="G83" s="8">
        <x:v>83961.5177713876</x:v>
      </x:c>
      <x:c r="H83" s="8">
        <x:v>0</x:v>
      </x:c>
      <x:c r="I83">
        <x:v>245672.14540759</x:v>
      </x:c>
      <x:c r="J83" s="10">
        <x:v>23.8</x:v>
      </x:c>
      <x:c r="K83" s="10">
        <x:v>25.1308873708962</x:v>
      </x:c>
      <x:c r="L83">
        <x:f>NA()</x:f>
      </x:c>
    </x:row>
    <x:row r="84">
      <x:c r="A84">
        <x:v>3348042</x:v>
      </x:c>
      <x:c r="B84" s="1">
        <x:v>43770.4932123495</x:v>
      </x:c>
      <x:c r="C84" s="6">
        <x:v>4.099608555</x:v>
      </x:c>
      <x:c r="D84" s="13" t="s">
        <x:v>68</x:v>
      </x:c>
      <x:c r="E84">
        <x:v>6</x:v>
      </x:c>
      <x:c r="F84">
        <x:v>19.411</x:v>
      </x:c>
      <x:c r="G84" s="8">
        <x:v>83954.16473764</x:v>
      </x:c>
      <x:c r="H84" s="8">
        <x:v>0</x:v>
      </x:c>
      <x:c r="I84">
        <x:v>245677.159755628</x:v>
      </x:c>
      <x:c r="J84" s="10">
        <x:v>23.8</x:v>
      </x:c>
      <x:c r="K84" s="10">
        <x:v>25.1308873708962</x:v>
      </x:c>
      <x:c r="L84">
        <x:f>NA()</x:f>
      </x:c>
    </x:row>
    <x:row r="85">
      <x:c r="A85">
        <x:v>3348052</x:v>
      </x:c>
      <x:c r="B85" s="1">
        <x:v>43770.4932470718</x:v>
      </x:c>
      <x:c r="C85" s="6">
        <x:v>4.14960067333333</x:v>
      </x:c>
      <x:c r="D85" s="13" t="s">
        <x:v>68</x:v>
      </x:c>
      <x:c r="E85">
        <x:v>6</x:v>
      </x:c>
      <x:c r="F85">
        <x:v>19.407</x:v>
      </x:c>
      <x:c r="G85" s="8">
        <x:v>83944.9474723572</x:v>
      </x:c>
      <x:c r="H85" s="8">
        <x:v>0</x:v>
      </x:c>
      <x:c r="I85">
        <x:v>245659.592392923</x:v>
      </x:c>
      <x:c r="J85" s="10">
        <x:v>23.8</x:v>
      </x:c>
      <x:c r="K85" s="10">
        <x:v>25.1308873708962</x:v>
      </x:c>
      <x:c r="L85">
        <x:f>NA()</x:f>
      </x:c>
    </x:row>
    <x:row r="86">
      <x:c r="A86">
        <x:v>3348062</x:v>
      </x:c>
      <x:c r="B86" s="1">
        <x:v>43770.4932813657</x:v>
      </x:c>
      <x:c r="C86" s="6">
        <x:v>4.19897406</x:v>
      </x:c>
      <x:c r="D86" s="13" t="s">
        <x:v>68</x:v>
      </x:c>
      <x:c r="E86">
        <x:v>6</x:v>
      </x:c>
      <x:c r="F86">
        <x:v>19.409</x:v>
      </x:c>
      <x:c r="G86" s="8">
        <x:v>83935.5101700659</x:v>
      </x:c>
      <x:c r="H86" s="8">
        <x:v>0</x:v>
      </x:c>
      <x:c r="I86">
        <x:v>245672.975243895</x:v>
      </x:c>
      <x:c r="J86" s="10">
        <x:v>23.8</x:v>
      </x:c>
      <x:c r="K86" s="10">
        <x:v>25.1308873708962</x:v>
      </x:c>
      <x:c r="L86">
        <x:f>NA()</x:f>
      </x:c>
    </x:row>
    <x:row r="87">
      <x:c r="A87">
        <x:v>3348072</x:v>
      </x:c>
      <x:c r="B87" s="1">
        <x:v>43770.4933161227</x:v>
      </x:c>
      <x:c r="C87" s="6">
        <x:v>4.2490102</x:v>
      </x:c>
      <x:c r="D87" s="13" t="s">
        <x:v>68</x:v>
      </x:c>
      <x:c r="E87">
        <x:v>6</x:v>
      </x:c>
      <x:c r="F87">
        <x:v>19.403</x:v>
      </x:c>
      <x:c r="G87" s="8">
        <x:v>83906.0063822349</x:v>
      </x:c>
      <x:c r="H87" s="8">
        <x:v>0</x:v>
      </x:c>
      <x:c r="I87">
        <x:v>245672.222309395</x:v>
      </x:c>
      <x:c r="J87" s="10">
        <x:v>23.8</x:v>
      </x:c>
      <x:c r="K87" s="10">
        <x:v>25.1308873708962</x:v>
      </x:c>
      <x:c r="L87">
        <x:f>NA()</x:f>
      </x:c>
    </x:row>
    <x:row r="88">
      <x:c r="A88">
        <x:v>3348082</x:v>
      </x:c>
      <x:c r="B88" s="1">
        <x:v>43770.4933507755</x:v>
      </x:c>
      <x:c r="C88" s="6">
        <x:v>4.29889683166667</x:v>
      </x:c>
      <x:c r="D88" s="13" t="s">
        <x:v>68</x:v>
      </x:c>
      <x:c r="E88">
        <x:v>6</x:v>
      </x:c>
      <x:c r="F88">
        <x:v>19.4</x:v>
      </x:c>
      <x:c r="G88" s="8">
        <x:v>83879.6984365952</x:v>
      </x:c>
      <x:c r="H88" s="8">
        <x:v>0</x:v>
      </x:c>
      <x:c r="I88">
        <x:v>245666.939663737</x:v>
      </x:c>
      <x:c r="J88" s="10">
        <x:v>23.8</x:v>
      </x:c>
      <x:c r="K88" s="10">
        <x:v>25.1308873708962</x:v>
      </x:c>
      <x:c r="L88">
        <x:f>NA()</x:f>
      </x:c>
    </x:row>
    <x:row r="89">
      <x:c r="A89">
        <x:v>3348092</x:v>
      </x:c>
      <x:c r="B89" s="1">
        <x:v>43770.4933856134</x:v>
      </x:c>
      <x:c r="C89" s="6">
        <x:v>4.34908768833333</x:v>
      </x:c>
      <x:c r="D89" s="13" t="s">
        <x:v>68</x:v>
      </x:c>
      <x:c r="E89">
        <x:v>6</x:v>
      </x:c>
      <x:c r="F89">
        <x:v>19.398</x:v>
      </x:c>
      <x:c r="G89" s="8">
        <x:v>83862.0671712797</x:v>
      </x:c>
      <x:c r="H89" s="8">
        <x:v>0</x:v>
      </x:c>
      <x:c r="I89">
        <x:v>245656.988824921</x:v>
      </x:c>
      <x:c r="J89" s="10">
        <x:v>23.8</x:v>
      </x:c>
      <x:c r="K89" s="10">
        <x:v>25.1308873708962</x:v>
      </x:c>
      <x:c r="L89">
        <x:f>NA()</x:f>
      </x:c>
    </x:row>
    <x:row r="90">
      <x:c r="A90">
        <x:v>3348102</x:v>
      </x:c>
      <x:c r="B90" s="1">
        <x:v>43770.4934205208</x:v>
      </x:c>
      <x:c r="C90" s="6">
        <x:v>4.39933904166667</x:v>
      </x:c>
      <x:c r="D90" s="13" t="s">
        <x:v>68</x:v>
      </x:c>
      <x:c r="E90">
        <x:v>6</x:v>
      </x:c>
      <x:c r="F90">
        <x:v>19.395</x:v>
      </x:c>
      <x:c r="G90" s="8">
        <x:v>83849.9934969481</x:v>
      </x:c>
      <x:c r="H90" s="8">
        <x:v>0</x:v>
      </x:c>
      <x:c r="I90">
        <x:v>245647.24028305</x:v>
      </x:c>
      <x:c r="J90" s="10">
        <x:v>23.8</x:v>
      </x:c>
      <x:c r="K90" s="10">
        <x:v>25.1308873708962</x:v>
      </x:c>
      <x:c r="L90">
        <x:f>NA()</x:f>
      </x:c>
    </x:row>
    <x:row r="91">
      <x:c r="A91">
        <x:v>3348112</x:v>
      </x:c>
      <x:c r="B91" s="1">
        <x:v>43770.4934552431</x:v>
      </x:c>
      <x:c r="C91" s="6">
        <x:v>4.449373565</x:v>
      </x:c>
      <x:c r="D91" s="13" t="s">
        <x:v>68</x:v>
      </x:c>
      <x:c r="E91">
        <x:v>6</x:v>
      </x:c>
      <x:c r="F91">
        <x:v>19.392</x:v>
      </x:c>
      <x:c r="G91" s="8">
        <x:v>83838.2945468631</x:v>
      </x:c>
      <x:c r="H91" s="8">
        <x:v>0</x:v>
      </x:c>
      <x:c r="I91">
        <x:v>245646.862271123</x:v>
      </x:c>
      <x:c r="J91" s="10">
        <x:v>23.8</x:v>
      </x:c>
      <x:c r="K91" s="10">
        <x:v>25.1308873708962</x:v>
      </x:c>
      <x:c r="L91">
        <x:f>NA()</x:f>
      </x:c>
    </x:row>
    <x:row r="92">
      <x:c r="A92">
        <x:v>3348122</x:v>
      </x:c>
      <x:c r="B92" s="1">
        <x:v>43770.4934900463</x:v>
      </x:c>
      <x:c r="C92" s="6">
        <x:v>4.4994779</x:v>
      </x:c>
      <x:c r="D92" s="13" t="s">
        <x:v>68</x:v>
      </x:c>
      <x:c r="E92">
        <x:v>6</x:v>
      </x:c>
      <x:c r="F92">
        <x:v>19.39</x:v>
      </x:c>
      <x:c r="G92" s="8">
        <x:v>83820.2553127366</x:v>
      </x:c>
      <x:c r="H92" s="8">
        <x:v>0</x:v>
      </x:c>
      <x:c r="I92">
        <x:v>245647.452840101</x:v>
      </x:c>
      <x:c r="J92" s="10">
        <x:v>23.8</x:v>
      </x:c>
      <x:c r="K92" s="10">
        <x:v>25.1308873708962</x:v>
      </x:c>
      <x:c r="L92">
        <x:f>NA()</x:f>
      </x:c>
    </x:row>
    <x:row r="93">
      <x:c r="A93">
        <x:v>3348132</x:v>
      </x:c>
      <x:c r="B93" s="1">
        <x:v>43770.4935247338</x:v>
      </x:c>
      <x:c r="C93" s="6">
        <x:v>4.5494319</x:v>
      </x:c>
      <x:c r="D93" s="13" t="s">
        <x:v>68</x:v>
      </x:c>
      <x:c r="E93">
        <x:v>6</x:v>
      </x:c>
      <x:c r="F93">
        <x:v>19.385</x:v>
      </x:c>
      <x:c r="G93" s="8">
        <x:v>83808.062127196</x:v>
      </x:c>
      <x:c r="H93" s="8">
        <x:v>0</x:v>
      </x:c>
      <x:c r="I93">
        <x:v>245647.081082557</x:v>
      </x:c>
      <x:c r="J93" s="10">
        <x:v>23.8</x:v>
      </x:c>
      <x:c r="K93" s="10">
        <x:v>25.1308873708962</x:v>
      </x:c>
      <x:c r="L93">
        <x:f>NA()</x:f>
      </x:c>
    </x:row>
    <x:row r="94">
      <x:c r="A94">
        <x:v>3348142</x:v>
      </x:c>
      <x:c r="B94" s="1">
        <x:v>43770.4935594907</x:v>
      </x:c>
      <x:c r="C94" s="6">
        <x:v>4.59946018</x:v>
      </x:c>
      <x:c r="D94" s="13" t="s">
        <x:v>68</x:v>
      </x:c>
      <x:c r="E94">
        <x:v>6</x:v>
      </x:c>
      <x:c r="F94">
        <x:v>19.383</x:v>
      </x:c>
      <x:c r="G94" s="8">
        <x:v>83792.9147358775</x:v>
      </x:c>
      <x:c r="H94" s="8">
        <x:v>0</x:v>
      </x:c>
      <x:c r="I94">
        <x:v>245645.11228358</x:v>
      </x:c>
      <x:c r="J94" s="10">
        <x:v>23.8</x:v>
      </x:c>
      <x:c r="K94" s="10">
        <x:v>25.1308873708962</x:v>
      </x:c>
      <x:c r="L94">
        <x:f>NA()</x:f>
      </x:c>
    </x:row>
    <x:row r="95">
      <x:c r="A95">
        <x:v>3348152</x:v>
      </x:c>
      <x:c r="B95" s="1">
        <x:v>43770.4935941782</x:v>
      </x:c>
      <x:c r="C95" s="6">
        <x:v>4.64944002833333</x:v>
      </x:c>
      <x:c r="D95" s="13" t="s">
        <x:v>68</x:v>
      </x:c>
      <x:c r="E95">
        <x:v>6</x:v>
      </x:c>
      <x:c r="F95">
        <x:v>19.377</x:v>
      </x:c>
      <x:c r="G95" s="8">
        <x:v>83769.0814188416</x:v>
      </x:c>
      <x:c r="H95" s="8">
        <x:v>0</x:v>
      </x:c>
      <x:c r="I95">
        <x:v>245650.00003828</x:v>
      </x:c>
      <x:c r="J95" s="10">
        <x:v>23.8</x:v>
      </x:c>
      <x:c r="K95" s="10">
        <x:v>25.1308873708962</x:v>
      </x:c>
      <x:c r="L95">
        <x:f>NA()</x:f>
      </x:c>
    </x:row>
    <x:row r="96">
      <x:c r="A96">
        <x:v>3348162</x:v>
      </x:c>
      <x:c r="B96" s="1">
        <x:v>43770.4936289005</x:v>
      </x:c>
      <x:c r="C96" s="6">
        <x:v>4.69941182166667</x:v>
      </x:c>
      <x:c r="D96" s="13" t="s">
        <x:v>68</x:v>
      </x:c>
      <x:c r="E96">
        <x:v>6</x:v>
      </x:c>
      <x:c r="F96">
        <x:v>19.371</x:v>
      </x:c>
      <x:c r="G96" s="8">
        <x:v>83765.7076732953</x:v>
      </x:c>
      <x:c r="H96" s="8">
        <x:v>0</x:v>
      </x:c>
      <x:c r="I96">
        <x:v>245648.351391956</x:v>
      </x:c>
      <x:c r="J96" s="10">
        <x:v>23.8</x:v>
      </x:c>
      <x:c r="K96" s="10">
        <x:v>25.1308873708962</x:v>
      </x:c>
      <x:c r="L96">
        <x:f>NA()</x:f>
      </x:c>
    </x:row>
    <x:row r="97">
      <x:c r="A97">
        <x:v>3348172</x:v>
      </x:c>
      <x:c r="B97" s="1">
        <x:v>43770.4936635417</x:v>
      </x:c>
      <x:c r="C97" s="6">
        <x:v>4.74932606833333</x:v>
      </x:c>
      <x:c r="D97" s="13" t="s">
        <x:v>68</x:v>
      </x:c>
      <x:c r="E97">
        <x:v>6</x:v>
      </x:c>
      <x:c r="F97">
        <x:v>19.38</x:v>
      </x:c>
      <x:c r="G97" s="8">
        <x:v>83749.1868483379</x:v>
      </x:c>
      <x:c r="H97" s="8">
        <x:v>0</x:v>
      </x:c>
      <x:c r="I97">
        <x:v>245644.609410239</x:v>
      </x:c>
      <x:c r="J97" s="10">
        <x:v>23.8</x:v>
      </x:c>
      <x:c r="K97" s="10">
        <x:v>25.1308873708962</x:v>
      </x:c>
      <x:c r="L97">
        <x:f>NA()</x:f>
      </x:c>
    </x:row>
    <x:row r="98">
      <x:c r="A98">
        <x:v>3348182</x:v>
      </x:c>
      <x:c r="B98" s="1">
        <x:v>43770.4936983449</x:v>
      </x:c>
      <x:c r="C98" s="6">
        <x:v>4.79941457833333</x:v>
      </x:c>
      <x:c r="D98" s="13" t="s">
        <x:v>68</x:v>
      </x:c>
      <x:c r="E98">
        <x:v>6</x:v>
      </x:c>
      <x:c r="F98">
        <x:v>19.371</x:v>
      </x:c>
      <x:c r="G98" s="8">
        <x:v>83731.7302938447</x:v>
      </x:c>
      <x:c r="H98" s="8">
        <x:v>0</x:v>
      </x:c>
      <x:c r="I98">
        <x:v>245641.906093113</x:v>
      </x:c>
      <x:c r="J98" s="10">
        <x:v>23.8</x:v>
      </x:c>
      <x:c r="K98" s="10">
        <x:v>25.1308873708962</x:v>
      </x:c>
      <x:c r="L98">
        <x:f>NA()</x:f>
      </x:c>
    </x:row>
    <x:row r="99">
      <x:c r="A99">
        <x:v>3348192</x:v>
      </x:c>
      <x:c r="B99" s="1">
        <x:v>43770.4937331366</x:v>
      </x:c>
      <x:c r="C99" s="6">
        <x:v>4.84951524333333</x:v>
      </x:c>
      <x:c r="D99" s="13" t="s">
        <x:v>68</x:v>
      </x:c>
      <x:c r="E99">
        <x:v>6</x:v>
      </x:c>
      <x:c r="F99">
        <x:v>19.368</x:v>
      </x:c>
      <x:c r="G99" s="8">
        <x:v>83713.1062775315</x:v>
      </x:c>
      <x:c r="H99" s="8">
        <x:v>0</x:v>
      </x:c>
      <x:c r="I99">
        <x:v>245636.626689861</x:v>
      </x:c>
      <x:c r="J99" s="10">
        <x:v>23.8</x:v>
      </x:c>
      <x:c r="K99" s="10">
        <x:v>25.1308873708962</x:v>
      </x:c>
      <x:c r="L99">
        <x:f>NA()</x:f>
      </x:c>
    </x:row>
    <x:row r="100">
      <x:c r="A100">
        <x:v>3348202</x:v>
      </x:c>
      <x:c r="B100" s="1">
        <x:v>43770.4937678241</x:v>
      </x:c>
      <x:c r="C100" s="6">
        <x:v>4.89947102666667</x:v>
      </x:c>
      <x:c r="D100" s="13" t="s">
        <x:v>68</x:v>
      </x:c>
      <x:c r="E100">
        <x:v>6</x:v>
      </x:c>
      <x:c r="F100">
        <x:v>19.368</x:v>
      </x:c>
      <x:c r="G100" s="8">
        <x:v>83697.7499343374</x:v>
      </x:c>
      <x:c r="H100" s="8">
        <x:v>0</x:v>
      </x:c>
      <x:c r="I100">
        <x:v>245632.591510792</x:v>
      </x:c>
      <x:c r="J100" s="10">
        <x:v>23.8</x:v>
      </x:c>
      <x:c r="K100" s="10">
        <x:v>25.1308873708962</x:v>
      </x:c>
      <x:c r="L100">
        <x:f>NA()</x:f>
      </x:c>
    </x:row>
    <x:row r="101">
      <x:c r="A101">
        <x:v>3348212</x:v>
      </x:c>
      <x:c r="B101" s="1">
        <x:v>43770.4938025116</x:v>
      </x:c>
      <x:c r="C101" s="6">
        <x:v>4.94941369</x:v>
      </x:c>
      <x:c r="D101" s="13" t="s">
        <x:v>68</x:v>
      </x:c>
      <x:c r="E101">
        <x:v>6</x:v>
      </x:c>
      <x:c r="F101">
        <x:v>19.364</x:v>
      </x:c>
      <x:c r="G101" s="8">
        <x:v>83687.4679007961</x:v>
      </x:c>
      <x:c r="H101" s="8">
        <x:v>0</x:v>
      </x:c>
      <x:c r="I101">
        <x:v>245630.168976822</x:v>
      </x:c>
      <x:c r="J101" s="10">
        <x:v>23.8</x:v>
      </x:c>
      <x:c r="K101" s="10">
        <x:v>25.1308873708962</x:v>
      </x:c>
      <x:c r="L101">
        <x:f>NA()</x:f>
      </x:c>
    </x:row>
    <x:row r="102">
      <x:c r="A102">
        <x:v>3348222</x:v>
      </x:c>
      <x:c r="B102" s="1">
        <x:v>43770.4938373032</x:v>
      </x:c>
      <x:c r="C102" s="6">
        <x:v>4.99950832333333</x:v>
      </x:c>
      <x:c r="D102" s="13" t="s">
        <x:v>68</x:v>
      </x:c>
      <x:c r="E102">
        <x:v>6</x:v>
      </x:c>
      <x:c r="F102">
        <x:v>19.367</x:v>
      </x:c>
      <x:c r="G102" s="8">
        <x:v>83679.6987377304</x:v>
      </x:c>
      <x:c r="H102" s="8">
        <x:v>0</x:v>
      </x:c>
      <x:c r="I102">
        <x:v>245625.70241282</x:v>
      </x:c>
      <x:c r="J102" s="10">
        <x:v>23.8</x:v>
      </x:c>
      <x:c r="K102" s="10">
        <x:v>25.1308873708962</x:v>
      </x:c>
      <x:c r="L102">
        <x:f>NA()</x:f>
      </x:c>
    </x:row>
    <x:row r="103">
      <x:c r="A103">
        <x:v>3348232</x:v>
      </x:c>
      <x:c r="B103" s="1">
        <x:v>43770.4938721875</x:v>
      </x:c>
      <x:c r="C103" s="6">
        <x:v>5.04972932833333</x:v>
      </x:c>
      <x:c r="D103" s="13" t="s">
        <x:v>68</x:v>
      </x:c>
      <x:c r="E103">
        <x:v>6</x:v>
      </x:c>
      <x:c r="F103">
        <x:v>19.357</x:v>
      </x:c>
      <x:c r="G103" s="8">
        <x:v>83670.5327008663</x:v>
      </x:c>
      <x:c r="H103" s="8">
        <x:v>0</x:v>
      </x:c>
      <x:c r="I103">
        <x:v>245629.18800016</x:v>
      </x:c>
      <x:c r="J103" s="10">
        <x:v>23.8</x:v>
      </x:c>
      <x:c r="K103" s="10">
        <x:v>25.1308873708962</x:v>
      </x:c>
      <x:c r="L103">
        <x:f>NA()</x:f>
      </x:c>
    </x:row>
    <x:row r="104">
      <x:c r="A104">
        <x:v>3348242</x:v>
      </x:c>
      <x:c r="B104" s="1">
        <x:v>43770.493906331</x:v>
      </x:c>
      <x:c r="C104" s="6">
        <x:v>5.09890181166667</x:v>
      </x:c>
      <x:c r="D104" s="13" t="s">
        <x:v>68</x:v>
      </x:c>
      <x:c r="E104">
        <x:v>6</x:v>
      </x:c>
      <x:c r="F104">
        <x:v>19.36</x:v>
      </x:c>
      <x:c r="G104" s="8">
        <x:v>83657.5640869407</x:v>
      </x:c>
      <x:c r="H104" s="8">
        <x:v>0</x:v>
      </x:c>
      <x:c r="I104">
        <x:v>245623.567816427</x:v>
      </x:c>
      <x:c r="J104" s="10">
        <x:v>23.8</x:v>
      </x:c>
      <x:c r="K104" s="10">
        <x:v>25.1308873708962</x:v>
      </x:c>
      <x:c r="L104">
        <x:f>NA()</x:f>
      </x:c>
    </x:row>
    <x:row r="105">
      <x:c r="A105">
        <x:v>3348252</x:v>
      </x:c>
      <x:c r="B105" s="1">
        <x:v>43770.4939410532</x:v>
      </x:c>
      <x:c r="C105" s="6">
        <x:v>5.14892851166667</x:v>
      </x:c>
      <x:c r="D105" s="13" t="s">
        <x:v>68</x:v>
      </x:c>
      <x:c r="E105">
        <x:v>6</x:v>
      </x:c>
      <x:c r="F105">
        <x:v>19.36</x:v>
      </x:c>
      <x:c r="G105" s="8">
        <x:v>83648.6770390501</x:v>
      </x:c>
      <x:c r="H105" s="8">
        <x:v>0</x:v>
      </x:c>
      <x:c r="I105">
        <x:v>245620.344431999</x:v>
      </x:c>
      <x:c r="J105" s="10">
        <x:v>23.8</x:v>
      </x:c>
      <x:c r="K105" s="10">
        <x:v>25.1308873708962</x:v>
      </x:c>
      <x:c r="L105">
        <x:f>NA()</x:f>
      </x:c>
    </x:row>
    <x:row r="106">
      <x:c r="A106">
        <x:v>3348262</x:v>
      </x:c>
      <x:c r="B106" s="1">
        <x:v>43770.4939758912</x:v>
      </x:c>
      <x:c r="C106" s="6">
        <x:v>5.19910309</x:v>
      </x:c>
      <x:c r="D106" s="13" t="s">
        <x:v>68</x:v>
      </x:c>
      <x:c r="E106">
        <x:v>6</x:v>
      </x:c>
      <x:c r="F106">
        <x:v>19.357</x:v>
      </x:c>
      <x:c r="G106" s="8">
        <x:v>83631.3636471107</x:v>
      </x:c>
      <x:c r="H106" s="8">
        <x:v>0</x:v>
      </x:c>
      <x:c r="I106">
        <x:v>245624.666227714</x:v>
      </x:c>
      <x:c r="J106" s="10">
        <x:v>23.8</x:v>
      </x:c>
      <x:c r="K106" s="10">
        <x:v>25.1308873708962</x:v>
      </x:c>
      <x:c r="L106">
        <x:f>NA()</x:f>
      </x:c>
    </x:row>
    <x:row r="107">
      <x:c r="A107">
        <x:v>3348272</x:v>
      </x:c>
      <x:c r="B107" s="1">
        <x:v>43770.4940107639</x:v>
      </x:c>
      <x:c r="C107" s="6">
        <x:v>5.24932945333333</x:v>
      </x:c>
      <x:c r="D107" s="13" t="s">
        <x:v>68</x:v>
      </x:c>
      <x:c r="E107">
        <x:v>6</x:v>
      </x:c>
      <x:c r="F107">
        <x:v>19.352</x:v>
      </x:c>
      <x:c r="G107" s="8">
        <x:v>83632.5507611609</x:v>
      </x:c>
      <x:c r="H107" s="8">
        <x:v>0</x:v>
      </x:c>
      <x:c r="I107">
        <x:v>245621.694865188</x:v>
      </x:c>
      <x:c r="J107" s="10">
        <x:v>23.8</x:v>
      </x:c>
      <x:c r="K107" s="10">
        <x:v>25.1308873708962</x:v>
      </x:c>
      <x:c r="L107">
        <x:f>NA()</x:f>
      </x:c>
    </x:row>
    <x:row r="108">
      <x:c r="A108">
        <x:v>3348282</x:v>
      </x:c>
      <x:c r="B108" s="1">
        <x:v>43770.4940455208</x:v>
      </x:c>
      <x:c r="C108" s="6">
        <x:v>5.29933899666667</x:v>
      </x:c>
      <x:c r="D108" s="13" t="s">
        <x:v>68</x:v>
      </x:c>
      <x:c r="E108">
        <x:v>6</x:v>
      </x:c>
      <x:c r="F108">
        <x:v>19.352</x:v>
      </x:c>
      <x:c r="G108" s="8">
        <x:v>83621.85379206</x:v>
      </x:c>
      <x:c r="H108" s="8">
        <x:v>0</x:v>
      </x:c>
      <x:c r="I108">
        <x:v>245617.862066114</x:v>
      </x:c>
      <x:c r="J108" s="10">
        <x:v>23.8</x:v>
      </x:c>
      <x:c r="K108" s="10">
        <x:v>25.1308873708962</x:v>
      </x:c>
      <x:c r="L108">
        <x:f>NA()</x:f>
      </x:c>
    </x:row>
    <x:row r="109">
      <x:c r="A109">
        <x:v>3348292</x:v>
      </x:c>
      <x:c r="B109" s="1">
        <x:v>43770.4940804745</x:v>
      </x:c>
      <x:c r="C109" s="6">
        <x:v>5.34970425333333</x:v>
      </x:c>
      <x:c r="D109" s="13" t="s">
        <x:v>68</x:v>
      </x:c>
      <x:c r="E109">
        <x:v>6</x:v>
      </x:c>
      <x:c r="F109">
        <x:v>19.348</x:v>
      </x:c>
      <x:c r="G109" s="8">
        <x:v>83602.4388256281</x:v>
      </x:c>
      <x:c r="H109" s="8">
        <x:v>0</x:v>
      </x:c>
      <x:c r="I109">
        <x:v>245613.131695038</x:v>
      </x:c>
      <x:c r="J109" s="10">
        <x:v>23.8</x:v>
      </x:c>
      <x:c r="K109" s="10">
        <x:v>25.1308873708962</x:v>
      </x:c>
      <x:c r="L109">
        <x:f>NA()</x:f>
      </x:c>
    </x:row>
    <x:row r="110">
      <x:c r="A110">
        <x:v>3348302</x:v>
      </x:c>
      <x:c r="B110" s="1">
        <x:v>43770.4941146181</x:v>
      </x:c>
      <x:c r="C110" s="6">
        <x:v>5.39884549666667</x:v>
      </x:c>
      <x:c r="D110" s="13" t="s">
        <x:v>68</x:v>
      </x:c>
      <x:c r="E110">
        <x:v>6</x:v>
      </x:c>
      <x:c r="F110">
        <x:v>19.345</x:v>
      </x:c>
      <x:c r="G110" s="8">
        <x:v>83589.8596002168</x:v>
      </x:c>
      <x:c r="H110" s="8">
        <x:v>0</x:v>
      </x:c>
      <x:c r="I110">
        <x:v>245611.518817697</x:v>
      </x:c>
      <x:c r="J110" s="10">
        <x:v>23.8</x:v>
      </x:c>
      <x:c r="K110" s="10">
        <x:v>25.1308873708962</x:v>
      </x:c>
      <x:c r="L110">
        <x:f>NA()</x:f>
      </x:c>
    </x:row>
    <x:row r="111">
      <x:c r="A111">
        <x:v>3348312</x:v>
      </x:c>
      <x:c r="B111" s="1">
        <x:v>43770.494149456</x:v>
      </x:c>
      <x:c r="C111" s="6">
        <x:v>5.44903946666667</x:v>
      </x:c>
      <x:c r="D111" s="13" t="s">
        <x:v>68</x:v>
      </x:c>
      <x:c r="E111">
        <x:v>6</x:v>
      </x:c>
      <x:c r="F111">
        <x:v>19.344</x:v>
      </x:c>
      <x:c r="G111" s="8">
        <x:v>83568.6314979197</x:v>
      </x:c>
      <x:c r="H111" s="8">
        <x:v>0</x:v>
      </x:c>
      <x:c r="I111">
        <x:v>245596.109487804</x:v>
      </x:c>
      <x:c r="J111" s="10">
        <x:v>23.8</x:v>
      </x:c>
      <x:c r="K111" s="10">
        <x:v>25.1308873708962</x:v>
      </x:c>
      <x:c r="L111">
        <x:f>NA()</x:f>
      </x:c>
    </x:row>
    <x:row r="112">
      <x:c r="A112">
        <x:v>3348322</x:v>
      </x:c>
      <x:c r="B112" s="1">
        <x:v>43770.4941842245</x:v>
      </x:c>
      <x:c r="C112" s="6">
        <x:v>5.49908713833333</x:v>
      </x:c>
      <x:c r="D112" s="13" t="s">
        <x:v>68</x:v>
      </x:c>
      <x:c r="E112">
        <x:v>6</x:v>
      </x:c>
      <x:c r="F112">
        <x:v>19.346</x:v>
      </x:c>
      <x:c r="G112" s="8">
        <x:v>83571.0575959268</x:v>
      </x:c>
      <x:c r="H112" s="8">
        <x:v>0</x:v>
      </x:c>
      <x:c r="I112">
        <x:v>245605.366929612</x:v>
      </x:c>
      <x:c r="J112" s="10">
        <x:v>23.8</x:v>
      </x:c>
      <x:c r="K112" s="10">
        <x:v>25.1308873708962</x:v>
      </x:c>
      <x:c r="L112">
        <x:f>NA()</x:f>
      </x:c>
    </x:row>
    <x:row r="113">
      <x:c r="A113">
        <x:v>3348332</x:v>
      </x:c>
      <x:c r="B113" s="1">
        <x:v>43770.4942188657</x:v>
      </x:c>
      <x:c r="C113" s="6">
        <x:v>5.54899937666667</x:v>
      </x:c>
      <x:c r="D113" s="13" t="s">
        <x:v>68</x:v>
      </x:c>
      <x:c r="E113">
        <x:v>6</x:v>
      </x:c>
      <x:c r="F113">
        <x:v>19.342</x:v>
      </x:c>
      <x:c r="G113" s="8">
        <x:v>83561.7136080014</x:v>
      </x:c>
      <x:c r="H113" s="8">
        <x:v>0</x:v>
      </x:c>
      <x:c r="I113">
        <x:v>245613.26307262</x:v>
      </x:c>
      <x:c r="J113" s="10">
        <x:v>23.8</x:v>
      </x:c>
      <x:c r="K113" s="10">
        <x:v>25.1308873708962</x:v>
      </x:c>
      <x:c r="L113">
        <x:f>NA()</x:f>
      </x:c>
    </x:row>
    <x:row r="114">
      <x:c r="A114">
        <x:v>3348342</x:v>
      </x:c>
      <x:c r="B114" s="1">
        <x:v>43770.494253588</x:v>
      </x:c>
      <x:c r="C114" s="6">
        <x:v>5.59898500833333</x:v>
      </x:c>
      <x:c r="D114" s="13" t="s">
        <x:v>68</x:v>
      </x:c>
      <x:c r="E114">
        <x:v>6</x:v>
      </x:c>
      <x:c r="F114">
        <x:v>19.34</x:v>
      </x:c>
      <x:c r="G114" s="8">
        <x:v>83552.548599801</x:v>
      </x:c>
      <x:c r="H114" s="8">
        <x:v>0</x:v>
      </x:c>
      <x:c r="I114">
        <x:v>245603.936836409</x:v>
      </x:c>
      <x:c r="J114" s="10">
        <x:v>23.8</x:v>
      </x:c>
      <x:c r="K114" s="10">
        <x:v>25.1308873708962</x:v>
      </x:c>
      <x:c r="L114">
        <x:f>NA()</x:f>
      </x:c>
    </x:row>
    <x:row r="115">
      <x:c r="A115">
        <x:v>3348352</x:v>
      </x:c>
      <x:c r="B115" s="1">
        <x:v>43770.4942883449</x:v>
      </x:c>
      <x:c r="C115" s="6">
        <x:v>5.64904336666667</x:v>
      </x:c>
      <x:c r="D115" s="13" t="s">
        <x:v>68</x:v>
      </x:c>
      <x:c r="E115">
        <x:v>6</x:v>
      </x:c>
      <x:c r="F115">
        <x:v>19.335</x:v>
      </x:c>
      <x:c r="G115" s="8">
        <x:v>83540.2197843748</x:v>
      </x:c>
      <x:c r="H115" s="8">
        <x:v>0</x:v>
      </x:c>
      <x:c r="I115">
        <x:v>245601.820858375</x:v>
      </x:c>
      <x:c r="J115" s="10">
        <x:v>23.8</x:v>
      </x:c>
      <x:c r="K115" s="10">
        <x:v>25.1308873708962</x:v>
      </x:c>
      <x:c r="L115">
        <x:f>NA()</x:f>
      </x:c>
    </x:row>
    <x:row r="116">
      <x:c r="A116">
        <x:v>3348362</x:v>
      </x:c>
      <x:c r="B116" s="1">
        <x:v>43770.4943230324</x:v>
      </x:c>
      <x:c r="C116" s="6">
        <x:v>5.698952385</x:v>
      </x:c>
      <x:c r="D116" s="13" t="s">
        <x:v>68</x:v>
      </x:c>
      <x:c r="E116">
        <x:v>6</x:v>
      </x:c>
      <x:c r="F116">
        <x:v>19.335</x:v>
      </x:c>
      <x:c r="G116" s="8">
        <x:v>83536.7780907961</x:v>
      </x:c>
      <x:c r="H116" s="8">
        <x:v>0</x:v>
      </x:c>
      <x:c r="I116">
        <x:v>245596.313926513</x:v>
      </x:c>
      <x:c r="J116" s="10">
        <x:v>23.8</x:v>
      </x:c>
      <x:c r="K116" s="10">
        <x:v>25.1308873708962</x:v>
      </x:c>
      <x:c r="L116">
        <x:f>NA()</x:f>
      </x:c>
    </x:row>
    <x:row r="117">
      <x:c r="A117">
        <x:v>3348372</x:v>
      </x:c>
      <x:c r="B117" s="1">
        <x:v>43770.4943578356</x:v>
      </x:c>
      <x:c r="C117" s="6">
        <x:v>5.749082245</x:v>
      </x:c>
      <x:c r="D117" s="13" t="s">
        <x:v>68</x:v>
      </x:c>
      <x:c r="E117">
        <x:v>6</x:v>
      </x:c>
      <x:c r="F117">
        <x:v>19.334</x:v>
      </x:c>
      <x:c r="G117" s="8">
        <x:v>83525.4026726491</x:v>
      </x:c>
      <x:c r="H117" s="8">
        <x:v>0</x:v>
      </x:c>
      <x:c r="I117">
        <x:v>245593.255560767</x:v>
      </x:c>
      <x:c r="J117" s="10">
        <x:v>23.8</x:v>
      </x:c>
      <x:c r="K117" s="10">
        <x:v>25.1308873708962</x:v>
      </x:c>
      <x:c r="L117">
        <x:f>NA()</x:f>
      </x:c>
    </x:row>
    <x:row r="118">
      <x:c r="A118">
        <x:v>3348382</x:v>
      </x:c>
      <x:c r="B118" s="1">
        <x:v>43770.4943925579</x:v>
      </x:c>
      <x:c r="C118" s="6">
        <x:v>5.7990701</x:v>
      </x:c>
      <x:c r="D118" s="13" t="s">
        <x:v>68</x:v>
      </x:c>
      <x:c r="E118">
        <x:v>6</x:v>
      </x:c>
      <x:c r="F118">
        <x:v>19.331</x:v>
      </x:c>
      <x:c r="G118" s="8">
        <x:v>83510.3743171528</x:v>
      </x:c>
      <x:c r="H118" s="8">
        <x:v>0</x:v>
      </x:c>
      <x:c r="I118">
        <x:v>245601.755909523</x:v>
      </x:c>
      <x:c r="J118" s="10">
        <x:v>23.8</x:v>
      </x:c>
      <x:c r="K118" s="10">
        <x:v>25.1308873708962</x:v>
      </x:c>
      <x:c r="L118">
        <x:f>NA()</x:f>
      </x:c>
    </x:row>
    <x:row r="119">
      <x:c r="A119">
        <x:v>3348392</x:v>
      </x:c>
      <x:c r="B119" s="1">
        <x:v>43770.4944274653</x:v>
      </x:c>
      <x:c r="C119" s="6">
        <x:v>5.84936621</x:v>
      </x:c>
      <x:c r="D119" s="13" t="s">
        <x:v>68</x:v>
      </x:c>
      <x:c r="E119">
        <x:v>6</x:v>
      </x:c>
      <x:c r="F119">
        <x:v>19.329</x:v>
      </x:c>
      <x:c r="G119" s="8">
        <x:v>83514.0676797536</x:v>
      </x:c>
      <x:c r="H119" s="8">
        <x:v>0</x:v>
      </x:c>
      <x:c r="I119">
        <x:v>245590.129808041</x:v>
      </x:c>
      <x:c r="J119" s="10">
        <x:v>23.8</x:v>
      </x:c>
      <x:c r="K119" s="10">
        <x:v>25.1308873708962</x:v>
      </x:c>
      <x:c r="L119">
        <x:f>NA()</x:f>
      </x:c>
    </x:row>
    <x:row r="120">
      <x:c r="A120">
        <x:v>3348402</x:v>
      </x:c>
      <x:c r="B120" s="1">
        <x:v>43770.4944622338</x:v>
      </x:c>
      <x:c r="C120" s="6">
        <x:v>5.899446745</x:v>
      </x:c>
      <x:c r="D120" s="13" t="s">
        <x:v>68</x:v>
      </x:c>
      <x:c r="E120">
        <x:v>6</x:v>
      </x:c>
      <x:c r="F120">
        <x:v>19.327</x:v>
      </x:c>
      <x:c r="G120" s="8">
        <x:v>83501.7775868987</x:v>
      </x:c>
      <x:c r="H120" s="8">
        <x:v>0</x:v>
      </x:c>
      <x:c r="I120">
        <x:v>245596.858890605</x:v>
      </x:c>
      <x:c r="J120" s="10">
        <x:v>23.8</x:v>
      </x:c>
      <x:c r="K120" s="10">
        <x:v>25.1308873708962</x:v>
      </x:c>
      <x:c r="L120">
        <x:f>NA()</x:f>
      </x:c>
    </x:row>
    <x:row r="121">
      <x:c r="A121">
        <x:v>3348412</x:v>
      </x:c>
      <x:c r="B121" s="1">
        <x:v>43770.494496875</x:v>
      </x:c>
      <x:c r="C121" s="6">
        <x:v>5.94930359833333</x:v>
      </x:c>
      <x:c r="D121" s="13" t="s">
        <x:v>68</x:v>
      </x:c>
      <x:c r="E121">
        <x:v>6</x:v>
      </x:c>
      <x:c r="F121">
        <x:v>19.324</x:v>
      </x:c>
      <x:c r="G121" s="8">
        <x:v>83487.875967209</x:v>
      </x:c>
      <x:c r="H121" s="8">
        <x:v>0</x:v>
      </x:c>
      <x:c r="I121">
        <x:v>245586.024619498</x:v>
      </x:c>
      <x:c r="J121" s="10">
        <x:v>23.8</x:v>
      </x:c>
      <x:c r="K121" s="10">
        <x:v>25.1308873708962</x:v>
      </x:c>
      <x:c r="L121">
        <x:f>NA()</x:f>
      </x:c>
    </x:row>
    <x:row r="122">
      <x:c r="A122">
        <x:v>3348422</x:v>
      </x:c>
      <x:c r="B122" s="1">
        <x:v>43770.4945315625</x:v>
      </x:c>
      <x:c r="C122" s="6">
        <x:v>5.999278425</x:v>
      </x:c>
      <x:c r="D122" s="13" t="s">
        <x:v>68</x:v>
      </x:c>
      <x:c r="E122">
        <x:v>6</x:v>
      </x:c>
      <x:c r="F122">
        <x:v>19.324</x:v>
      </x:c>
      <x:c r="G122" s="8">
        <x:v>83468.2239456739</x:v>
      </x:c>
      <x:c r="H122" s="8">
        <x:v>0</x:v>
      </x:c>
      <x:c r="I122">
        <x:v>245590.579377553</x:v>
      </x:c>
      <x:c r="J122" s="10">
        <x:v>23.8</x:v>
      </x:c>
      <x:c r="K122" s="10">
        <x:v>25.1308873708962</x:v>
      </x:c>
      <x:c r="L122">
        <x:f>NA()</x:f>
      </x:c>
    </x:row>
    <x:row r="123">
      <x:c r="A123">
        <x:v>3348432</x:v>
      </x:c>
      <x:c r="B123" s="1">
        <x:v>43770.4945662847</x:v>
      </x:c>
      <x:c r="C123" s="6">
        <x:v>6.04927102166667</x:v>
      </x:c>
      <x:c r="D123" s="13" t="s">
        <x:v>68</x:v>
      </x:c>
      <x:c r="E123">
        <x:v>6</x:v>
      </x:c>
      <x:c r="F123">
        <x:v>19.326</x:v>
      </x:c>
      <x:c r="G123" s="8">
        <x:v>83455.5553678371</x:v>
      </x:c>
      <x:c r="H123" s="8">
        <x:v>0</x:v>
      </x:c>
      <x:c r="I123">
        <x:v>245594.948994163</x:v>
      </x:c>
      <x:c r="J123" s="10">
        <x:v>23.8</x:v>
      </x:c>
      <x:c r="K123" s="10">
        <x:v>25.1308873708962</x:v>
      </x:c>
      <x:c r="L123">
        <x:f>NA()</x:f>
      </x:c>
    </x:row>
    <x:row r="124">
      <x:c r="A124">
        <x:v>3348442</x:v>
      </x:c>
      <x:c r="B124" s="1">
        <x:v>43770.4946010417</x:v>
      </x:c>
      <x:c r="C124" s="6">
        <x:v>6.09930171166667</x:v>
      </x:c>
      <x:c r="D124" s="13" t="s">
        <x:v>68</x:v>
      </x:c>
      <x:c r="E124">
        <x:v>6</x:v>
      </x:c>
      <x:c r="F124">
        <x:v>19.324</x:v>
      </x:c>
      <x:c r="G124" s="8">
        <x:v>83446.2920413601</x:v>
      </x:c>
      <x:c r="H124" s="8">
        <x:v>0</x:v>
      </x:c>
      <x:c r="I124">
        <x:v>245576.603925347</x:v>
      </x:c>
      <x:c r="J124" s="10">
        <x:v>23.8</x:v>
      </x:c>
      <x:c r="K124" s="10">
        <x:v>25.1308873708962</x:v>
      </x:c>
      <x:c r="L124">
        <x:f>NA()</x:f>
      </x:c>
    </x:row>
    <x:row r="125">
      <x:c r="A125">
        <x:v>3348452</x:v>
      </x:c>
      <x:c r="B125" s="1">
        <x:v>43770.4946358796</x:v>
      </x:c>
      <x:c r="C125" s="6">
        <x:v>6.14945623166667</x:v>
      </x:c>
      <x:c r="D125" s="13" t="s">
        <x:v>68</x:v>
      </x:c>
      <x:c r="E125">
        <x:v>6</x:v>
      </x:c>
      <x:c r="F125">
        <x:v>19.324</x:v>
      </x:c>
      <x:c r="G125" s="8">
        <x:v>83444.1509006199</x:v>
      </x:c>
      <x:c r="H125" s="8">
        <x:v>0</x:v>
      </x:c>
      <x:c r="I125">
        <x:v>245596.288714522</x:v>
      </x:c>
      <x:c r="J125" s="10">
        <x:v>23.8</x:v>
      </x:c>
      <x:c r="K125" s="10">
        <x:v>25.1308873708962</x:v>
      </x:c>
      <x:c r="L125">
        <x:f>NA()</x:f>
      </x:c>
    </x:row>
    <x:row r="126">
      <x:c r="A126">
        <x:v>3348462</x:v>
      </x:c>
      <x:c r="B126" s="1">
        <x:v>43770.4946706829</x:v>
      </x:c>
      <x:c r="C126" s="6">
        <x:v>6.19959679166667</x:v>
      </x:c>
      <x:c r="D126" s="13" t="s">
        <x:v>68</x:v>
      </x:c>
      <x:c r="E126">
        <x:v>6</x:v>
      </x:c>
      <x:c r="F126">
        <x:v>19.312</x:v>
      </x:c>
      <x:c r="G126" s="8">
        <x:v>83436.2926907962</x:v>
      </x:c>
      <x:c r="H126" s="8">
        <x:v>0</x:v>
      </x:c>
      <x:c r="I126">
        <x:v>245596.987745255</x:v>
      </x:c>
      <x:c r="J126" s="10">
        <x:v>23.8</x:v>
      </x:c>
      <x:c r="K126" s="10">
        <x:v>25.1308873708962</x:v>
      </x:c>
      <x:c r="L126">
        <x:f>NA()</x:f>
      </x:c>
    </x:row>
    <x:row r="127">
      <x:c r="A127">
        <x:v>3348472</x:v>
      </x:c>
      <x:c r="B127" s="1">
        <x:v>43770.4947050116</x:v>
      </x:c>
      <x:c r="C127" s="6">
        <x:v>6.24900834166667</x:v>
      </x:c>
      <x:c r="D127" s="13" t="s">
        <x:v>68</x:v>
      </x:c>
      <x:c r="E127">
        <x:v>6</x:v>
      </x:c>
      <x:c r="F127">
        <x:v>19.314</x:v>
      </x:c>
      <x:c r="G127" s="8">
        <x:v>83416.185743981</x:v>
      </x:c>
      <x:c r="H127" s="8">
        <x:v>0</x:v>
      </x:c>
      <x:c r="I127">
        <x:v>245591.395011791</x:v>
      </x:c>
      <x:c r="J127" s="10">
        <x:v>23.8</x:v>
      </x:c>
      <x:c r="K127" s="10">
        <x:v>25.1308873708962</x:v>
      </x:c>
      <x:c r="L127">
        <x:f>NA()</x:f>
      </x:c>
    </x:row>
    <x:row r="128">
      <x:c r="A128">
        <x:v>3348482</x:v>
      </x:c>
      <x:c r="B128" s="1">
        <x:v>43770.4947396643</x:v>
      </x:c>
      <x:c r="C128" s="6">
        <x:v>6.29892152166667</x:v>
      </x:c>
      <x:c r="D128" s="13" t="s">
        <x:v>68</x:v>
      </x:c>
      <x:c r="E128">
        <x:v>6</x:v>
      </x:c>
      <x:c r="F128">
        <x:v>19.313</x:v>
      </x:c>
      <x:c r="G128" s="8">
        <x:v>83416.0804702351</x:v>
      </x:c>
      <x:c r="H128" s="8">
        <x:v>0</x:v>
      </x:c>
      <x:c r="I128">
        <x:v>245576.308904111</x:v>
      </x:c>
      <x:c r="J128" s="10">
        <x:v>23.8</x:v>
      </x:c>
      <x:c r="K128" s="10">
        <x:v>25.1308873708962</x:v>
      </x:c>
      <x:c r="L128">
        <x:f>NA()</x:f>
      </x:c>
    </x:row>
    <x:row r="129">
      <x:c r="A129">
        <x:v>3348492</x:v>
      </x:c>
      <x:c r="B129" s="1">
        <x:v>43770.4947743403</x:v>
      </x:c>
      <x:c r="C129" s="6">
        <x:v>6.34886622</x:v>
      </x:c>
      <x:c r="D129" s="13" t="s">
        <x:v>68</x:v>
      </x:c>
      <x:c r="E129">
        <x:v>6</x:v>
      </x:c>
      <x:c r="F129">
        <x:v>19.314</x:v>
      </x:c>
      <x:c r="G129" s="8">
        <x:v>83410.3944379439</x:v>
      </x:c>
      <x:c r="H129" s="8">
        <x:v>0</x:v>
      </x:c>
      <x:c r="I129">
        <x:v>245593.963565085</x:v>
      </x:c>
      <x:c r="J129" s="10">
        <x:v>23.8</x:v>
      </x:c>
      <x:c r="K129" s="10">
        <x:v>25.1308873708962</x:v>
      </x:c>
      <x:c r="L129">
        <x:f>NA()</x:f>
      </x:c>
    </x:row>
    <x:row r="130">
      <x:c r="A130">
        <x:v>3348502</x:v>
      </x:c>
      <x:c r="B130" s="1">
        <x:v>43770.4948097222</x:v>
      </x:c>
      <x:c r="C130" s="6">
        <x:v>6.399815375</x:v>
      </x:c>
      <x:c r="D130" s="13" t="s">
        <x:v>68</x:v>
      </x:c>
      <x:c r="E130">
        <x:v>6</x:v>
      </x:c>
      <x:c r="F130">
        <x:v>19.311</x:v>
      </x:c>
      <x:c r="G130" s="8">
        <x:v>83398.4758583464</x:v>
      </x:c>
      <x:c r="H130" s="8">
        <x:v>0</x:v>
      </x:c>
      <x:c r="I130">
        <x:v>245589.280626489</x:v>
      </x:c>
      <x:c r="J130" s="10">
        <x:v>23.8</x:v>
      </x:c>
      <x:c r="K130" s="10">
        <x:v>25.1308873708962</x:v>
      </x:c>
      <x:c r="L130">
        <x:f>NA()</x:f>
      </x:c>
    </x:row>
    <x:row r="131">
      <x:c r="A131">
        <x:v>3348512</x:v>
      </x:c>
      <x:c r="B131" s="1">
        <x:v>43770.4948442477</x:v>
      </x:c>
      <x:c r="C131" s="6">
        <x:v>6.44952144833333</x:v>
      </x:c>
      <x:c r="D131" s="13" t="s">
        <x:v>68</x:v>
      </x:c>
      <x:c r="E131">
        <x:v>6</x:v>
      </x:c>
      <x:c r="F131">
        <x:v>19.307</x:v>
      </x:c>
      <x:c r="G131" s="8">
        <x:v>83395.3940805806</x:v>
      </x:c>
      <x:c r="H131" s="8">
        <x:v>0</x:v>
      </x:c>
      <x:c r="I131">
        <x:v>245590.160993087</x:v>
      </x:c>
      <x:c r="J131" s="10">
        <x:v>23.8</x:v>
      </x:c>
      <x:c r="K131" s="10">
        <x:v>25.1308873708962</x:v>
      </x:c>
      <x:c r="L131">
        <x:f>NA()</x:f>
      </x:c>
    </x:row>
    <x:row r="132">
      <x:c r="A132">
        <x:v>3348522</x:v>
      </x:c>
      <x:c r="B132" s="1">
        <x:v>43770.4948789352</x:v>
      </x:c>
      <x:c r="C132" s="6">
        <x:v>6.49947399833333</x:v>
      </x:c>
      <x:c r="D132" s="13" t="s">
        <x:v>68</x:v>
      </x:c>
      <x:c r="E132">
        <x:v>6</x:v>
      </x:c>
      <x:c r="F132">
        <x:v>19.308</x:v>
      </x:c>
      <x:c r="G132" s="8">
        <x:v>83385.1163364409</x:v>
      </x:c>
      <x:c r="H132" s="8">
        <x:v>0</x:v>
      </x:c>
      <x:c r="I132">
        <x:v>245580.950643798</x:v>
      </x:c>
      <x:c r="J132" s="10">
        <x:v>23.8</x:v>
      </x:c>
      <x:c r="K132" s="10">
        <x:v>25.1308873708962</x:v>
      </x:c>
      <x:c r="L132">
        <x:f>NA()</x:f>
      </x:c>
    </x:row>
    <x:row r="133">
      <x:c r="A133">
        <x:v>3348532</x:v>
      </x:c>
      <x:c r="B133" s="1">
        <x:v>43770.4949137731</x:v>
      </x:c>
      <x:c r="C133" s="6">
        <x:v>6.54962684833333</x:v>
      </x:c>
      <x:c r="D133" s="13" t="s">
        <x:v>68</x:v>
      </x:c>
      <x:c r="E133">
        <x:v>6</x:v>
      </x:c>
      <x:c r="F133">
        <x:v>19.302</x:v>
      </x:c>
      <x:c r="G133" s="8">
        <x:v>83375.5185682196</x:v>
      </x:c>
      <x:c r="H133" s="8">
        <x:v>0</x:v>
      </x:c>
      <x:c r="I133">
        <x:v>245577.84187119</x:v>
      </x:c>
      <x:c r="J133" s="10">
        <x:v>23.8</x:v>
      </x:c>
      <x:c r="K133" s="10">
        <x:v>25.1308873708962</x:v>
      </x:c>
      <x:c r="L133">
        <x:f>NA()</x:f>
      </x:c>
    </x:row>
    <x:row r="134">
      <x:c r="A134">
        <x:v>3348542</x:v>
      </x:c>
      <x:c r="B134" s="1">
        <x:v>43770.4949484606</x:v>
      </x:c>
      <x:c r="C134" s="6">
        <x:v>6.59955854666667</x:v>
      </x:c>
      <x:c r="D134" s="13" t="s">
        <x:v>68</x:v>
      </x:c>
      <x:c r="E134">
        <x:v>6</x:v>
      </x:c>
      <x:c r="F134">
        <x:v>19.303</x:v>
      </x:c>
      <x:c r="G134" s="8">
        <x:v>83368.8154498724</x:v>
      </x:c>
      <x:c r="H134" s="8">
        <x:v>0</x:v>
      </x:c>
      <x:c r="I134">
        <x:v>245578.304882248</x:v>
      </x:c>
      <x:c r="J134" s="10">
        <x:v>23.8</x:v>
      </x:c>
      <x:c r="K134" s="10">
        <x:v>25.1308873708962</x:v>
      </x:c>
      <x:c r="L134">
        <x:f>NA()</x:f>
      </x:c>
    </x:row>
    <x:row r="135">
      <x:c r="A135">
        <x:v>3348552</x:v>
      </x:c>
      <x:c r="B135" s="1">
        <x:v>43770.4949831019</x:v>
      </x:c>
      <x:c r="C135" s="6">
        <x:v>6.64947263</x:v>
      </x:c>
      <x:c r="D135" s="13" t="s">
        <x:v>68</x:v>
      </x:c>
      <x:c r="E135">
        <x:v>6</x:v>
      </x:c>
      <x:c r="F135">
        <x:v>19.301</x:v>
      </x:c>
      <x:c r="G135" s="8">
        <x:v>83345.4289593072</x:v>
      </x:c>
      <x:c r="H135" s="8">
        <x:v>0</x:v>
      </x:c>
      <x:c r="I135">
        <x:v>245586.77565282</x:v>
      </x:c>
      <x:c r="J135" s="10">
        <x:v>23.8</x:v>
      </x:c>
      <x:c r="K135" s="10">
        <x:v>25.1308873708962</x:v>
      </x:c>
      <x:c r="L135">
        <x:f>NA()</x:f>
      </x:c>
    </x:row>
    <x:row r="136">
      <x:c r="A136">
        <x:v>3348562</x:v>
      </x:c>
      <x:c r="B136" s="1">
        <x:v>43770.4950177431</x:v>
      </x:c>
      <x:c r="C136" s="6">
        <x:v>6.69936698666667</x:v>
      </x:c>
      <x:c r="D136" s="13" t="s">
        <x:v>68</x:v>
      </x:c>
      <x:c r="E136">
        <x:v>6</x:v>
      </x:c>
      <x:c r="F136">
        <x:v>19.303</x:v>
      </x:c>
      <x:c r="G136" s="8">
        <x:v>83336.178466963</x:v>
      </x:c>
      <x:c r="H136" s="8">
        <x:v>0</x:v>
      </x:c>
      <x:c r="I136">
        <x:v>245565.70560214</x:v>
      </x:c>
      <x:c r="J136" s="10">
        <x:v>23.8</x:v>
      </x:c>
      <x:c r="K136" s="10">
        <x:v>25.1308873708962</x:v>
      </x:c>
      <x:c r="L136">
        <x:f>NA()</x:f>
      </x:c>
    </x:row>
    <x:row r="137">
      <x:c r="A137">
        <x:v>3348572</x:v>
      </x:c>
      <x:c r="B137" s="1">
        <x:v>43770.4950525116</x:v>
      </x:c>
      <x:c r="C137" s="6">
        <x:v>6.74938398333333</x:v>
      </x:c>
      <x:c r="D137" s="13" t="s">
        <x:v>68</x:v>
      </x:c>
      <x:c r="E137">
        <x:v>6</x:v>
      </x:c>
      <x:c r="F137">
        <x:v>19.301</x:v>
      </x:c>
      <x:c r="G137" s="8">
        <x:v>83331.4335209471</x:v>
      </x:c>
      <x:c r="H137" s="8">
        <x:v>0</x:v>
      </x:c>
      <x:c r="I137">
        <x:v>245562.056944032</x:v>
      </x:c>
      <x:c r="J137" s="10">
        <x:v>23.8</x:v>
      </x:c>
      <x:c r="K137" s="10">
        <x:v>25.1308873708962</x:v>
      </x:c>
      <x:c r="L137">
        <x:f>NA()</x:f>
      </x:c>
    </x:row>
    <x:row r="138">
      <x:c r="A138">
        <x:v>3348582</x:v>
      </x:c>
      <x:c r="B138" s="1">
        <x:v>43770.4950871528</x:v>
      </x:c>
      <x:c r="C138" s="6">
        <x:v>6.79928465833333</x:v>
      </x:c>
      <x:c r="D138" s="13" t="s">
        <x:v>68</x:v>
      </x:c>
      <x:c r="E138">
        <x:v>6</x:v>
      </x:c>
      <x:c r="F138">
        <x:v>19.298</x:v>
      </x:c>
      <x:c r="G138" s="8">
        <x:v>83330.0978012813</x:v>
      </x:c>
      <x:c r="H138" s="8">
        <x:v>0</x:v>
      </x:c>
      <x:c r="I138">
        <x:v>245561.660770753</x:v>
      </x:c>
      <x:c r="J138" s="10">
        <x:v>23.8</x:v>
      </x:c>
      <x:c r="K138" s="10">
        <x:v>25.1308873708962</x:v>
      </x:c>
      <x:c r="L138">
        <x:f>NA()</x:f>
      </x:c>
    </x:row>
    <x:row r="139">
      <x:c r="A139">
        <x:v>3348592</x:v>
      </x:c>
      <x:c r="B139" s="1">
        <x:v>43770.4951219907</x:v>
      </x:c>
      <x:c r="C139" s="6">
        <x:v>6.84946546833333</x:v>
      </x:c>
      <x:c r="D139" s="13" t="s">
        <x:v>68</x:v>
      </x:c>
      <x:c r="E139">
        <x:v>6</x:v>
      </x:c>
      <x:c r="F139">
        <x:v>19.299</x:v>
      </x:c>
      <x:c r="G139" s="8">
        <x:v>83321.7594862283</x:v>
      </x:c>
      <x:c r="H139" s="8">
        <x:v>0</x:v>
      </x:c>
      <x:c r="I139">
        <x:v>245574.118657129</x:v>
      </x:c>
      <x:c r="J139" s="10">
        <x:v>23.8</x:v>
      </x:c>
      <x:c r="K139" s="10">
        <x:v>25.1308873708962</x:v>
      </x:c>
      <x:c r="L139">
        <x:f>NA()</x:f>
      </x:c>
    </x:row>
    <x:row r="140">
      <x:c r="A140">
        <x:v>3348602</x:v>
      </x:c>
      <x:c r="B140" s="1">
        <x:v>43770.495156794</x:v>
      </x:c>
      <x:c r="C140" s="6">
        <x:v>6.899566295</x:v>
      </x:c>
      <x:c r="D140" s="13" t="s">
        <x:v>68</x:v>
      </x:c>
      <x:c r="E140">
        <x:v>6</x:v>
      </x:c>
      <x:c r="F140">
        <x:v>19.295</x:v>
      </x:c>
      <x:c r="G140" s="8">
        <x:v>83301.3521072845</x:v>
      </x:c>
      <x:c r="H140" s="8">
        <x:v>0</x:v>
      </x:c>
      <x:c r="I140">
        <x:v>245567.280962867</x:v>
      </x:c>
      <x:c r="J140" s="10">
        <x:v>23.8</x:v>
      </x:c>
      <x:c r="K140" s="10">
        <x:v>25.1308873708962</x:v>
      </x:c>
      <x:c r="L140">
        <x:f>NA()</x:f>
      </x:c>
    </x:row>
    <x:row r="141">
      <x:c r="A141">
        <x:v>3348612</x:v>
      </x:c>
      <x:c r="B141" s="1">
        <x:v>43770.495191088</x:v>
      </x:c>
      <x:c r="C141" s="6">
        <x:v>6.94895444833333</x:v>
      </x:c>
      <x:c r="D141" s="13" t="s">
        <x:v>68</x:v>
      </x:c>
      <x:c r="E141">
        <x:v>6</x:v>
      </x:c>
      <x:c r="F141">
        <x:v>19.297</x:v>
      </x:c>
      <x:c r="G141" s="8">
        <x:v>83296.3954911584</x:v>
      </x:c>
      <x:c r="H141" s="8">
        <x:v>0</x:v>
      </x:c>
      <x:c r="I141">
        <x:v>245556.648597323</x:v>
      </x:c>
      <x:c r="J141" s="10">
        <x:v>23.8</x:v>
      </x:c>
      <x:c r="K141" s="10">
        <x:v>25.1308873708962</x:v>
      </x:c>
      <x:c r="L141">
        <x:f>NA()</x:f>
      </x:c>
    </x:row>
    <x:row r="142">
      <x:c r="A142">
        <x:v>3348622</x:v>
      </x:c>
      <x:c r="B142" s="1">
        <x:v>43770.4952258912</x:v>
      </x:c>
      <x:c r="C142" s="6">
        <x:v>6.99910766833333</x:v>
      </x:c>
      <x:c r="D142" s="13" t="s">
        <x:v>68</x:v>
      </x:c>
      <x:c r="E142">
        <x:v>6</x:v>
      </x:c>
      <x:c r="F142">
        <x:v>19.298</x:v>
      </x:c>
      <x:c r="G142" s="8">
        <x:v>83292.3546651365</x:v>
      </x:c>
      <x:c r="H142" s="8">
        <x:v>0</x:v>
      </x:c>
      <x:c r="I142">
        <x:v>245559.6517348</x:v>
      </x:c>
      <x:c r="J142" s="10">
        <x:v>23.8</x:v>
      </x:c>
      <x:c r="K142" s="10">
        <x:v>25.1308873708962</x:v>
      </x:c>
      <x:c r="L142">
        <x:f>NA()</x:f>
      </x:c>
    </x:row>
    <x:row r="143">
      <x:c r="A143">
        <x:v>3348632</x:v>
      </x:c>
      <x:c r="B143" s="1">
        <x:v>43770.4952607292</x:v>
      </x:c>
      <x:c r="C143" s="6">
        <x:v>7.04922514</x:v>
      </x:c>
      <x:c r="D143" s="13" t="s">
        <x:v>68</x:v>
      </x:c>
      <x:c r="E143">
        <x:v>6</x:v>
      </x:c>
      <x:c r="F143">
        <x:v>19.289</x:v>
      </x:c>
      <x:c r="G143" s="8">
        <x:v>83272.4141438138</x:v>
      </x:c>
      <x:c r="H143" s="8">
        <x:v>0</x:v>
      </x:c>
      <x:c r="I143">
        <x:v>245552.057936699</x:v>
      </x:c>
      <x:c r="J143" s="10">
        <x:v>23.8</x:v>
      </x:c>
      <x:c r="K143" s="10">
        <x:v>25.1308873708962</x:v>
      </x:c>
      <x:c r="L143">
        <x:f>NA()</x:f>
      </x:c>
    </x:row>
    <x:row r="144">
      <x:c r="A144">
        <x:v>3348642</x:v>
      </x:c>
      <x:c r="B144" s="1">
        <x:v>43770.4952954861</x:v>
      </x:c>
      <x:c r="C144" s="6">
        <x:v>7.09929483166667</x:v>
      </x:c>
      <x:c r="D144" s="13" t="s">
        <x:v>68</x:v>
      </x:c>
      <x:c r="E144">
        <x:v>6</x:v>
      </x:c>
      <x:c r="F144">
        <x:v>19.285</x:v>
      </x:c>
      <x:c r="G144" s="8">
        <x:v>83277.1468035815</x:v>
      </x:c>
      <x:c r="H144" s="8">
        <x:v>0</x:v>
      </x:c>
      <x:c r="I144">
        <x:v>245561.971408833</x:v>
      </x:c>
      <x:c r="J144" s="10">
        <x:v>23.8</x:v>
      </x:c>
      <x:c r="K144" s="10">
        <x:v>25.1308873708962</x:v>
      </x:c>
      <x:c r="L144">
        <x:f>NA()</x:f>
      </x:c>
    </x:row>
    <x:row r="145">
      <x:c r="A145">
        <x:v>3348652</x:v>
      </x:c>
      <x:c r="B145" s="1">
        <x:v>43770.4953302893</x:v>
      </x:c>
      <x:c r="C145" s="6">
        <x:v>7.14940369666667</x:v>
      </x:c>
      <x:c r="D145" s="13" t="s">
        <x:v>68</x:v>
      </x:c>
      <x:c r="E145">
        <x:v>6</x:v>
      </x:c>
      <x:c r="F145">
        <x:v>19.293</x:v>
      </x:c>
      <x:c r="G145" s="8">
        <x:v>83272.4347641214</x:v>
      </x:c>
      <x:c r="H145" s="8">
        <x:v>0</x:v>
      </x:c>
      <x:c r="I145">
        <x:v>245561.058574158</x:v>
      </x:c>
      <x:c r="J145" s="10">
        <x:v>23.8</x:v>
      </x:c>
      <x:c r="K145" s="10">
        <x:v>25.1308873708962</x:v>
      </x:c>
      <x:c r="L145">
        <x:f>NA()</x:f>
      </x:c>
    </x:row>
    <x:row r="146">
      <x:c r="A146">
        <x:v>3348662</x:v>
      </x:c>
      <x:c r="B146" s="1">
        <x:v>43770.4953650463</x:v>
      </x:c>
      <x:c r="C146" s="6">
        <x:v>7.19948901333333</x:v>
      </x:c>
      <x:c r="D146" s="13" t="s">
        <x:v>68</x:v>
      </x:c>
      <x:c r="E146">
        <x:v>6</x:v>
      </x:c>
      <x:c r="F146">
        <x:v>19.284</x:v>
      </x:c>
      <x:c r="G146" s="8">
        <x:v>83261.9022036596</x:v>
      </x:c>
      <x:c r="H146" s="8">
        <x:v>0</x:v>
      </x:c>
      <x:c r="I146">
        <x:v>245543.242975608</x:v>
      </x:c>
      <x:c r="J146" s="10">
        <x:v>23.8</x:v>
      </x:c>
      <x:c r="K146" s="10">
        <x:v>25.1308873708962</x:v>
      </x:c>
      <x:c r="L146">
        <x:f>NA()</x:f>
      </x:c>
    </x:row>
    <x:row r="147">
      <x:c r="A147">
        <x:v>3348672</x:v>
      </x:c>
      <x:c r="B147" s="1">
        <x:v>43770.4953998843</x:v>
      </x:c>
      <x:c r="C147" s="6">
        <x:v>7.24962058833333</x:v>
      </x:c>
      <x:c r="D147" s="13" t="s">
        <x:v>68</x:v>
      </x:c>
      <x:c r="E147">
        <x:v>6</x:v>
      </x:c>
      <x:c r="F147">
        <x:v>19.288</x:v>
      </x:c>
      <x:c r="G147" s="8">
        <x:v>83243.2112679689</x:v>
      </x:c>
      <x:c r="H147" s="8">
        <x:v>0</x:v>
      </x:c>
      <x:c r="I147">
        <x:v>245546.615216766</x:v>
      </x:c>
      <x:c r="J147" s="10">
        <x:v>23.8</x:v>
      </x:c>
      <x:c r="K147" s="10">
        <x:v>25.1308873708962</x:v>
      </x:c>
      <x:c r="L147">
        <x:f>NA()</x:f>
      </x:c>
    </x:row>
    <x:row r="148">
      <x:c r="A148">
        <x:v>3348682</x:v>
      </x:c>
      <x:c r="B148" s="1">
        <x:v>43770.4954346412</x:v>
      </x:c>
      <x:c r="C148" s="6">
        <x:v>7.29966925166667</x:v>
      </x:c>
      <x:c r="D148" s="13" t="s">
        <x:v>68</x:v>
      </x:c>
      <x:c r="E148">
        <x:v>6</x:v>
      </x:c>
      <x:c r="F148">
        <x:v>19.288</x:v>
      </x:c>
      <x:c r="G148" s="8">
        <x:v>83230.0118812961</x:v>
      </x:c>
      <x:c r="H148" s="8">
        <x:v>0</x:v>
      </x:c>
      <x:c r="I148">
        <x:v>245537.430161438</x:v>
      </x:c>
      <x:c r="J148" s="10">
        <x:v>23.8</x:v>
      </x:c>
      <x:c r="K148" s="10">
        <x:v>25.1308873708962</x:v>
      </x:c>
      <x:c r="L148">
        <x:f>NA()</x:f>
      </x:c>
    </x:row>
    <x:row r="149">
      <x:c r="A149">
        <x:v>3348692</x:v>
      </x:c>
      <x:c r="B149" s="1">
        <x:v>43770.4954691782</x:v>
      </x:c>
      <x:c r="C149" s="6">
        <x:v>7.34942586</x:v>
      </x:c>
      <x:c r="D149" s="13" t="s">
        <x:v>68</x:v>
      </x:c>
      <x:c r="E149">
        <x:v>6</x:v>
      </x:c>
      <x:c r="F149">
        <x:v>19.286</x:v>
      </x:c>
      <x:c r="G149" s="8">
        <x:v>83225.2666171097</x:v>
      </x:c>
      <x:c r="H149" s="8">
        <x:v>0</x:v>
      </x:c>
      <x:c r="I149">
        <x:v>245537.680152163</x:v>
      </x:c>
      <x:c r="J149" s="10">
        <x:v>23.8</x:v>
      </x:c>
      <x:c r="K149" s="10">
        <x:v>25.1308873708962</x:v>
      </x:c>
      <x:c r="L149">
        <x:f>NA()</x:f>
      </x:c>
    </x:row>
    <x:row r="150">
      <x:c r="A150">
        <x:v>3348702</x:v>
      </x:c>
      <x:c r="B150" s="1">
        <x:v>43770.4955038542</x:v>
      </x:c>
      <x:c r="C150" s="6">
        <x:v>7.39933547166667</x:v>
      </x:c>
      <x:c r="D150" s="13" t="s">
        <x:v>68</x:v>
      </x:c>
      <x:c r="E150">
        <x:v>6</x:v>
      </x:c>
      <x:c r="F150">
        <x:v>19.282</x:v>
      </x:c>
      <x:c r="G150" s="8">
        <x:v>83222.446311872</x:v>
      </x:c>
      <x:c r="H150" s="8">
        <x:v>0</x:v>
      </x:c>
      <x:c r="I150">
        <x:v>245538.393914412</x:v>
      </x:c>
      <x:c r="J150" s="10">
        <x:v>23.8</x:v>
      </x:c>
      <x:c r="K150" s="10">
        <x:v>25.1308873708962</x:v>
      </x:c>
      <x:c r="L150">
        <x:f>NA()</x:f>
      </x:c>
    </x:row>
    <x:row r="151">
      <x:c r="A151">
        <x:v>3348712</x:v>
      </x:c>
      <x:c r="B151" s="1">
        <x:v>43770.4955386574</x:v>
      </x:c>
      <x:c r="C151" s="6">
        <x:v>7.449487735</x:v>
      </x:c>
      <x:c r="D151" s="13" t="s">
        <x:v>68</x:v>
      </x:c>
      <x:c r="E151">
        <x:v>6</x:v>
      </x:c>
      <x:c r="F151">
        <x:v>19.276</x:v>
      </x:c>
      <x:c r="G151" s="8">
        <x:v>83210.1508382926</x:v>
      </x:c>
      <x:c r="H151" s="8">
        <x:v>0</x:v>
      </x:c>
      <x:c r="I151">
        <x:v>245539.049717687</x:v>
      </x:c>
      <x:c r="J151" s="10">
        <x:v>23.8</x:v>
      </x:c>
      <x:c r="K151" s="10">
        <x:v>25.1308873708962</x:v>
      </x:c>
      <x:c r="L151">
        <x:f>NA()</x:f>
      </x:c>
    </x:row>
    <x:row r="152">
      <x:c r="A152">
        <x:v>3348722</x:v>
      </x:c>
      <x:c r="B152" s="1">
        <x:v>43770.4955734606</x:v>
      </x:c>
      <x:c r="C152" s="6">
        <x:v>7.499558895</x:v>
      </x:c>
      <x:c r="D152" s="13" t="s">
        <x:v>68</x:v>
      </x:c>
      <x:c r="E152">
        <x:v>6</x:v>
      </x:c>
      <x:c r="F152">
        <x:v>19.276</x:v>
      </x:c>
      <x:c r="G152" s="8">
        <x:v>83198.1229049947</x:v>
      </x:c>
      <x:c r="H152" s="8">
        <x:v>0</x:v>
      </x:c>
      <x:c r="I152">
        <x:v>245535.695072032</x:v>
      </x:c>
      <x:c r="J152" s="10">
        <x:v>23.8</x:v>
      </x:c>
      <x:c r="K152" s="10">
        <x:v>25.1308873708962</x:v>
      </x:c>
      <x:c r="L152">
        <x:f>NA()</x:f>
      </x:c>
    </x:row>
    <x:row r="153">
      <x:c r="A153">
        <x:v>3348732</x:v>
      </x:c>
      <x:c r="B153" s="1">
        <x:v>43770.4956081829</x:v>
      </x:c>
      <x:c r="C153" s="6">
        <x:v>7.54959384333333</x:v>
      </x:c>
      <x:c r="D153" s="13" t="s">
        <x:v>68</x:v>
      </x:c>
      <x:c r="E153">
        <x:v>6</x:v>
      </x:c>
      <x:c r="F153">
        <x:v>19.277</x:v>
      </x:c>
      <x:c r="G153" s="8">
        <x:v>83186.8629145893</x:v>
      </x:c>
      <x:c r="H153" s="8">
        <x:v>0</x:v>
      </x:c>
      <x:c r="I153">
        <x:v>245540.490837022</x:v>
      </x:c>
      <x:c r="J153" s="10">
        <x:v>23.8</x:v>
      </x:c>
      <x:c r="K153" s="10">
        <x:v>25.1308873708962</x:v>
      </x:c>
      <x:c r="L153">
        <x:f>NA()</x:f>
      </x:c>
    </x:row>
    <x:row r="154">
      <x:c r="A154">
        <x:v>3348742</x:v>
      </x:c>
      <x:c r="B154" s="1">
        <x:v>43770.4956429398</x:v>
      </x:c>
      <x:c r="C154" s="6">
        <x:v>7.599641065</x:v>
      </x:c>
      <x:c r="D154" s="13" t="s">
        <x:v>68</x:v>
      </x:c>
      <x:c r="E154">
        <x:v>6</x:v>
      </x:c>
      <x:c r="F154">
        <x:v>19.274</x:v>
      </x:c>
      <x:c r="G154" s="8">
        <x:v>83176.3692035597</x:v>
      </x:c>
      <x:c r="H154" s="8">
        <x:v>0</x:v>
      </x:c>
      <x:c r="I154">
        <x:v>245520.168310136</x:v>
      </x:c>
      <x:c r="J154" s="10">
        <x:v>23.8</x:v>
      </x:c>
      <x:c r="K154" s="10">
        <x:v>25.1308873708962</x:v>
      </x:c>
      <x:c r="L154">
        <x:f>NA()</x:f>
      </x:c>
    </x:row>
    <x:row r="155">
      <x:c r="A155">
        <x:v>3348752</x:v>
      </x:c>
      <x:c r="B155" s="1">
        <x:v>43770.495677662</x:v>
      </x:c>
      <x:c r="C155" s="6">
        <x:v>7.649659675</x:v>
      </x:c>
      <x:c r="D155" s="13" t="s">
        <x:v>68</x:v>
      </x:c>
      <x:c r="E155">
        <x:v>6</x:v>
      </x:c>
      <x:c r="F155">
        <x:v>19.27</x:v>
      </x:c>
      <x:c r="G155" s="8">
        <x:v>83184.7685024361</x:v>
      </x:c>
      <x:c r="H155" s="8">
        <x:v>0</x:v>
      </x:c>
      <x:c r="I155">
        <x:v>245532.911249759</x:v>
      </x:c>
      <x:c r="J155" s="10">
        <x:v>23.8</x:v>
      </x:c>
      <x:c r="K155" s="10">
        <x:v>25.1308873708962</x:v>
      </x:c>
      <x:c r="L155">
        <x:f>NA()</x:f>
      </x:c>
    </x:row>
    <x:row r="156">
      <x:c r="A156">
        <x:v>3348762</x:v>
      </x:c>
      <x:c r="B156" s="1">
        <x:v>43770.4957118866</x:v>
      </x:c>
      <x:c r="C156" s="6">
        <x:v>7.69893861166667</x:v>
      </x:c>
      <x:c r="D156" s="13" t="s">
        <x:v>68</x:v>
      </x:c>
      <x:c r="E156">
        <x:v>6</x:v>
      </x:c>
      <x:c r="F156">
        <x:v>19.272</x:v>
      </x:c>
      <x:c r="G156" s="8">
        <x:v>83178.5872304834</x:v>
      </x:c>
      <x:c r="H156" s="8">
        <x:v>0</x:v>
      </x:c>
      <x:c r="I156">
        <x:v>245527.704032054</x:v>
      </x:c>
      <x:c r="J156" s="10">
        <x:v>23.8</x:v>
      </x:c>
      <x:c r="K156" s="10">
        <x:v>25.1308873708962</x:v>
      </x:c>
      <x:c r="L156">
        <x:f>NA()</x:f>
      </x:c>
    </x:row>
    <x:row r="157">
      <x:c r="A157">
        <x:v>3348772</x:v>
      </x:c>
      <x:c r="B157" s="1">
        <x:v>43770.4957466782</x:v>
      </x:c>
      <x:c r="C157" s="6">
        <x:v>7.74901124333333</x:v>
      </x:c>
      <x:c r="D157" s="13" t="s">
        <x:v>68</x:v>
      </x:c>
      <x:c r="E157">
        <x:v>6</x:v>
      </x:c>
      <x:c r="F157">
        <x:v>19.271</x:v>
      </x:c>
      <x:c r="G157" s="8">
        <x:v>83154.5756526779</x:v>
      </x:c>
      <x:c r="H157" s="8">
        <x:v>0</x:v>
      </x:c>
      <x:c r="I157">
        <x:v>245510.351236521</x:v>
      </x:c>
      <x:c r="J157" s="10">
        <x:v>23.8</x:v>
      </x:c>
      <x:c r="K157" s="10">
        <x:v>25.1308873708962</x:v>
      </x:c>
      <x:c r="L157">
        <x:f>NA()</x:f>
      </x:c>
    </x:row>
    <x:row r="158">
      <x:c r="A158">
        <x:v>3348782</x:v>
      </x:c>
      <x:c r="B158" s="1">
        <x:v>43770.4957816782</x:v>
      </x:c>
      <x:c r="C158" s="6">
        <x:v>7.79943088</x:v>
      </x:c>
      <x:c r="D158" s="13" t="s">
        <x:v>68</x:v>
      </x:c>
      <x:c r="E158">
        <x:v>6</x:v>
      </x:c>
      <x:c r="F158">
        <x:v>19.27</x:v>
      </x:c>
      <x:c r="G158" s="8">
        <x:v>83144.7372078606</x:v>
      </x:c>
      <x:c r="H158" s="8">
        <x:v>0</x:v>
      </x:c>
      <x:c r="I158">
        <x:v>245521.777584744</x:v>
      </x:c>
      <x:c r="J158" s="10">
        <x:v>23.8</x:v>
      </x:c>
      <x:c r="K158" s="10">
        <x:v>25.1308873708962</x:v>
      </x:c>
      <x:c r="L158">
        <x:f>NA()</x:f>
      </x:c>
    </x:row>
    <x:row r="159">
      <x:c r="A159">
        <x:v>3348792</x:v>
      </x:c>
      <x:c r="B159" s="1">
        <x:v>43770.4958164699</x:v>
      </x:c>
      <x:c r="C159" s="6">
        <x:v>7.84951128333333</x:v>
      </x:c>
      <x:c r="D159" s="13" t="s">
        <x:v>68</x:v>
      </x:c>
      <x:c r="E159">
        <x:v>6</x:v>
      </x:c>
      <x:c r="F159">
        <x:v>19.266</x:v>
      </x:c>
      <x:c r="G159" s="8">
        <x:v>83147.6021902044</x:v>
      </x:c>
      <x:c r="H159" s="8">
        <x:v>0</x:v>
      </x:c>
      <x:c r="I159">
        <x:v>245520.096183455</x:v>
      </x:c>
      <x:c r="J159" s="10">
        <x:v>23.8</x:v>
      </x:c>
      <x:c r="K159" s="10">
        <x:v>25.1308873708962</x:v>
      </x:c>
      <x:c r="L159">
        <x:f>NA()</x:f>
      </x:c>
    </x:row>
    <x:row r="160">
      <x:c r="A160">
        <x:v>3348802</x:v>
      </x:c>
      <x:c r="B160" s="1">
        <x:v>43770.4958512384</x:v>
      </x:c>
      <x:c r="C160" s="6">
        <x:v>7.89959838666667</x:v>
      </x:c>
      <x:c r="D160" s="13" t="s">
        <x:v>68</x:v>
      </x:c>
      <x:c r="E160">
        <x:v>6</x:v>
      </x:c>
      <x:c r="F160">
        <x:v>19.267</x:v>
      </x:c>
      <x:c r="G160" s="8">
        <x:v>83137.7488208931</x:v>
      </x:c>
      <x:c r="H160" s="8">
        <x:v>0</x:v>
      </x:c>
      <x:c r="I160">
        <x:v>245511.629001407</x:v>
      </x:c>
      <x:c r="J160" s="10">
        <x:v>23.8</x:v>
      </x:c>
      <x:c r="K160" s="10">
        <x:v>25.1308873708962</x:v>
      </x:c>
      <x:c r="L160">
        <x:f>NA()</x:f>
      </x:c>
    </x:row>
    <x:row r="161">
      <x:c r="A161">
        <x:v>3348812</x:v>
      </x:c>
      <x:c r="B161" s="1">
        <x:v>43770.4958859606</x:v>
      </x:c>
      <x:c r="C161" s="6">
        <x:v>7.94960897333333</x:v>
      </x:c>
      <x:c r="D161" s="13" t="s">
        <x:v>68</x:v>
      </x:c>
      <x:c r="E161">
        <x:v>6</x:v>
      </x:c>
      <x:c r="F161">
        <x:v>19.269</x:v>
      </x:c>
      <x:c r="G161" s="8">
        <x:v>83132.0714322874</x:v>
      </x:c>
      <x:c r="H161" s="8">
        <x:v>0</x:v>
      </x:c>
      <x:c r="I161">
        <x:v>245506.270612262</x:v>
      </x:c>
      <x:c r="J161" s="10">
        <x:v>23.8</x:v>
      </x:c>
      <x:c r="K161" s="10">
        <x:v>25.1308873708962</x:v>
      </x:c>
      <x:c r="L161">
        <x:f>NA()</x:f>
      </x:c>
    </x:row>
    <x:row r="162">
      <x:c r="A162">
        <x:v>3348822</x:v>
      </x:c>
      <x:c r="B162" s="1">
        <x:v>43770.4959207986</x:v>
      </x:c>
      <x:c r="C162" s="6">
        <x:v>7.999739865</x:v>
      </x:c>
      <x:c r="D162" s="13" t="s">
        <x:v>68</x:v>
      </x:c>
      <x:c r="E162">
        <x:v>6</x:v>
      </x:c>
      <x:c r="F162">
        <x:v>19.266</x:v>
      </x:c>
      <x:c r="G162" s="8">
        <x:v>83123.8735216875</x:v>
      </x:c>
      <x:c r="H162" s="8">
        <x:v>0</x:v>
      </x:c>
      <x:c r="I162">
        <x:v>245513.483953846</x:v>
      </x:c>
      <x:c r="J162" s="10">
        <x:v>23.8</x:v>
      </x:c>
      <x:c r="K162" s="10">
        <x:v>25.1308873708962</x:v>
      </x:c>
      <x:c r="L162">
        <x:f>NA()</x:f>
      </x:c>
    </x:row>
    <x:row r="163">
      <x:c r="A163">
        <x:v>3348832</x:v>
      </x:c>
      <x:c r="B163" s="1">
        <x:v>43770.4959549769</x:v>
      </x:c>
      <x:c r="C163" s="6">
        <x:v>8.04898589666667</x:v>
      </x:c>
      <x:c r="D163" s="13" t="s">
        <x:v>68</x:v>
      </x:c>
      <x:c r="E163">
        <x:v>6</x:v>
      </x:c>
      <x:c r="F163">
        <x:v>19.262</x:v>
      </x:c>
      <x:c r="G163" s="8">
        <x:v>83118.1484152634</x:v>
      </x:c>
      <x:c r="H163" s="8">
        <x:v>0</x:v>
      </x:c>
      <x:c r="I163">
        <x:v>245521.840796965</x:v>
      </x:c>
      <x:c r="J163" s="10">
        <x:v>23.8</x:v>
      </x:c>
      <x:c r="K163" s="10">
        <x:v>25.1308873708962</x:v>
      </x:c>
      <x:c r="L163">
        <x:f>NA()</x:f>
      </x:c>
    </x:row>
    <x:row r="164">
      <x:c r="A164">
        <x:v>3348842</x:v>
      </x:c>
      <x:c r="B164" s="1">
        <x:v>43770.4959897338</x:v>
      </x:c>
      <x:c r="C164" s="6">
        <x:v>8.09904510166667</x:v>
      </x:c>
      <x:c r="D164" s="13" t="s">
        <x:v>68</x:v>
      </x:c>
      <x:c r="E164">
        <x:v>6</x:v>
      </x:c>
      <x:c r="F164">
        <x:v>19.261</x:v>
      </x:c>
      <x:c r="G164" s="8">
        <x:v>83099.3697731915</x:v>
      </x:c>
      <x:c r="H164" s="8">
        <x:v>0</x:v>
      </x:c>
      <x:c r="I164">
        <x:v>245526.693620494</x:v>
      </x:c>
      <x:c r="J164" s="10">
        <x:v>23.8</x:v>
      </x:c>
      <x:c r="K164" s="10">
        <x:v>25.1308873708962</x:v>
      </x:c>
      <x:c r="L164">
        <x:f>NA()</x:f>
      </x:c>
    </x:row>
    <x:row r="165">
      <x:c r="A165">
        <x:v>3348852</x:v>
      </x:c>
      <x:c r="B165" s="1">
        <x:v>43770.4960246528</x:v>
      </x:c>
      <x:c r="C165" s="6">
        <x:v>8.149287815</x:v>
      </x:c>
      <x:c r="D165" s="13" t="s">
        <x:v>68</x:v>
      </x:c>
      <x:c r="E165">
        <x:v>6</x:v>
      </x:c>
      <x:c r="F165">
        <x:v>19.257</x:v>
      </x:c>
      <x:c r="G165" s="8">
        <x:v>83093.1600272221</x:v>
      </x:c>
      <x:c r="H165" s="8">
        <x:v>0</x:v>
      </x:c>
      <x:c r="I165">
        <x:v>245504.780679566</x:v>
      </x:c>
      <x:c r="J165" s="10">
        <x:v>23.8</x:v>
      </x:c>
      <x:c r="K165" s="10">
        <x:v>25.1308873708962</x:v>
      </x:c>
      <x:c r="L165">
        <x:f>NA()</x:f>
      </x:c>
    </x:row>
    <x:row r="166">
      <x:c r="A166">
        <x:v>3348862</x:v>
      </x:c>
      <x:c r="B166" s="1">
        <x:v>43770.496059456</x:v>
      </x:c>
      <x:c r="C166" s="6">
        <x:v>8.199442105</x:v>
      </x:c>
      <x:c r="D166" s="13" t="s">
        <x:v>68</x:v>
      </x:c>
      <x:c r="E166">
        <x:v>6</x:v>
      </x:c>
      <x:c r="F166">
        <x:v>19.259</x:v>
      </x:c>
      <x:c r="G166" s="8">
        <x:v>83092.4387861461</x:v>
      </x:c>
      <x:c r="H166" s="8">
        <x:v>0</x:v>
      </x:c>
      <x:c r="I166">
        <x:v>245517.573972914</x:v>
      </x:c>
      <x:c r="J166" s="10">
        <x:v>23.8</x:v>
      </x:c>
      <x:c r="K166" s="10">
        <x:v>25.1308873708962</x:v>
      </x:c>
      <x:c r="L166">
        <x:f>NA()</x:f>
      </x:c>
    </x:row>
    <x:row r="167">
      <x:c r="A167">
        <x:v>3348872</x:v>
      </x:c>
      <x:c r="B167" s="1">
        <x:v>43770.496094294</x:v>
      </x:c>
      <x:c r="C167" s="6">
        <x:v>8.24955427833333</x:v>
      </x:c>
      <x:c r="D167" s="13" t="s">
        <x:v>68</x:v>
      </x:c>
      <x:c r="E167">
        <x:v>6</x:v>
      </x:c>
      <x:c r="F167">
        <x:v>19.26</x:v>
      </x:c>
      <x:c r="G167" s="8">
        <x:v>83099.763721216</x:v>
      </x:c>
      <x:c r="H167" s="8">
        <x:v>0</x:v>
      </x:c>
      <x:c r="I167">
        <x:v>245510.895544118</x:v>
      </x:c>
      <x:c r="J167" s="10">
        <x:v>23.8</x:v>
      </x:c>
      <x:c r="K167" s="10">
        <x:v>25.1308873708962</x:v>
      </x:c>
      <x:c r="L167">
        <x:f>NA()</x:f>
      </x:c>
    </x:row>
    <x:row r="168">
      <x:c r="A168">
        <x:v>3348882</x:v>
      </x:c>
      <x:c r="B168" s="1">
        <x:v>43770.4961290856</x:v>
      </x:c>
      <x:c r="C168" s="6">
        <x:v>8.29967836666667</x:v>
      </x:c>
      <x:c r="D168" s="13" t="s">
        <x:v>68</x:v>
      </x:c>
      <x:c r="E168">
        <x:v>6</x:v>
      </x:c>
      <x:c r="F168">
        <x:v>19.258</x:v>
      </x:c>
      <x:c r="G168" s="8">
        <x:v>83087.8203190796</x:v>
      </x:c>
      <x:c r="H168" s="8">
        <x:v>0</x:v>
      </x:c>
      <x:c r="I168">
        <x:v>245511.86379822</x:v>
      </x:c>
      <x:c r="J168" s="10">
        <x:v>23.8</x:v>
      </x:c>
      <x:c r="K168" s="10">
        <x:v>25.1308873708962</x:v>
      </x:c>
      <x:c r="L168">
        <x:f>NA()</x:f>
      </x:c>
    </x:row>
    <x:row r="169">
      <x:c r="A169">
        <x:v>3348892</x:v>
      </x:c>
      <x:c r="B169" s="1">
        <x:v>43770.4961632755</x:v>
      </x:c>
      <x:c r="C169" s="6">
        <x:v>8.34890215333333</x:v>
      </x:c>
      <x:c r="D169" s="13" t="s">
        <x:v>68</x:v>
      </x:c>
      <x:c r="E169">
        <x:v>6</x:v>
      </x:c>
      <x:c r="F169">
        <x:v>19.255</x:v>
      </x:c>
      <x:c r="G169" s="8">
        <x:v>83067.1874019826</x:v>
      </x:c>
      <x:c r="H169" s="8">
        <x:v>0</x:v>
      </x:c>
      <x:c r="I169">
        <x:v>245519.038994279</x:v>
      </x:c>
      <x:c r="J169" s="10">
        <x:v>23.8</x:v>
      </x:c>
      <x:c r="K169" s="10">
        <x:v>25.1308873708962</x:v>
      </x:c>
      <x:c r="L169">
        <x:f>NA()</x:f>
      </x:c>
    </x:row>
    <x:row r="170">
      <x:c r="A170">
        <x:v>3348902</x:v>
      </x:c>
      <x:c r="B170" s="1">
        <x:v>43770.4961980324</x:v>
      </x:c>
      <x:c r="C170" s="6">
        <x:v>8.39898059666667</x:v>
      </x:c>
      <x:c r="D170" s="13" t="s">
        <x:v>68</x:v>
      </x:c>
      <x:c r="E170">
        <x:v>6</x:v>
      </x:c>
      <x:c r="F170">
        <x:v>19.249</x:v>
      </x:c>
      <x:c r="G170" s="8">
        <x:v>83055.6441456442</x:v>
      </x:c>
      <x:c r="H170" s="8">
        <x:v>0</x:v>
      </x:c>
      <x:c r="I170">
        <x:v>245502.603252976</x:v>
      </x:c>
      <x:c r="J170" s="10">
        <x:v>23.8</x:v>
      </x:c>
      <x:c r="K170" s="10">
        <x:v>25.1308873708962</x:v>
      </x:c>
      <x:c r="L170">
        <x:f>NA()</x:f>
      </x:c>
    </x:row>
    <x:row r="171">
      <x:c r="A171">
        <x:v>3348912</x:v>
      </x:c>
      <x:c r="B171" s="1">
        <x:v>43770.4962328356</x:v>
      </x:c>
      <x:c r="C171" s="6">
        <x:v>8.449093005</x:v>
      </x:c>
      <x:c r="D171" s="13" t="s">
        <x:v>68</x:v>
      </x:c>
      <x:c r="E171">
        <x:v>6</x:v>
      </x:c>
      <x:c r="F171">
        <x:v>19.254</x:v>
      </x:c>
      <x:c r="G171" s="8">
        <x:v>83057.6577330756</x:v>
      </x:c>
      <x:c r="H171" s="8">
        <x:v>0</x:v>
      </x:c>
      <x:c r="I171">
        <x:v>245497.982602831</x:v>
      </x:c>
      <x:c r="J171" s="10">
        <x:v>23.8</x:v>
      </x:c>
      <x:c r="K171" s="10">
        <x:v>25.1308873708962</x:v>
      </x:c>
      <x:c r="L171">
        <x:f>NA()</x:f>
      </x:c>
    </x:row>
    <x:row r="172">
      <x:c r="A172">
        <x:v>3348922</x:v>
      </x:c>
      <x:c r="B172" s="1">
        <x:v>43770.4962676273</x:v>
      </x:c>
      <x:c r="C172" s="6">
        <x:v>8.49920620333333</x:v>
      </x:c>
      <x:c r="D172" s="13" t="s">
        <x:v>68</x:v>
      </x:c>
      <x:c r="E172">
        <x:v>6</x:v>
      </x:c>
      <x:c r="F172">
        <x:v>19.25</x:v>
      </x:c>
      <x:c r="G172" s="8">
        <x:v>83058.2097983635</x:v>
      </x:c>
      <x:c r="H172" s="8">
        <x:v>0</x:v>
      </x:c>
      <x:c r="I172">
        <x:v>245497.061229964</x:v>
      </x:c>
      <x:c r="J172" s="10">
        <x:v>23.8</x:v>
      </x:c>
      <x:c r="K172" s="10">
        <x:v>25.1308873708962</x:v>
      </x:c>
      <x:c r="L172">
        <x:f>NA()</x:f>
      </x:c>
    </x:row>
    <x:row r="173">
      <x:c r="A173">
        <x:v>3348932</x:v>
      </x:c>
      <x:c r="B173" s="1">
        <x:v>43770.4963023958</x:v>
      </x:c>
      <x:c r="C173" s="6">
        <x:v>8.549261745</x:v>
      </x:c>
      <x:c r="D173" s="13" t="s">
        <x:v>68</x:v>
      </x:c>
      <x:c r="E173">
        <x:v>6</x:v>
      </x:c>
      <x:c r="F173">
        <x:v>19.252</x:v>
      </x:c>
      <x:c r="G173" s="8">
        <x:v>83055.2189347774</x:v>
      </x:c>
      <x:c r="H173" s="8">
        <x:v>0</x:v>
      </x:c>
      <x:c r="I173">
        <x:v>245499.458308663</x:v>
      </x:c>
      <x:c r="J173" s="10">
        <x:v>23.8</x:v>
      </x:c>
      <x:c r="K173" s="10">
        <x:v>25.1308873708962</x:v>
      </x:c>
      <x:c r="L173">
        <x:f>NA()</x:f>
      </x:c>
    </x:row>
    <x:row r="174">
      <x:c r="A174">
        <x:v>3348942</x:v>
      </x:c>
      <x:c r="B174" s="1">
        <x:v>43770.4963371528</x:v>
      </x:c>
      <x:c r="C174" s="6">
        <x:v>8.59929913833333</x:v>
      </x:c>
      <x:c r="D174" s="13" t="s">
        <x:v>68</x:v>
      </x:c>
      <x:c r="E174">
        <x:v>6</x:v>
      </x:c>
      <x:c r="F174">
        <x:v>19.254</x:v>
      </x:c>
      <x:c r="G174" s="8">
        <x:v>83035.2402589103</x:v>
      </x:c>
      <x:c r="H174" s="8">
        <x:v>0</x:v>
      </x:c>
      <x:c r="I174">
        <x:v>245508.168092262</x:v>
      </x:c>
      <x:c r="J174" s="10">
        <x:v>23.8</x:v>
      </x:c>
      <x:c r="K174" s="10">
        <x:v>25.1308873708962</x:v>
      </x:c>
      <x:c r="L174">
        <x:f>NA()</x:f>
      </x:c>
    </x:row>
    <x:row r="175">
      <x:c r="A175">
        <x:v>3348952</x:v>
      </x:c>
      <x:c r="B175" s="1">
        <x:v>43770.4963719097</x:v>
      </x:c>
      <x:c r="C175" s="6">
        <x:v>8.64935835166667</x:v>
      </x:c>
      <x:c r="D175" s="13" t="s">
        <x:v>68</x:v>
      </x:c>
      <x:c r="E175">
        <x:v>6</x:v>
      </x:c>
      <x:c r="F175">
        <x:v>19.252</x:v>
      </x:c>
      <x:c r="G175" s="8">
        <x:v>83028.2584326284</x:v>
      </x:c>
      <x:c r="H175" s="8">
        <x:v>0</x:v>
      </x:c>
      <x:c r="I175">
        <x:v>245493.439832493</x:v>
      </x:c>
      <x:c r="J175" s="10">
        <x:v>23.8</x:v>
      </x:c>
      <x:c r="K175" s="10">
        <x:v>25.1308873708962</x:v>
      </x:c>
      <x:c r="L175">
        <x:f>NA()</x:f>
      </x:c>
    </x:row>
    <x:row r="176">
      <x:c r="A176">
        <x:v>3348962</x:v>
      </x:c>
      <x:c r="B176" s="1">
        <x:v>43770.4964062847</x:v>
      </x:c>
      <x:c r="C176" s="6">
        <x:v>8.69885454166667</x:v>
      </x:c>
      <x:c r="D176" s="13" t="s">
        <x:v>68</x:v>
      </x:c>
      <x:c r="E176">
        <x:v>6</x:v>
      </x:c>
      <x:c r="F176">
        <x:v>19.248</x:v>
      </x:c>
      <x:c r="G176" s="8">
        <x:v>83026.061589359</x:v>
      </x:c>
      <x:c r="H176" s="8">
        <x:v>0</x:v>
      </x:c>
      <x:c r="I176">
        <x:v>245496.151017054</x:v>
      </x:c>
      <x:c r="J176" s="10">
        <x:v>23.8</x:v>
      </x:c>
      <x:c r="K176" s="10">
        <x:v>25.1308873708962</x:v>
      </x:c>
      <x:c r="L176">
        <x:f>NA()</x:f>
      </x:c>
    </x:row>
    <x:row r="177">
      <x:c r="A177">
        <x:v>3348972</x:v>
      </x:c>
      <x:c r="B177" s="1">
        <x:v>43770.4964410532</x:v>
      </x:c>
      <x:c r="C177" s="6">
        <x:v>8.74892941</x:v>
      </x:c>
      <x:c r="D177" s="13" t="s">
        <x:v>68</x:v>
      </x:c>
      <x:c r="E177">
        <x:v>6</x:v>
      </x:c>
      <x:c r="F177">
        <x:v>19.248</x:v>
      </x:c>
      <x:c r="G177" s="8">
        <x:v>83026.6545399554</x:v>
      </x:c>
      <x:c r="H177" s="8">
        <x:v>0</x:v>
      </x:c>
      <x:c r="I177">
        <x:v>245492.632026385</x:v>
      </x:c>
      <x:c r="J177" s="10">
        <x:v>23.8</x:v>
      </x:c>
      <x:c r="K177" s="10">
        <x:v>25.1308873708962</x:v>
      </x:c>
      <x:c r="L177">
        <x:f>NA()</x:f>
      </x:c>
    </x:row>
    <x:row r="178">
      <x:c r="A178">
        <x:v>3348982</x:v>
      </x:c>
      <x:c r="B178" s="1">
        <x:v>43770.4964758102</x:v>
      </x:c>
      <x:c r="C178" s="6">
        <x:v>8.79897304833333</x:v>
      </x:c>
      <x:c r="D178" s="13" t="s">
        <x:v>68</x:v>
      </x:c>
      <x:c r="E178">
        <x:v>6</x:v>
      </x:c>
      <x:c r="F178">
        <x:v>19.25</x:v>
      </x:c>
      <x:c r="G178" s="8">
        <x:v>83013.1275772095</x:v>
      </x:c>
      <x:c r="H178" s="8">
        <x:v>0</x:v>
      </x:c>
      <x:c r="I178">
        <x:v>245490.605962773</x:v>
      </x:c>
      <x:c r="J178" s="10">
        <x:v>23.8</x:v>
      </x:c>
      <x:c r="K178" s="10">
        <x:v>25.1308873708962</x:v>
      </x:c>
      <x:c r="L178">
        <x:f>NA()</x:f>
      </x:c>
    </x:row>
    <x:row r="179">
      <x:c r="A179">
        <x:v>3348992</x:v>
      </x:c>
      <x:c r="B179" s="1">
        <x:v>43770.4965106134</x:v>
      </x:c>
      <x:c r="C179" s="6">
        <x:v>8.84908449</x:v>
      </x:c>
      <x:c r="D179" s="13" t="s">
        <x:v>68</x:v>
      </x:c>
      <x:c r="E179">
        <x:v>6</x:v>
      </x:c>
      <x:c r="F179">
        <x:v>19.245</x:v>
      </x:c>
      <x:c r="G179" s="8">
        <x:v>83009.8228204538</x:v>
      </x:c>
      <x:c r="H179" s="8">
        <x:v>0</x:v>
      </x:c>
      <x:c r="I179">
        <x:v>245487.878467805</x:v>
      </x:c>
      <x:c r="J179" s="10">
        <x:v>23.8</x:v>
      </x:c>
      <x:c r="K179" s="10">
        <x:v>25.1308873708962</x:v>
      </x:c>
      <x:c r="L179">
        <x:f>NA()</x:f>
      </x:c>
    </x:row>
    <x:row r="180">
      <x:c r="A180">
        <x:v>3349002</x:v>
      </x:c>
      <x:c r="B180" s="1">
        <x:v>43770.4965452894</x:v>
      </x:c>
      <x:c r="C180" s="6">
        <x:v>8.89901197666667</x:v>
      </x:c>
      <x:c r="D180" s="13" t="s">
        <x:v>68</x:v>
      </x:c>
      <x:c r="E180">
        <x:v>6</x:v>
      </x:c>
      <x:c r="F180">
        <x:v>19.247</x:v>
      </x:c>
      <x:c r="G180" s="8">
        <x:v>83004.3071222025</x:v>
      </x:c>
      <x:c r="H180" s="8">
        <x:v>0</x:v>
      </x:c>
      <x:c r="I180">
        <x:v>245492.000618863</x:v>
      </x:c>
      <x:c r="J180" s="10">
        <x:v>23.8</x:v>
      </x:c>
      <x:c r="K180" s="10">
        <x:v>25.1308873708962</x:v>
      </x:c>
      <x:c r="L180">
        <x:f>NA()</x:f>
      </x:c>
    </x:row>
    <x:row r="181">
      <x:c r="A181">
        <x:v>3349012</x:v>
      </x:c>
      <x:c r="B181" s="1">
        <x:v>43770.4965800579</x:v>
      </x:c>
      <x:c r="C181" s="6">
        <x:v>8.94907293333333</x:v>
      </x:c>
      <x:c r="D181" s="13" t="s">
        <x:v>68</x:v>
      </x:c>
      <x:c r="E181">
        <x:v>6</x:v>
      </x:c>
      <x:c r="F181">
        <x:v>19.245</x:v>
      </x:c>
      <x:c r="G181" s="8">
        <x:v>82985.9081837444</x:v>
      </x:c>
      <x:c r="H181" s="8">
        <x:v>0</x:v>
      </x:c>
      <x:c r="I181">
        <x:v>245482.173468557</x:v>
      </x:c>
      <x:c r="J181" s="10">
        <x:v>23.8</x:v>
      </x:c>
      <x:c r="K181" s="10">
        <x:v>25.1308873708962</x:v>
      </x:c>
      <x:c r="L181">
        <x:f>NA()</x:f>
      </x:c>
    </x:row>
    <x:row r="182">
      <x:c r="A182">
        <x:v>3349022</x:v>
      </x:c>
      <x:c r="B182" s="1">
        <x:v>43770.4966146991</x:v>
      </x:c>
      <x:c r="C182" s="6">
        <x:v>8.99898226166667</x:v>
      </x:c>
      <x:c r="D182" s="13" t="s">
        <x:v>68</x:v>
      </x:c>
      <x:c r="E182">
        <x:v>6</x:v>
      </x:c>
      <x:c r="F182">
        <x:v>19.239</x:v>
      </x:c>
      <x:c r="G182" s="8">
        <x:v>82977.8877827441</x:v>
      </x:c>
      <x:c r="H182" s="8">
        <x:v>0</x:v>
      </x:c>
      <x:c r="I182">
        <x:v>245486.307592719</x:v>
      </x:c>
      <x:c r="J182" s="10">
        <x:v>23.8</x:v>
      </x:c>
      <x:c r="K182" s="10">
        <x:v>25.1308873708962</x:v>
      </x:c>
      <x:c r="L182">
        <x:f>NA()</x:f>
      </x:c>
    </x:row>
    <x:row r="183">
      <x:c r="A183">
        <x:v>3349032</x:v>
      </x:c>
      <x:c r="B183" s="1">
        <x:v>43770.4966496181</x:v>
      </x:c>
      <x:c r="C183" s="6">
        <x:v>9.049255515</x:v>
      </x:c>
      <x:c r="D183" s="13" t="s">
        <x:v>68</x:v>
      </x:c>
      <x:c r="E183">
        <x:v>6</x:v>
      </x:c>
      <x:c r="F183">
        <x:v>19.237</x:v>
      </x:c>
      <x:c r="G183" s="8">
        <x:v>82980.2636329363</x:v>
      </x:c>
      <x:c r="H183" s="8">
        <x:v>0</x:v>
      </x:c>
      <x:c r="I183">
        <x:v>245485.854310248</x:v>
      </x:c>
      <x:c r="J183" s="10">
        <x:v>23.8</x:v>
      </x:c>
      <x:c r="K183" s="10">
        <x:v>25.1308873708962</x:v>
      </x:c>
      <x:c r="L183">
        <x:f>NA()</x:f>
      </x:c>
    </x:row>
    <x:row r="184">
      <x:c r="A184">
        <x:v>3349042</x:v>
      </x:c>
      <x:c r="B184" s="1">
        <x:v>43770.4966846065</x:v>
      </x:c>
      <x:c r="C184" s="6">
        <x:v>9.09964432833333</x:v>
      </x:c>
      <x:c r="D184" s="13" t="s">
        <x:v>68</x:v>
      </x:c>
      <x:c r="E184">
        <x:v>6</x:v>
      </x:c>
      <x:c r="F184">
        <x:v>19.237</x:v>
      </x:c>
      <x:c r="G184" s="8">
        <x:v>82969.7711359338</x:v>
      </x:c>
      <x:c r="H184" s="8">
        <x:v>0</x:v>
      </x:c>
      <x:c r="I184">
        <x:v>245487.028914357</x:v>
      </x:c>
      <x:c r="J184" s="10">
        <x:v>23.8</x:v>
      </x:c>
      <x:c r="K184" s="10">
        <x:v>25.1308873708962</x:v>
      </x:c>
      <x:c r="L184">
        <x:f>NA()</x:f>
      </x:c>
    </x:row>
    <x:row r="185">
      <x:c r="A185">
        <x:v>3349052</x:v>
      </x:c>
      <x:c r="B185" s="1">
        <x:v>43770.4967192477</x:v>
      </x:c>
      <x:c r="C185" s="6">
        <x:v>9.14951608833333</x:v>
      </x:c>
      <x:c r="D185" s="13" t="s">
        <x:v>68</x:v>
      </x:c>
      <x:c r="E185">
        <x:v>6</x:v>
      </x:c>
      <x:c r="F185">
        <x:v>19.24</x:v>
      </x:c>
      <x:c r="G185" s="8">
        <x:v>82965.2420340105</x:v>
      </x:c>
      <x:c r="H185" s="8">
        <x:v>0</x:v>
      </x:c>
      <x:c r="I185">
        <x:v>245485.685334075</x:v>
      </x:c>
      <x:c r="J185" s="10">
        <x:v>23.8</x:v>
      </x:c>
      <x:c r="K185" s="10">
        <x:v>25.1308873708962</x:v>
      </x:c>
      <x:c r="L185">
        <x:f>NA()</x:f>
      </x:c>
    </x:row>
    <x:row r="186">
      <x:c r="A186">
        <x:v>3349062</x:v>
      </x:c>
      <x:c r="B186" s="1">
        <x:v>43770.496753588</x:v>
      </x:c>
      <x:c r="C186" s="6">
        <x:v>9.198962435</x:v>
      </x:c>
      <x:c r="D186" s="13" t="s">
        <x:v>68</x:v>
      </x:c>
      <x:c r="E186">
        <x:v>6</x:v>
      </x:c>
      <x:c r="F186">
        <x:v>19.236</x:v>
      </x:c>
      <x:c r="G186" s="8">
        <x:v>82965.7859768989</x:v>
      </x:c>
      <x:c r="H186" s="8">
        <x:v>0</x:v>
      </x:c>
      <x:c r="I186">
        <x:v>245474.475929277</x:v>
      </x:c>
      <x:c r="J186" s="10">
        <x:v>23.8</x:v>
      </x:c>
      <x:c r="K186" s="10">
        <x:v>25.1308873708962</x:v>
      </x:c>
      <x:c r="L186">
        <x:f>NA()</x:f>
      </x:c>
    </x:row>
    <x:row r="187">
      <x:c r="A187">
        <x:v>3349072</x:v>
      </x:c>
      <x:c r="B187" s="1">
        <x:v>43770.4967886921</x:v>
      </x:c>
      <x:c r="C187" s="6">
        <x:v>9.24952542166667</x:v>
      </x:c>
      <x:c r="D187" s="13" t="s">
        <x:v>68</x:v>
      </x:c>
      <x:c r="E187">
        <x:v>6</x:v>
      </x:c>
      <x:c r="F187">
        <x:v>19.236</x:v>
      </x:c>
      <x:c r="G187" s="8">
        <x:v>82966.9973141773</x:v>
      </x:c>
      <x:c r="H187" s="8">
        <x:v>0</x:v>
      </x:c>
      <x:c r="I187">
        <x:v>245472.185045654</x:v>
      </x:c>
      <x:c r="J187" s="10">
        <x:v>23.8</x:v>
      </x:c>
      <x:c r="K187" s="10">
        <x:v>25.1308873708962</x:v>
      </x:c>
      <x:c r="L187">
        <x:f>NA()</x:f>
      </x:c>
    </x:row>
    <x:row r="188">
      <x:c r="A188">
        <x:v>3349082</x:v>
      </x:c>
      <x:c r="B188" s="1">
        <x:v>43770.4968231829</x:v>
      </x:c>
      <x:c r="C188" s="6">
        <x:v>9.29917917666667</x:v>
      </x:c>
      <x:c r="D188" s="13" t="s">
        <x:v>68</x:v>
      </x:c>
      <x:c r="E188">
        <x:v>6</x:v>
      </x:c>
      <x:c r="F188">
        <x:v>19.237</x:v>
      </x:c>
      <x:c r="G188" s="8">
        <x:v>82945.6078462579</x:v>
      </x:c>
      <x:c r="H188" s="8">
        <x:v>0</x:v>
      </x:c>
      <x:c r="I188">
        <x:v>245468.608342814</x:v>
      </x:c>
      <x:c r="J188" s="10">
        <x:v>23.8</x:v>
      </x:c>
      <x:c r="K188" s="10">
        <x:v>25.1308873708962</x:v>
      </x:c>
      <x:c r="L188">
        <x:f>NA()</x:f>
      </x:c>
    </x:row>
    <x:row r="189">
      <x:c r="A189">
        <x:v>3349092</x:v>
      </x:c>
      <x:c r="B189" s="1">
        <x:v>43770.4968581366</x:v>
      </x:c>
      <x:c r="C189" s="6">
        <x:v>9.34953750666667</x:v>
      </x:c>
      <x:c r="D189" s="13" t="s">
        <x:v>68</x:v>
      </x:c>
      <x:c r="E189">
        <x:v>6</x:v>
      </x:c>
      <x:c r="F189">
        <x:v>19.237</x:v>
      </x:c>
      <x:c r="G189" s="8">
        <x:v>82933.8704543398</x:v>
      </x:c>
      <x:c r="H189" s="8">
        <x:v>0</x:v>
      </x:c>
      <x:c r="I189">
        <x:v>245478.885811363</x:v>
      </x:c>
      <x:c r="J189" s="10">
        <x:v>23.8</x:v>
      </x:c>
      <x:c r="K189" s="10">
        <x:v>25.1308873708962</x:v>
      </x:c>
      <x:c r="L189">
        <x:f>NA()</x:f>
      </x:c>
    </x:row>
    <x:row r="190">
      <x:c r="A190">
        <x:v>3349102</x:v>
      </x:c>
      <x:c r="B190" s="1">
        <x:v>43770.4968928588</x:v>
      </x:c>
      <x:c r="C190" s="6">
        <x:v>9.39952401333333</x:v>
      </x:c>
      <x:c r="D190" s="13" t="s">
        <x:v>68</x:v>
      </x:c>
      <x:c r="E190">
        <x:v>6</x:v>
      </x:c>
      <x:c r="F190">
        <x:v>19.235</x:v>
      </x:c>
      <x:c r="G190" s="8">
        <x:v>82930.942825441</x:v>
      </x:c>
      <x:c r="H190" s="8">
        <x:v>0</x:v>
      </x:c>
      <x:c r="I190">
        <x:v>245478.46348461</x:v>
      </x:c>
      <x:c r="J190" s="10">
        <x:v>23.8</x:v>
      </x:c>
      <x:c r="K190" s="10">
        <x:v>25.1308873708962</x:v>
      </x:c>
      <x:c r="L190">
        <x:f>NA()</x:f>
      </x:c>
    </x:row>
    <x:row r="191">
      <x:c r="A191">
        <x:v>3349112</x:v>
      </x:c>
      <x:c r="B191" s="1">
        <x:v>43770.4969276273</x:v>
      </x:c>
      <x:c r="C191" s="6">
        <x:v>9.449614605</x:v>
      </x:c>
      <x:c r="D191" s="13" t="s">
        <x:v>68</x:v>
      </x:c>
      <x:c r="E191">
        <x:v>6</x:v>
      </x:c>
      <x:c r="F191">
        <x:v>19.232</x:v>
      </x:c>
      <x:c r="G191" s="8">
        <x:v>82931.3616146994</x:v>
      </x:c>
      <x:c r="H191" s="8">
        <x:v>0</x:v>
      </x:c>
      <x:c r="I191">
        <x:v>245482.380932012</x:v>
      </x:c>
      <x:c r="J191" s="10">
        <x:v>23.8</x:v>
      </x:c>
      <x:c r="K191" s="10">
        <x:v>25.1308873708962</x:v>
      </x:c>
      <x:c r="L191">
        <x:f>NA()</x:f>
      </x:c>
    </x:row>
    <x:row r="192">
      <x:c r="A192">
        <x:v>3349122</x:v>
      </x:c>
      <x:c r="B192" s="1">
        <x:v>43770.4969622685</x:v>
      </x:c>
      <x:c r="C192" s="6">
        <x:v>9.49946130333333</x:v>
      </x:c>
      <x:c r="D192" s="13" t="s">
        <x:v>68</x:v>
      </x:c>
      <x:c r="E192">
        <x:v>6</x:v>
      </x:c>
      <x:c r="F192">
        <x:v>19.231</x:v>
      </x:c>
      <x:c r="G192" s="8">
        <x:v>82925.4006335014</x:v>
      </x:c>
      <x:c r="H192" s="8">
        <x:v>0</x:v>
      </x:c>
      <x:c r="I192">
        <x:v>245484.34161783</x:v>
      </x:c>
      <x:c r="J192" s="10">
        <x:v>23.8</x:v>
      </x:c>
      <x:c r="K192" s="10">
        <x:v>25.1308873708962</x:v>
      </x:c>
      <x:c r="L192">
        <x:f>NA()</x:f>
      </x:c>
    </x:row>
    <x:row r="193">
      <x:c r="A193">
        <x:v>3349132</x:v>
      </x:c>
      <x:c r="B193" s="1">
        <x:v>43770.4969973032</x:v>
      </x:c>
      <x:c r="C193" s="6">
        <x:v>9.549928455</x:v>
      </x:c>
      <x:c r="D193" s="13" t="s">
        <x:v>68</x:v>
      </x:c>
      <x:c r="E193">
        <x:v>6</x:v>
      </x:c>
      <x:c r="F193">
        <x:v>19.234</x:v>
      </x:c>
      <x:c r="G193" s="8">
        <x:v>82909.7756487452</x:v>
      </x:c>
      <x:c r="H193" s="8">
        <x:v>0</x:v>
      </x:c>
      <x:c r="I193">
        <x:v>245472.111935418</x:v>
      </x:c>
      <x:c r="J193" s="10">
        <x:v>23.8</x:v>
      </x:c>
      <x:c r="K193" s="10">
        <x:v>25.1308873708962</x:v>
      </x:c>
      <x:c r="L193">
        <x:f>NA()</x:f>
      </x:c>
    </x:row>
    <x:row r="194">
      <x:c r="A194">
        <x:v>3349142</x:v>
      </x:c>
      <x:c r="B194" s="1">
        <x:v>43770.497031794</x:v>
      </x:c>
      <x:c r="C194" s="6">
        <x:v>9.59961197333333</x:v>
      </x:c>
      <x:c r="D194" s="13" t="s">
        <x:v>68</x:v>
      </x:c>
      <x:c r="E194">
        <x:v>6</x:v>
      </x:c>
      <x:c r="F194">
        <x:v>19.231</x:v>
      </x:c>
      <x:c r="G194" s="8">
        <x:v>82905.7055178322</x:v>
      </x:c>
      <x:c r="H194" s="8">
        <x:v>0</x:v>
      </x:c>
      <x:c r="I194">
        <x:v>245466.482041582</x:v>
      </x:c>
      <x:c r="J194" s="10">
        <x:v>23.8</x:v>
      </x:c>
      <x:c r="K194" s="10">
        <x:v>25.1308873708962</x:v>
      </x:c>
      <x:c r="L194">
        <x:f>NA()</x:f>
      </x:c>
    </x:row>
    <x:row r="195">
      <x:c r="A195">
        <x:v>3349152</x:v>
      </x:c>
      <x:c r="B195" s="1">
        <x:v>43770.4970662384</x:v>
      </x:c>
      <x:c r="C195" s="6">
        <x:v>9.64920530333333</x:v>
      </x:c>
      <x:c r="D195" s="13" t="s">
        <x:v>68</x:v>
      </x:c>
      <x:c r="E195">
        <x:v>6</x:v>
      </x:c>
      <x:c r="F195">
        <x:v>19.229</x:v>
      </x:c>
      <x:c r="G195" s="8">
        <x:v>82898.9678400417</x:v>
      </x:c>
      <x:c r="H195" s="8">
        <x:v>0</x:v>
      </x:c>
      <x:c r="I195">
        <x:v>245480.588271121</x:v>
      </x:c>
      <x:c r="J195" s="10">
        <x:v>23.8</x:v>
      </x:c>
      <x:c r="K195" s="10">
        <x:v>25.1308873708962</x:v>
      </x:c>
      <x:c r="L195">
        <x:f>NA()</x:f>
      </x:c>
    </x:row>
    <x:row r="196">
      <x:c r="A196">
        <x:v>3349162</x:v>
      </x:c>
      <x:c r="B196" s="1">
        <x:v>43770.4971012384</x:v>
      </x:c>
      <x:c r="C196" s="6">
        <x:v>9.69961256</x:v>
      </x:c>
      <x:c r="D196" s="13" t="s">
        <x:v>68</x:v>
      </x:c>
      <x:c r="E196">
        <x:v>6</x:v>
      </x:c>
      <x:c r="F196">
        <x:v>19.226</x:v>
      </x:c>
      <x:c r="G196" s="8">
        <x:v>82896.7255236857</x:v>
      </x:c>
      <x:c r="H196" s="8">
        <x:v>0</x:v>
      </x:c>
      <x:c r="I196">
        <x:v>245472.693668129</x:v>
      </x:c>
      <x:c r="J196" s="10">
        <x:v>23.8</x:v>
      </x:c>
      <x:c r="K196" s="10">
        <x:v>25.1308873708962</x:v>
      </x:c>
      <x:c r="L196">
        <x:f>NA()</x:f>
      </x:c>
    </x:row>
    <x:row r="197">
      <x:c r="A197">
        <x:v>3349172</x:v>
      </x:c>
      <x:c r="B197" s="1">
        <x:v>43770.4971359607</x:v>
      </x:c>
      <x:c r="C197" s="6">
        <x:v>9.74959427166667</x:v>
      </x:c>
      <x:c r="D197" s="13" t="s">
        <x:v>68</x:v>
      </x:c>
      <x:c r="E197">
        <x:v>6</x:v>
      </x:c>
      <x:c r="F197">
        <x:v>19.225</x:v>
      </x:c>
      <x:c r="G197" s="8">
        <x:v>82890.3696601939</x:v>
      </x:c>
      <x:c r="H197" s="8">
        <x:v>0</x:v>
      </x:c>
      <x:c r="I197">
        <x:v>245467.326039601</x:v>
      </x:c>
      <x:c r="J197" s="10">
        <x:v>23.8</x:v>
      </x:c>
      <x:c r="K197" s="10">
        <x:v>25.1308873708962</x:v>
      </x:c>
      <x:c r="L197">
        <x:f>NA()</x:f>
      </x:c>
    </x:row>
    <x:row r="198">
      <x:c r="A198">
        <x:v>3349182</x:v>
      </x:c>
      <x:c r="B198" s="1">
        <x:v>43770.4971702199</x:v>
      </x:c>
      <x:c r="C198" s="6">
        <x:v>9.79894810166667</x:v>
      </x:c>
      <x:c r="D198" s="13" t="s">
        <x:v>68</x:v>
      </x:c>
      <x:c r="E198">
        <x:v>6</x:v>
      </x:c>
      <x:c r="F198">
        <x:v>19.224</x:v>
      </x:c>
      <x:c r="G198" s="8">
        <x:v>82886.3791418486</x:v>
      </x:c>
      <x:c r="H198" s="8">
        <x:v>0</x:v>
      </x:c>
      <x:c r="I198">
        <x:v>245483.143310454</x:v>
      </x:c>
      <x:c r="J198" s="10">
        <x:v>23.8</x:v>
      </x:c>
      <x:c r="K198" s="10">
        <x:v>25.1308873708962</x:v>
      </x:c>
      <x:c r="L198">
        <x:f>NA()</x:f>
      </x:c>
    </x:row>
    <x:row r="199">
      <x:c r="A199">
        <x:v>3349192</x:v>
      </x:c>
      <x:c r="B199" s="1">
        <x:v>43770.4972055556</x:v>
      </x:c>
      <x:c r="C199" s="6">
        <x:v>9.84978758666667</x:v>
      </x:c>
      <x:c r="D199" s="13" t="s">
        <x:v>68</x:v>
      </x:c>
      <x:c r="E199">
        <x:v>6</x:v>
      </x:c>
      <x:c r="F199">
        <x:v>19.225</x:v>
      </x:c>
      <x:c r="G199" s="8">
        <x:v>82871.522580963</x:v>
      </x:c>
      <x:c r="H199" s="8">
        <x:v>0</x:v>
      </x:c>
      <x:c r="I199">
        <x:v>245468.619290094</x:v>
      </x:c>
      <x:c r="J199" s="10">
        <x:v>23.8</x:v>
      </x:c>
      <x:c r="K199" s="10">
        <x:v>25.1308873708962</x:v>
      </x:c>
      <x:c r="L199">
        <x:f>NA()</x:f>
      </x:c>
    </x:row>
    <x:row r="200">
      <x:c r="A200">
        <x:v>3349202</x:v>
      </x:c>
      <x:c r="B200" s="1">
        <x:v>43770.4972397338</x:v>
      </x:c>
      <x:c r="C200" s="6">
        <x:v>9.89901326</x:v>
      </x:c>
      <x:c r="D200" s="13" t="s">
        <x:v>68</x:v>
      </x:c>
      <x:c r="E200">
        <x:v>6</x:v>
      </x:c>
      <x:c r="F200">
        <x:v>19.22</x:v>
      </x:c>
      <x:c r="G200" s="8">
        <x:v>82869.1836740141</x:v>
      </x:c>
      <x:c r="H200" s="8">
        <x:v>0</x:v>
      </x:c>
      <x:c r="I200">
        <x:v>245463.315410797</x:v>
      </x:c>
      <x:c r="J200" s="10">
        <x:v>23.8</x:v>
      </x:c>
      <x:c r="K200" s="10">
        <x:v>25.1308873708962</x:v>
      </x:c>
      <x:c r="L200">
        <x:f>NA()</x:f>
      </x:c>
    </x:row>
    <x:row r="201">
      <x:c r="A201">
        <x:v>3349212</x:v>
      </x:c>
      <x:c r="B201" s="1">
        <x:v>43770.4972746181</x:v>
      </x:c>
      <x:c r="C201" s="6">
        <x:v>9.94928087833333</x:v>
      </x:c>
      <x:c r="D201" s="13" t="s">
        <x:v>68</x:v>
      </x:c>
      <x:c r="E201">
        <x:v>6</x:v>
      </x:c>
      <x:c r="F201">
        <x:v>19.22</x:v>
      </x:c>
      <x:c r="G201" s="8">
        <x:v>82860.5586074301</x:v>
      </x:c>
      <x:c r="H201" s="8">
        <x:v>0</x:v>
      </x:c>
      <x:c r="I201">
        <x:v>245453.821210274</x:v>
      </x:c>
      <x:c r="J201" s="10">
        <x:v>23.8</x:v>
      </x:c>
      <x:c r="K201" s="10">
        <x:v>25.1308873708962</x:v>
      </x:c>
      <x:c r="L201">
        <x:f>NA()</x:f>
      </x:c>
    </x:row>
    <x:row r="202">
      <x:c r="A202">
        <x:v>3349222</x:v>
      </x:c>
      <x:c r="B202" s="1">
        <x:v>43770.497309375</x:v>
      </x:c>
      <x:c r="C202" s="6">
        <x:v>9.99930599833333</x:v>
      </x:c>
      <x:c r="D202" s="13" t="s">
        <x:v>68</x:v>
      </x:c>
      <x:c r="E202">
        <x:v>6</x:v>
      </x:c>
      <x:c r="F202">
        <x:v>19.221</x:v>
      </x:c>
      <x:c r="G202" s="8">
        <x:v>82861.9202057359</x:v>
      </x:c>
      <x:c r="H202" s="8">
        <x:v>0</x:v>
      </x:c>
      <x:c r="I202">
        <x:v>245471.871907226</x:v>
      </x:c>
      <x:c r="J202" s="10">
        <x:v>23.8</x:v>
      </x:c>
      <x:c r="K202" s="10">
        <x:v>25.1308873708962</x:v>
      </x:c>
      <x:c r="L202">
        <x:f>NA()</x:f>
      </x:c>
    </x:row>
    <x:row r="203">
      <x:c r="A203">
        <x:v>3349232</x:v>
      </x:c>
      <x:c r="B203" s="1">
        <x:v>43770.4973441319</x:v>
      </x:c>
      <x:c r="C203" s="6">
        <x:v>10.0493748966667</x:v>
      </x:c>
      <x:c r="D203" s="13" t="s">
        <x:v>68</x:v>
      </x:c>
      <x:c r="E203">
        <x:v>6</x:v>
      </x:c>
      <x:c r="F203">
        <x:v>19.219</x:v>
      </x:c>
      <x:c r="G203" s="8">
        <x:v>82864.1781005138</x:v>
      </x:c>
      <x:c r="H203" s="8">
        <x:v>0</x:v>
      </x:c>
      <x:c r="I203">
        <x:v>245471.247016122</x:v>
      </x:c>
      <x:c r="J203" s="10">
        <x:v>23.8</x:v>
      </x:c>
      <x:c r="K203" s="10">
        <x:v>25.1308873708962</x:v>
      </x:c>
      <x:c r="L203">
        <x:f>NA()</x:f>
      </x:c>
    </x:row>
    <x:row r="204">
      <x:c r="A204">
        <x:v>3349242</x:v>
      </x:c>
      <x:c r="B204" s="1">
        <x:v>43770.4973785532</x:v>
      </x:c>
      <x:c r="C204" s="6">
        <x:v>10.098909655</x:v>
      </x:c>
      <x:c r="D204" s="13" t="s">
        <x:v>68</x:v>
      </x:c>
      <x:c r="E204">
        <x:v>6</x:v>
      </x:c>
      <x:c r="F204">
        <x:v>19.22</x:v>
      </x:c>
      <x:c r="G204" s="8">
        <x:v>82848.5755627947</x:v>
      </x:c>
      <x:c r="H204" s="8">
        <x:v>0</x:v>
      </x:c>
      <x:c r="I204">
        <x:v>245457.547735126</x:v>
      </x:c>
      <x:c r="J204" s="10">
        <x:v>23.8</x:v>
      </x:c>
      <x:c r="K204" s="10">
        <x:v>25.1308873708962</x:v>
      </x:c>
      <x:c r="L204">
        <x:f>NA()</x:f>
      </x:c>
    </x:row>
    <x:row r="205">
      <x:c r="A205">
        <x:v>3349252</x:v>
      </x:c>
      <x:c r="B205" s="1">
        <x:v>43770.4974138079</x:v>
      </x:c>
      <x:c r="C205" s="6">
        <x:v>10.1496853816667</x:v>
      </x:c>
      <x:c r="D205" s="13" t="s">
        <x:v>68</x:v>
      </x:c>
      <x:c r="E205">
        <x:v>6</x:v>
      </x:c>
      <x:c r="F205">
        <x:v>19.215</x:v>
      </x:c>
      <x:c r="G205" s="8">
        <x:v>82850.9249340755</x:v>
      </x:c>
      <x:c r="H205" s="8">
        <x:v>0</x:v>
      </x:c>
      <x:c r="I205">
        <x:v>245474.784365752</x:v>
      </x:c>
      <x:c r="J205" s="10">
        <x:v>23.8</x:v>
      </x:c>
      <x:c r="K205" s="10">
        <x:v>25.1308873708962</x:v>
      </x:c>
      <x:c r="L205">
        <x:f>NA()</x:f>
      </x:c>
    </x:row>
    <x:row r="206">
      <x:c r="A206">
        <x:v>3349262</x:v>
      </x:c>
      <x:c r="B206" s="1">
        <x:v>43770.4974484606</x:v>
      </x:c>
      <x:c r="C206" s="6">
        <x:v>10.1995988633333</x:v>
      </x:c>
      <x:c r="D206" s="13" t="s">
        <x:v>68</x:v>
      </x:c>
      <x:c r="E206">
        <x:v>6</x:v>
      </x:c>
      <x:c r="F206">
        <x:v>19.216</x:v>
      </x:c>
      <x:c r="G206" s="8">
        <x:v>82841.4621171079</x:v>
      </x:c>
      <x:c r="H206" s="8">
        <x:v>0</x:v>
      </x:c>
      <x:c r="I206">
        <x:v>245469.064616501</x:v>
      </x:c>
      <x:c r="J206" s="10">
        <x:v>23.8</x:v>
      </x:c>
      <x:c r="K206" s="10">
        <x:v>25.1308873708962</x:v>
      </x:c>
      <x:c r="L206">
        <x:f>NA()</x:f>
      </x:c>
    </x:row>
    <x:row r="207">
      <x:c r="A207">
        <x:v>3349272</x:v>
      </x:c>
      <x:c r="B207" s="1">
        <x:v>43770.4974827894</x:v>
      </x:c>
      <x:c r="C207" s="6">
        <x:v>10.24904758</x:v>
      </x:c>
      <x:c r="D207" s="13" t="s">
        <x:v>68</x:v>
      </x:c>
      <x:c r="E207">
        <x:v>6</x:v>
      </x:c>
      <x:c r="F207">
        <x:v>19.217</x:v>
      </x:c>
      <x:c r="G207" s="8">
        <x:v>82813.8181603159</x:v>
      </x:c>
      <x:c r="H207" s="8">
        <x:v>0</x:v>
      </x:c>
      <x:c r="I207">
        <x:v>245458.360973989</x:v>
      </x:c>
      <x:c r="J207" s="10">
        <x:v>23.8</x:v>
      </x:c>
      <x:c r="K207" s="10">
        <x:v>25.1308873708962</x:v>
      </x:c>
      <x:c r="L207">
        <x:f>NA()</x:f>
      </x:c>
    </x:row>
    <x:row r="208">
      <x:c r="A208">
        <x:v>3349282</x:v>
      </x:c>
      <x:c r="B208" s="1">
        <x:v>43770.4975175926</x:v>
      </x:c>
      <x:c r="C208" s="6">
        <x:v>10.2991397283333</x:v>
      </x:c>
      <x:c r="D208" s="13" t="s">
        <x:v>68</x:v>
      </x:c>
      <x:c r="E208">
        <x:v>6</x:v>
      </x:c>
      <x:c r="F208">
        <x:v>19.215</x:v>
      </x:c>
      <x:c r="G208" s="8">
        <x:v>82826.2522913231</x:v>
      </x:c>
      <x:c r="H208" s="8">
        <x:v>0</x:v>
      </x:c>
      <x:c r="I208">
        <x:v>245459.663054962</x:v>
      </x:c>
      <x:c r="J208" s="10">
        <x:v>23.8</x:v>
      </x:c>
      <x:c r="K208" s="10">
        <x:v>25.1308873708962</x:v>
      </x:c>
      <x:c r="L208">
        <x:f>NA()</x:f>
      </x:c>
    </x:row>
    <x:row r="209">
      <x:c r="A209">
        <x:v>3349292</x:v>
      </x:c>
      <x:c r="B209" s="1">
        <x:v>43770.4975522801</x:v>
      </x:c>
      <x:c r="C209" s="6">
        <x:v>10.3490786583333</x:v>
      </x:c>
      <x:c r="D209" s="13" t="s">
        <x:v>68</x:v>
      </x:c>
      <x:c r="E209">
        <x:v>6</x:v>
      </x:c>
      <x:c r="F209">
        <x:v>19.214</x:v>
      </x:c>
      <x:c r="G209" s="8">
        <x:v>82830.750272929</x:v>
      </x:c>
      <x:c r="H209" s="8">
        <x:v>0</x:v>
      </x:c>
      <x:c r="I209">
        <x:v>245457.434083529</x:v>
      </x:c>
      <x:c r="J209" s="10">
        <x:v>23.8</x:v>
      </x:c>
      <x:c r="K209" s="10">
        <x:v>25.1308873708962</x:v>
      </x:c>
      <x:c r="L209">
        <x:f>NA()</x:f>
      </x:c>
    </x:row>
    <x:row r="210">
      <x:c r="A210">
        <x:v>3349302</x:v>
      </x:c>
      <x:c r="B210" s="1">
        <x:v>43770.4975871181</x:v>
      </x:c>
      <x:c r="C210" s="6">
        <x:v>10.3992810766667</x:v>
      </x:c>
      <x:c r="D210" s="13" t="s">
        <x:v>68</x:v>
      </x:c>
      <x:c r="E210">
        <x:v>6</x:v>
      </x:c>
      <x:c r="F210">
        <x:v>19.208</x:v>
      </x:c>
      <x:c r="G210" s="8">
        <x:v>82819.6183786284</x:v>
      </x:c>
      <x:c r="H210" s="8">
        <x:v>0</x:v>
      </x:c>
      <x:c r="I210">
        <x:v>245451.815356282</x:v>
      </x:c>
      <x:c r="J210" s="10">
        <x:v>23.8</x:v>
      </x:c>
      <x:c r="K210" s="10">
        <x:v>25.1308873708962</x:v>
      </x:c>
      <x:c r="L210">
        <x:f>NA()</x:f>
      </x:c>
    </x:row>
    <x:row r="211">
      <x:c r="A211">
        <x:v>3349312</x:v>
      </x:c>
      <x:c r="B211" s="1">
        <x:v>43770.497621794</x:v>
      </x:c>
      <x:c r="C211" s="6">
        <x:v>10.4491716733333</x:v>
      </x:c>
      <x:c r="D211" s="13" t="s">
        <x:v>68</x:v>
      </x:c>
      <x:c r="E211">
        <x:v>6</x:v>
      </x:c>
      <x:c r="F211">
        <x:v>19.214</x:v>
      </x:c>
      <x:c r="G211" s="8">
        <x:v>82818.5091333733</x:v>
      </x:c>
      <x:c r="H211" s="8">
        <x:v>0</x:v>
      </x:c>
      <x:c r="I211">
        <x:v>245467.903291371</x:v>
      </x:c>
      <x:c r="J211" s="10">
        <x:v>23.8</x:v>
      </x:c>
      <x:c r="K211" s="10">
        <x:v>25.1308873708962</x:v>
      </x:c>
      <x:c r="L211">
        <x:f>NA()</x:f>
      </x:c>
    </x:row>
    <x:row r="212">
      <x:c r="A212">
        <x:v>3349322</x:v>
      </x:c>
      <x:c r="B212" s="1">
        <x:v>43770.497656331</x:v>
      </x:c>
      <x:c r="C212" s="6">
        <x:v>10.4989280983333</x:v>
      </x:c>
      <x:c r="D212" s="13" t="s">
        <x:v>68</x:v>
      </x:c>
      <x:c r="E212">
        <x:v>6</x:v>
      </x:c>
      <x:c r="F212">
        <x:v>19.213</x:v>
      </x:c>
      <x:c r="G212" s="8">
        <x:v>82807.986834003</x:v>
      </x:c>
      <x:c r="H212" s="8">
        <x:v>0</x:v>
      </x:c>
      <x:c r="I212">
        <x:v>245456.07747065</x:v>
      </x:c>
      <x:c r="J212" s="10">
        <x:v>23.8</x:v>
      </x:c>
      <x:c r="K212" s="10">
        <x:v>25.1308873708962</x:v>
      </x:c>
      <x:c r="L212">
        <x:f>NA()</x:f>
      </x:c>
    </x:row>
    <x:row r="213">
      <x:c r="A213">
        <x:v>3349332</x:v>
      </x:c>
      <x:c r="B213" s="1">
        <x:v>43770.4976914699</x:v>
      </x:c>
      <x:c r="C213" s="6">
        <x:v>10.5495342266667</x:v>
      </x:c>
      <x:c r="D213" s="13" t="s">
        <x:v>68</x:v>
      </x:c>
      <x:c r="E213">
        <x:v>6</x:v>
      </x:c>
      <x:c r="F213">
        <x:v>19.212</x:v>
      </x:c>
      <x:c r="G213" s="8">
        <x:v>82797.7129460605</x:v>
      </x:c>
      <x:c r="H213" s="8">
        <x:v>0</x:v>
      </x:c>
      <x:c r="I213">
        <x:v>245466.631210014</x:v>
      </x:c>
      <x:c r="J213" s="10">
        <x:v>23.8</x:v>
      </x:c>
      <x:c r="K213" s="10">
        <x:v>25.1308873708962</x:v>
      </x:c>
      <x:c r="L213">
        <x:f>NA()</x:f>
      </x:c>
    </x:row>
    <x:row r="214">
      <x:c r="A214">
        <x:v>3349342</x:v>
      </x:c>
      <x:c r="B214" s="1">
        <x:v>43770.4977260417</x:v>
      </x:c>
      <x:c r="C214" s="6">
        <x:v>10.5992992983333</x:v>
      </x:c>
      <x:c r="D214" s="13" t="s">
        <x:v>68</x:v>
      </x:c>
      <x:c r="E214">
        <x:v>6</x:v>
      </x:c>
      <x:c r="F214">
        <x:v>19.202</x:v>
      </x:c>
      <x:c r="G214" s="8">
        <x:v>82792.2988742982</x:v>
      </x:c>
      <x:c r="H214" s="8">
        <x:v>0</x:v>
      </x:c>
      <x:c r="I214">
        <x:v>245477.422924279</x:v>
      </x:c>
      <x:c r="J214" s="10">
        <x:v>23.8</x:v>
      </x:c>
      <x:c r="K214" s="10">
        <x:v>25.1308873708962</x:v>
      </x:c>
      <x:c r="L214">
        <x:f>NA()</x:f>
      </x:c>
    </x:row>
    <x:row r="215">
      <x:c r="A215">
        <x:v>3349352</x:v>
      </x:c>
      <x:c r="B215" s="1">
        <x:v>43770.4977607986</x:v>
      </x:c>
      <x:c r="C215" s="6">
        <x:v>10.64937227</x:v>
      </x:c>
      <x:c r="D215" s="13" t="s">
        <x:v>68</x:v>
      </x:c>
      <x:c r="E215">
        <x:v>6</x:v>
      </x:c>
      <x:c r="F215">
        <x:v>19.207</x:v>
      </x:c>
      <x:c r="G215" s="8">
        <x:v>82782.2117653625</x:v>
      </x:c>
      <x:c r="H215" s="8">
        <x:v>0</x:v>
      </x:c>
      <x:c r="I215">
        <x:v>245457.606789991</x:v>
      </x:c>
      <x:c r="J215" s="10">
        <x:v>23.8</x:v>
      </x:c>
      <x:c r="K215" s="10">
        <x:v>25.1308873708962</x:v>
      </x:c>
      <x:c r="L215">
        <x:f>NA()</x:f>
      </x:c>
    </x:row>
    <x:row r="216">
      <x:c r="A216">
        <x:v>3349362</x:v>
      </x:c>
      <x:c r="B216" s="1">
        <x:v>43770.4977955671</x:v>
      </x:c>
      <x:c r="C216" s="6">
        <x:v>10.6993957666667</x:v>
      </x:c>
      <x:c r="D216" s="13" t="s">
        <x:v>68</x:v>
      </x:c>
      <x:c r="E216">
        <x:v>6</x:v>
      </x:c>
      <x:c r="F216">
        <x:v>19.209</x:v>
      </x:c>
      <x:c r="G216" s="8">
        <x:v>82784.0039749775</x:v>
      </x:c>
      <x:c r="H216" s="8">
        <x:v>0</x:v>
      </x:c>
      <x:c r="I216">
        <x:v>245453.240622562</x:v>
      </x:c>
      <x:c r="J216" s="10">
        <x:v>23.8</x:v>
      </x:c>
      <x:c r="K216" s="10">
        <x:v>25.1308873708962</x:v>
      </x:c>
      <x:c r="L216">
        <x:f>NA()</x:f>
      </x:c>
    </x:row>
    <x:row r="217">
      <x:c r="A217">
        <x:v>3349372</x:v>
      </x:c>
      <x:c r="B217" s="1">
        <x:v>43770.4978302083</x:v>
      </x:c>
      <x:c r="C217" s="6">
        <x:v>10.7493072283333</x:v>
      </x:c>
      <x:c r="D217" s="13" t="s">
        <x:v>68</x:v>
      </x:c>
      <x:c r="E217">
        <x:v>6</x:v>
      </x:c>
      <x:c r="F217">
        <x:v>19.208</x:v>
      </x:c>
      <x:c r="G217" s="8">
        <x:v>82783.0887405977</x:v>
      </x:c>
      <x:c r="H217" s="8">
        <x:v>0</x:v>
      </x:c>
      <x:c r="I217">
        <x:v>245457.314371681</x:v>
      </x:c>
      <x:c r="J217" s="10">
        <x:v>23.8</x:v>
      </x:c>
      <x:c r="K217" s="10">
        <x:v>25.1308873708962</x:v>
      </x:c>
      <x:c r="L217">
        <x:f>NA()</x:f>
      </x:c>
    </x:row>
    <x:row r="218">
      <x:c r="A218">
        <x:v>3349382</x:v>
      </x:c>
      <x:c r="B218" s="1">
        <x:v>43770.4978648495</x:v>
      </x:c>
      <x:c r="C218" s="6">
        <x:v>10.7991707366667</x:v>
      </x:c>
      <x:c r="D218" s="13" t="s">
        <x:v>68</x:v>
      </x:c>
      <x:c r="E218">
        <x:v>6</x:v>
      </x:c>
      <x:c r="F218">
        <x:v>19.208</x:v>
      </x:c>
      <x:c r="G218" s="8">
        <x:v>82780.7601493191</x:v>
      </x:c>
      <x:c r="H218" s="8">
        <x:v>0</x:v>
      </x:c>
      <x:c r="I218">
        <x:v>245458.921827338</x:v>
      </x:c>
      <x:c r="J218" s="10">
        <x:v>23.8</x:v>
      </x:c>
      <x:c r="K218" s="10">
        <x:v>25.1308873708962</x:v>
      </x:c>
      <x:c r="L218">
        <x:f>NA()</x:f>
      </x:c>
    </x:row>
    <x:row r="219">
      <x:c r="A219">
        <x:v>3349392</x:v>
      </x:c>
      <x:c r="B219" s="1">
        <x:v>43770.497899456</x:v>
      </x:c>
      <x:c r="C219" s="6">
        <x:v>10.849047665</x:v>
      </x:c>
      <x:c r="D219" s="13" t="s">
        <x:v>68</x:v>
      </x:c>
      <x:c r="E219">
        <x:v>6</x:v>
      </x:c>
      <x:c r="F219">
        <x:v>19.2</x:v>
      </x:c>
      <x:c r="G219" s="8">
        <x:v>82769.5888590775</x:v>
      </x:c>
      <x:c r="H219" s="8">
        <x:v>0</x:v>
      </x:c>
      <x:c r="I219">
        <x:v>245454.460104933</x:v>
      </x:c>
      <x:c r="J219" s="10">
        <x:v>23.8</x:v>
      </x:c>
      <x:c r="K219" s="10">
        <x:v>25.1308873708962</x:v>
      </x:c>
      <x:c r="L219">
        <x:f>NA()</x:f>
      </x:c>
    </x:row>
    <x:row r="220">
      <x:c r="A220">
        <x:v>3349402</x:v>
      </x:c>
      <x:c r="B220" s="1">
        <x:v>43770.4979341435</x:v>
      </x:c>
      <x:c r="C220" s="6">
        <x:v>10.89899112</x:v>
      </x:c>
      <x:c r="D220" s="13" t="s">
        <x:v>68</x:v>
      </x:c>
      <x:c r="E220">
        <x:v>6</x:v>
      </x:c>
      <x:c r="F220">
        <x:v>19.203</x:v>
      </x:c>
      <x:c r="G220" s="8">
        <x:v>82762.7105739645</x:v>
      </x:c>
      <x:c r="H220" s="8">
        <x:v>0</x:v>
      </x:c>
      <x:c r="I220">
        <x:v>245450.727115357</x:v>
      </x:c>
      <x:c r="J220" s="10">
        <x:v>23.8</x:v>
      </x:c>
      <x:c r="K220" s="10">
        <x:v>25.1308873708962</x:v>
      </x:c>
      <x:c r="L220">
        <x:f>NA()</x:f>
      </x:c>
    </x:row>
    <x:row r="221">
      <x:c r="A221">
        <x:v>3349412</x:v>
      </x:c>
      <x:c r="B221" s="1">
        <x:v>43770.4979688657</x:v>
      </x:c>
      <x:c r="C221" s="6">
        <x:v>10.9489655016667</x:v>
      </x:c>
      <x:c r="D221" s="13" t="s">
        <x:v>68</x:v>
      </x:c>
      <x:c r="E221">
        <x:v>6</x:v>
      </x:c>
      <x:c r="F221">
        <x:v>19.202</x:v>
      </x:c>
      <x:c r="G221" s="8">
        <x:v>82769.8102907442</x:v>
      </x:c>
      <x:c r="H221" s="8">
        <x:v>0</x:v>
      </x:c>
      <x:c r="I221">
        <x:v>245451.721975435</x:v>
      </x:c>
      <x:c r="J221" s="10">
        <x:v>23.8</x:v>
      </x:c>
      <x:c r="K221" s="10">
        <x:v>25.1308873708962</x:v>
      </x:c>
      <x:c r="L221">
        <x:f>NA()</x:f>
      </x:c>
    </x:row>
    <x:row r="222">
      <x:c r="A222">
        <x:v>3349422</x:v>
      </x:c>
      <x:c r="B222" s="1">
        <x:v>43770.4980036227</x:v>
      </x:c>
      <x:c r="C222" s="6">
        <x:v>10.9990299883333</x:v>
      </x:c>
      <x:c r="D222" s="13" t="s">
        <x:v>68</x:v>
      </x:c>
      <x:c r="E222">
        <x:v>6</x:v>
      </x:c>
      <x:c r="F222">
        <x:v>19.202</x:v>
      </x:c>
      <x:c r="G222" s="8">
        <x:v>82783.9457660706</x:v>
      </x:c>
      <x:c r="H222" s="8">
        <x:v>0</x:v>
      </x:c>
      <x:c r="I222">
        <x:v>245439.010942664</x:v>
      </x:c>
      <x:c r="J222" s="10">
        <x:v>23.8</x:v>
      </x:c>
      <x:c r="K222" s="10">
        <x:v>25.1308873708962</x:v>
      </x:c>
      <x:c r="L222">
        <x:f>NA()</x:f>
      </x:c>
    </x:row>
    <x:row r="223">
      <x:c r="A223">
        <x:v>3349432</x:v>
      </x:c>
      <x:c r="B223" s="1">
        <x:v>43770.4980384259</x:v>
      </x:c>
      <x:c r="C223" s="6">
        <x:v>11.0491553633333</x:v>
      </x:c>
      <x:c r="D223" s="13" t="s">
        <x:v>68</x:v>
      </x:c>
      <x:c r="E223">
        <x:v>6</x:v>
      </x:c>
      <x:c r="F223">
        <x:v>19.198</x:v>
      </x:c>
      <x:c r="G223" s="8">
        <x:v>82771.8377969797</x:v>
      </x:c>
      <x:c r="H223" s="8">
        <x:v>0</x:v>
      </x:c>
      <x:c r="I223">
        <x:v>245444.80204863</x:v>
      </x:c>
      <x:c r="J223" s="10">
        <x:v>23.8</x:v>
      </x:c>
      <x:c r="K223" s="10">
        <x:v>25.1308873708962</x:v>
      </x:c>
      <x:c r="L223">
        <x:f>NA()</x:f>
      </x:c>
    </x:row>
    <x:row r="224">
      <x:c r="A224">
        <x:v>3349442</x:v>
      </x:c>
      <x:c r="B224" s="1">
        <x:v>43770.4980733449</x:v>
      </x:c>
      <x:c r="C224" s="6">
        <x:v>11.0993971666667</x:v>
      </x:c>
      <x:c r="D224" s="13" t="s">
        <x:v>68</x:v>
      </x:c>
      <x:c r="E224">
        <x:v>6</x:v>
      </x:c>
      <x:c r="F224">
        <x:v>19.197</x:v>
      </x:c>
      <x:c r="G224" s="8">
        <x:v>82763.4345611003</x:v>
      </x:c>
      <x:c r="H224" s="8">
        <x:v>0</x:v>
      </x:c>
      <x:c r="I224">
        <x:v>245458.288915009</x:v>
      </x:c>
      <x:c r="J224" s="10">
        <x:v>23.8</x:v>
      </x:c>
      <x:c r="K224" s="10">
        <x:v>25.1308873708962</x:v>
      </x:c>
      <x:c r="L224">
        <x:f>NA()</x:f>
      </x:c>
    </x:row>
    <x:row r="225">
      <x:c r="A225">
        <x:v>3349452</x:v>
      </x:c>
      <x:c r="B225" s="1">
        <x:v>43770.4981080208</x:v>
      </x:c>
      <x:c r="C225" s="6">
        <x:v>11.149335495</x:v>
      </x:c>
      <x:c r="D225" s="13" t="s">
        <x:v>68</x:v>
      </x:c>
      <x:c r="E225">
        <x:v>6</x:v>
      </x:c>
      <x:c r="F225">
        <x:v>19.196</x:v>
      </x:c>
      <x:c r="G225" s="8">
        <x:v>82749.3682448614</x:v>
      </x:c>
      <x:c r="H225" s="8">
        <x:v>0</x:v>
      </x:c>
      <x:c r="I225">
        <x:v>245447.155276964</x:v>
      </x:c>
      <x:c r="J225" s="10">
        <x:v>23.8</x:v>
      </x:c>
      <x:c r="K225" s="10">
        <x:v>25.1308873708962</x:v>
      </x:c>
      <x:c r="L225">
        <x:f>NA()</x:f>
      </x:c>
    </x:row>
    <x:row r="226">
      <x:c r="A226">
        <x:v>3349462</x:v>
      </x:c>
      <x:c r="B226" s="1">
        <x:v>43770.4981427431</x:v>
      </x:c>
      <x:c r="C226" s="6">
        <x:v>11.1993556833333</x:v>
      </x:c>
      <x:c r="D226" s="13" t="s">
        <x:v>68</x:v>
      </x:c>
      <x:c r="E226">
        <x:v>6</x:v>
      </x:c>
      <x:c r="F226">
        <x:v>19.197</x:v>
      </x:c>
      <x:c r="G226" s="8">
        <x:v>82750.3139495556</x:v>
      </x:c>
      <x:c r="H226" s="8">
        <x:v>0</x:v>
      </x:c>
      <x:c r="I226">
        <x:v>245444.041437922</x:v>
      </x:c>
      <x:c r="J226" s="10">
        <x:v>23.8</x:v>
      </x:c>
      <x:c r="K226" s="10">
        <x:v>25.1308873708962</x:v>
      </x:c>
      <x:c r="L226">
        <x:f>NA()</x:f>
      </x:c>
    </x:row>
    <x:row r="227">
      <x:c r="A227">
        <x:v>3349472</x:v>
      </x:c>
      <x:c r="B227" s="1">
        <x:v>43770.4981775463</x:v>
      </x:c>
      <x:c r="C227" s="6">
        <x:v>11.24946896</x:v>
      </x:c>
      <x:c r="D227" s="13" t="s">
        <x:v>68</x:v>
      </x:c>
      <x:c r="E227">
        <x:v>6</x:v>
      </x:c>
      <x:c r="F227">
        <x:v>19.196</x:v>
      </x:c>
      <x:c r="G227" s="8">
        <x:v>82739.8552312747</x:v>
      </x:c>
      <x:c r="H227" s="8">
        <x:v>0</x:v>
      </x:c>
      <x:c r="I227">
        <x:v>245450.205121745</x:v>
      </x:c>
      <x:c r="J227" s="10">
        <x:v>23.8</x:v>
      </x:c>
      <x:c r="K227" s="10">
        <x:v>25.1308873708962</x:v>
      </x:c>
      <x:c r="L227">
        <x:f>NA()</x:f>
      </x:c>
    </x:row>
    <x:row r="228">
      <x:c r="A228">
        <x:v>3349482</x:v>
      </x:c>
      <x:c r="B228" s="1">
        <x:v>43770.498211956</x:v>
      </x:c>
      <x:c r="C228" s="6">
        <x:v>11.29904885</x:v>
      </x:c>
      <x:c r="D228" s="13" t="s">
        <x:v>68</x:v>
      </x:c>
      <x:c r="E228">
        <x:v>6</x:v>
      </x:c>
      <x:c r="F228">
        <x:v>19.192</x:v>
      </x:c>
      <x:c r="G228" s="8">
        <x:v>82736.6321547209</x:v>
      </x:c>
      <x:c r="H228" s="8">
        <x:v>0</x:v>
      </x:c>
      <x:c r="I228">
        <x:v>245439.113948317</x:v>
      </x:c>
      <x:c r="J228" s="10">
        <x:v>23.8</x:v>
      </x:c>
      <x:c r="K228" s="10">
        <x:v>25.1308873708962</x:v>
      </x:c>
      <x:c r="L228">
        <x:f>NA()</x:f>
      </x:c>
    </x:row>
    <x:row r="229">
      <x:c r="A229">
        <x:v>3349492</x:v>
      </x:c>
      <x:c r="B229" s="1">
        <x:v>43770.4982465625</x:v>
      </x:c>
      <x:c r="C229" s="6">
        <x:v>11.34888135</x:v>
      </x:c>
      <x:c r="D229" s="13" t="s">
        <x:v>68</x:v>
      </x:c>
      <x:c r="E229">
        <x:v>6</x:v>
      </x:c>
      <x:c r="F229">
        <x:v>19.191</x:v>
      </x:c>
      <x:c r="G229" s="8">
        <x:v>82732.5037267039</x:v>
      </x:c>
      <x:c r="H229" s="8">
        <x:v>0</x:v>
      </x:c>
      <x:c r="I229">
        <x:v>245451.574137351</x:v>
      </x:c>
      <x:c r="J229" s="10">
        <x:v>23.8</x:v>
      </x:c>
      <x:c r="K229" s="10">
        <x:v>25.1308873708962</x:v>
      </x:c>
      <x:c r="L229">
        <x:f>NA()</x:f>
      </x:c>
    </x:row>
    <x:row r="230">
      <x:c r="A230">
        <x:v>3349502</x:v>
      </x:c>
      <x:c r="B230" s="1">
        <x:v>43770.498281331</x:v>
      </x:c>
      <x:c r="C230" s="6">
        <x:v>11.3988880066667</x:v>
      </x:c>
      <x:c r="D230" s="13" t="s">
        <x:v>68</x:v>
      </x:c>
      <x:c r="E230">
        <x:v>6</x:v>
      </x:c>
      <x:c r="F230">
        <x:v>19.19</x:v>
      </x:c>
      <x:c r="G230" s="8">
        <x:v>82722.5462293482</x:v>
      </x:c>
      <x:c r="H230" s="8">
        <x:v>0</x:v>
      </x:c>
      <x:c r="I230">
        <x:v>245436.640433069</x:v>
      </x:c>
      <x:c r="J230" s="10">
        <x:v>23.8</x:v>
      </x:c>
      <x:c r="K230" s="10">
        <x:v>25.1308873708962</x:v>
      </x:c>
      <x:c r="L230">
        <x:f>NA()</x:f>
      </x:c>
    </x:row>
    <x:row r="231">
      <x:c r="A231">
        <x:v>3349512</x:v>
      </x:c>
      <x:c r="B231" s="1">
        <x:v>43770.4983160532</x:v>
      </x:c>
      <x:c r="C231" s="6">
        <x:v>11.4488861</x:v>
      </x:c>
      <x:c r="D231" s="13" t="s">
        <x:v>68</x:v>
      </x:c>
      <x:c r="E231">
        <x:v>6</x:v>
      </x:c>
      <x:c r="F231">
        <x:v>19.187</x:v>
      </x:c>
      <x:c r="G231" s="8">
        <x:v>82724.2289065078</x:v>
      </x:c>
      <x:c r="H231" s="8">
        <x:v>0</x:v>
      </x:c>
      <x:c r="I231">
        <x:v>245433.535315812</x:v>
      </x:c>
      <x:c r="J231" s="10">
        <x:v>23.8</x:v>
      </x:c>
      <x:c r="K231" s="10">
        <x:v>25.1308873708962</x:v>
      </x:c>
      <x:c r="L231">
        <x:f>NA()</x:f>
      </x:c>
    </x:row>
    <x:row r="232">
      <x:c r="A232">
        <x:v>3349522</x:v>
      </x:c>
      <x:c r="B232" s="1">
        <x:v>43770.4983512731</x:v>
      </x:c>
      <x:c r="C232" s="6">
        <x:v>11.499636365</x:v>
      </x:c>
      <x:c r="D232" s="13" t="s">
        <x:v>68</x:v>
      </x:c>
      <x:c r="E232">
        <x:v>6</x:v>
      </x:c>
      <x:c r="F232">
        <x:v>19.189</x:v>
      </x:c>
      <x:c r="G232" s="8">
        <x:v>82724.2816555989</x:v>
      </x:c>
      <x:c r="H232" s="8">
        <x:v>0</x:v>
      </x:c>
      <x:c r="I232">
        <x:v>245432.98124109</x:v>
      </x:c>
      <x:c r="J232" s="10">
        <x:v>23.8</x:v>
      </x:c>
      <x:c r="K232" s="10">
        <x:v>25.1308873708962</x:v>
      </x:c>
      <x:c r="L232">
        <x:f>NA()</x:f>
      </x:c>
    </x:row>
    <x:row r="233">
      <x:c r="A233">
        <x:v>3349532</x:v>
      </x:c>
      <x:c r="B233" s="1">
        <x:v>43770.4983854977</x:v>
      </x:c>
      <x:c r="C233" s="6">
        <x:v>11.5488864216667</x:v>
      </x:c>
      <x:c r="D233" s="13" t="s">
        <x:v>68</x:v>
      </x:c>
      <x:c r="E233">
        <x:v>6</x:v>
      </x:c>
      <x:c r="F233">
        <x:v>19.189</x:v>
      </x:c>
      <x:c r="G233" s="8">
        <x:v>82702.0625128621</x:v>
      </x:c>
      <x:c r="H233" s="8">
        <x:v>0</x:v>
      </x:c>
      <x:c r="I233">
        <x:v>245426.57272527</x:v>
      </x:c>
      <x:c r="J233" s="10">
        <x:v>23.8</x:v>
      </x:c>
      <x:c r="K233" s="10">
        <x:v>25.1308873708962</x:v>
      </x:c>
      <x:c r="L233">
        <x:f>NA()</x:f>
      </x:c>
    </x:row>
    <x:row r="234">
      <x:c r="A234">
        <x:v>3349542</x:v>
      </x:c>
      <x:c r="B234" s="1">
        <x:v>43770.4984203356</x:v>
      </x:c>
      <x:c r="C234" s="6">
        <x:v>11.5990961583333</x:v>
      </x:c>
      <x:c r="D234" s="13" t="s">
        <x:v>68</x:v>
      </x:c>
      <x:c r="E234">
        <x:v>6</x:v>
      </x:c>
      <x:c r="F234">
        <x:v>19.184</x:v>
      </x:c>
      <x:c r="G234" s="8">
        <x:v>82692.5814436501</x:v>
      </x:c>
      <x:c r="H234" s="8">
        <x:v>0</x:v>
      </x:c>
      <x:c r="I234">
        <x:v>245425.468368069</x:v>
      </x:c>
      <x:c r="J234" s="10">
        <x:v>23.8</x:v>
      </x:c>
      <x:c r="K234" s="10">
        <x:v>25.1308873708962</x:v>
      </x:c>
      <x:c r="L234">
        <x:f>NA()</x:f>
      </x:c>
    </x:row>
    <x:row r="235">
      <x:c r="A235">
        <x:v>3349552</x:v>
      </x:c>
      <x:c r="B235" s="1">
        <x:v>43770.4984552894</x:v>
      </x:c>
      <x:c r="C235" s="6">
        <x:v>11.6494384916667</x:v>
      </x:c>
      <x:c r="D235" s="13" t="s">
        <x:v>68</x:v>
      </x:c>
      <x:c r="E235">
        <x:v>6</x:v>
      </x:c>
      <x:c r="F235">
        <x:v>19.184</x:v>
      </x:c>
      <x:c r="G235" s="8">
        <x:v>82693.9093824343</x:v>
      </x:c>
      <x:c r="H235" s="8">
        <x:v>0</x:v>
      </x:c>
      <x:c r="I235">
        <x:v>245428.973014196</x:v>
      </x:c>
      <x:c r="J235" s="10">
        <x:v>23.8</x:v>
      </x:c>
      <x:c r="K235" s="10">
        <x:v>25.1308873708962</x:v>
      </x:c>
      <x:c r="L235">
        <x:f>NA()</x:f>
      </x:c>
    </x:row>
    <x:row r="236">
      <x:c r="A236">
        <x:v>3349562</x:v>
      </x:c>
      <x:c r="B236" s="1">
        <x:v>43770.4984898148</x:v>
      </x:c>
      <x:c r="C236" s="6">
        <x:v>11.69913138</x:v>
      </x:c>
      <x:c r="D236" s="13" t="s">
        <x:v>68</x:v>
      </x:c>
      <x:c r="E236">
        <x:v>6</x:v>
      </x:c>
      <x:c r="F236">
        <x:v>19.186</x:v>
      </x:c>
      <x:c r="G236" s="8">
        <x:v>82701.0697966052</x:v>
      </x:c>
      <x:c r="H236" s="8">
        <x:v>0</x:v>
      </x:c>
      <x:c r="I236">
        <x:v>245435.953259437</x:v>
      </x:c>
      <x:c r="J236" s="10">
        <x:v>23.8</x:v>
      </x:c>
      <x:c r="K236" s="10">
        <x:v>25.1308873708962</x:v>
      </x:c>
      <x:c r="L236">
        <x:f>NA()</x:f>
      </x:c>
    </x:row>
    <x:row r="237">
      <x:c r="A237">
        <x:v>3349572</x:v>
      </x:c>
      <x:c r="B237" s="1">
        <x:v>43770.498524537</x:v>
      </x:c>
      <x:c r="C237" s="6">
        <x:v>11.7491339833333</x:v>
      </x:c>
      <x:c r="D237" s="13" t="s">
        <x:v>68</x:v>
      </x:c>
      <x:c r="E237">
        <x:v>6</x:v>
      </x:c>
      <x:c r="F237">
        <x:v>19.18</x:v>
      </x:c>
      <x:c r="G237" s="8">
        <x:v>82696.158569009</x:v>
      </x:c>
      <x:c r="H237" s="8">
        <x:v>0</x:v>
      </x:c>
      <x:c r="I237">
        <x:v>245426.511752155</x:v>
      </x:c>
      <x:c r="J237" s="10">
        <x:v>23.8</x:v>
      </x:c>
      <x:c r="K237" s="10">
        <x:v>25.1308873708962</x:v>
      </x:c>
      <x:c r="L237">
        <x:f>NA()</x:f>
      </x:c>
    </x:row>
    <x:row r="238">
      <x:c r="A238">
        <x:v>3349582</x:v>
      </x:c>
      <x:c r="B238" s="1">
        <x:v>43770.4985593403</x:v>
      </x:c>
      <x:c r="C238" s="6">
        <x:v>11.799273465</x:v>
      </x:c>
      <x:c r="D238" s="13" t="s">
        <x:v>68</x:v>
      </x:c>
      <x:c r="E238">
        <x:v>6</x:v>
      </x:c>
      <x:c r="F238">
        <x:v>19.176</x:v>
      </x:c>
      <x:c r="G238" s="8">
        <x:v>82680.4130868905</x:v>
      </x:c>
      <x:c r="H238" s="8">
        <x:v>0</x:v>
      </x:c>
      <x:c r="I238">
        <x:v>245436.601726383</x:v>
      </x:c>
      <x:c r="J238" s="10">
        <x:v>23.8</x:v>
      </x:c>
      <x:c r="K238" s="10">
        <x:v>25.1308873708962</x:v>
      </x:c>
      <x:c r="L238">
        <x:f>NA()</x:f>
      </x:c>
    </x:row>
    <x:row r="239">
      <x:c r="A239">
        <x:v>3349592</x:v>
      </x:c>
      <x:c r="B239" s="1">
        <x:v>43770.4985939468</x:v>
      </x:c>
      <x:c r="C239" s="6">
        <x:v>11.84908986</x:v>
      </x:c>
      <x:c r="D239" s="13" t="s">
        <x:v>68</x:v>
      </x:c>
      <x:c r="E239">
        <x:v>6</x:v>
      </x:c>
      <x:c r="F239">
        <x:v>19.181</x:v>
      </x:c>
      <x:c r="G239" s="8">
        <x:v>82668.4483762916</x:v>
      </x:c>
      <x:c r="H239" s="8">
        <x:v>0</x:v>
      </x:c>
      <x:c r="I239">
        <x:v>245424.913103462</x:v>
      </x:c>
      <x:c r="J239" s="10">
        <x:v>23.8</x:v>
      </x:c>
      <x:c r="K239" s="10">
        <x:v>25.1308873708962</x:v>
      </x:c>
      <x:c r="L239">
        <x:f>NA()</x:f>
      </x:c>
    </x:row>
    <x:row r="240">
      <x:c r="A240">
        <x:v>3349602</x:v>
      </x:c>
      <x:c r="B240" s="1">
        <x:v>43770.4986285069</x:v>
      </x:c>
      <x:c r="C240" s="6">
        <x:v>11.8988597833333</x:v>
      </x:c>
      <x:c r="D240" s="13" t="s">
        <x:v>68</x:v>
      </x:c>
      <x:c r="E240">
        <x:v>6</x:v>
      </x:c>
      <x:c r="F240">
        <x:v>19.173</x:v>
      </x:c>
      <x:c r="G240" s="8">
        <x:v>82659.0949772307</x:v>
      </x:c>
      <x:c r="H240" s="8">
        <x:v>0</x:v>
      </x:c>
      <x:c r="I240">
        <x:v>245428.308991484</x:v>
      </x:c>
      <x:c r="J240" s="10">
        <x:v>23.8</x:v>
      </x:c>
      <x:c r="K240" s="10">
        <x:v>25.1308873708962</x:v>
      </x:c>
      <x:c r="L240">
        <x:f>NA()</x:f>
      </x:c>
    </x:row>
    <x:row r="241">
      <x:c r="A241">
        <x:v>3349612</x:v>
      </x:c>
      <x:c r="B241" s="1">
        <x:v>43770.4986637731</x:v>
      </x:c>
      <x:c r="C241" s="6">
        <x:v>11.949664435</x:v>
      </x:c>
      <x:c r="D241" s="13" t="s">
        <x:v>68</x:v>
      </x:c>
      <x:c r="E241">
        <x:v>6</x:v>
      </x:c>
      <x:c r="F241">
        <x:v>19.177</x:v>
      </x:c>
      <x:c r="G241" s="8">
        <x:v>82663.43729949</x:v>
      </x:c>
      <x:c r="H241" s="8">
        <x:v>0</x:v>
      </x:c>
      <x:c r="I241">
        <x:v>245427.5943716</x:v>
      </x:c>
      <x:c r="J241" s="10">
        <x:v>23.8</x:v>
      </x:c>
      <x:c r="K241" s="10">
        <x:v>25.1308873708962</x:v>
      </x:c>
      <x:c r="L241">
        <x:f>NA()</x:f>
      </x:c>
    </x:row>
    <x:row r="242">
      <x:c r="A242">
        <x:v>3349622</x:v>
      </x:c>
      <x:c r="B242" s="1">
        <x:v>43770.4986984143</x:v>
      </x:c>
      <x:c r="C242" s="6">
        <x:v>11.999540335</x:v>
      </x:c>
      <x:c r="D242" s="13" t="s">
        <x:v>68</x:v>
      </x:c>
      <x:c r="E242">
        <x:v>6</x:v>
      </x:c>
      <x:c r="F242">
        <x:v>19.177</x:v>
      </x:c>
      <x:c r="G242" s="8">
        <x:v>82664.7850317977</x:v>
      </x:c>
      <x:c r="H242" s="8">
        <x:v>0</x:v>
      </x:c>
      <x:c r="I242">
        <x:v>245428.622609382</x:v>
      </x:c>
      <x:c r="J242" s="10">
        <x:v>23.8</x:v>
      </x:c>
      <x:c r="K242" s="10">
        <x:v>25.1308873708962</x:v>
      </x:c>
      <x:c r="L242">
        <x:f>NA()</x:f>
      </x:c>
    </x:row>
    <x:row r="243">
      <x:c r="A243">
        <x:v>3349632</x:v>
      </x:c>
      <x:c r="B243" s="1">
        <x:v>43770.4987331366</x:v>
      </x:c>
      <x:c r="C243" s="6">
        <x:v>12.0495321766667</x:v>
      </x:c>
      <x:c r="D243" s="13" t="s">
        <x:v>68</x:v>
      </x:c>
      <x:c r="E243">
        <x:v>6</x:v>
      </x:c>
      <x:c r="F243">
        <x:v>19.178</x:v>
      </x:c>
      <x:c r="G243" s="8">
        <x:v>82648.4636293112</x:v>
      </x:c>
      <x:c r="H243" s="8">
        <x:v>0</x:v>
      </x:c>
      <x:c r="I243">
        <x:v>245426.390063769</x:v>
      </x:c>
      <x:c r="J243" s="10">
        <x:v>23.8</x:v>
      </x:c>
      <x:c r="K243" s="10">
        <x:v>25.1308873708962</x:v>
      </x:c>
      <x:c r="L243">
        <x:f>NA()</x:f>
      </x:c>
    </x:row>
    <x:row r="244">
      <x:c r="A244">
        <x:v>3349642</x:v>
      </x:c>
      <x:c r="B244" s="1">
        <x:v>43770.4987678588</x:v>
      </x:c>
      <x:c r="C244" s="6">
        <x:v>12.0995382766667</x:v>
      </x:c>
      <x:c r="D244" s="13" t="s">
        <x:v>68</x:v>
      </x:c>
      <x:c r="E244">
        <x:v>6</x:v>
      </x:c>
      <x:c r="F244">
        <x:v>19.173</x:v>
      </x:c>
      <x:c r="G244" s="8">
        <x:v>82642.2886828342</x:v>
      </x:c>
      <x:c r="H244" s="8">
        <x:v>0</x:v>
      </x:c>
      <x:c r="I244">
        <x:v>245430.654188626</x:v>
      </x:c>
      <x:c r="J244" s="10">
        <x:v>23.8</x:v>
      </x:c>
      <x:c r="K244" s="10">
        <x:v>25.1308873708962</x:v>
      </x:c>
      <x:c r="L244">
        <x:f>NA()</x:f>
      </x:c>
    </x:row>
    <x:row r="245">
      <x:c r="A245">
        <x:v>3349652</x:v>
      </x:c>
      <x:c r="B245" s="1">
        <x:v>43770.4988026968</x:v>
      </x:c>
      <x:c r="C245" s="6">
        <x:v>12.1496903033333</x:v>
      </x:c>
      <x:c r="D245" s="13" t="s">
        <x:v>68</x:v>
      </x:c>
      <x:c r="E245">
        <x:v>6</x:v>
      </x:c>
      <x:c r="F245">
        <x:v>19.168</x:v>
      </x:c>
      <x:c r="G245" s="8">
        <x:v>82626.8025763318</x:v>
      </x:c>
      <x:c r="H245" s="8">
        <x:v>0</x:v>
      </x:c>
      <x:c r="I245">
        <x:v>245431.037082839</x:v>
      </x:c>
      <x:c r="J245" s="10">
        <x:v>23.8</x:v>
      </x:c>
      <x:c r="K245" s="10">
        <x:v>25.1308873708962</x:v>
      </x:c>
      <x:c r="L245">
        <x:f>NA()</x:f>
      </x:c>
    </x:row>
    <x:row r="246">
      <x:c r="A246">
        <x:v>3349662</x:v>
      </x:c>
      <x:c r="B246" s="1">
        <x:v>43770.4988372685</x:v>
      </x:c>
      <x:c r="C246" s="6">
        <x:v>12.1994890783333</x:v>
      </x:c>
      <x:c r="D246" s="13" t="s">
        <x:v>68</x:v>
      </x:c>
      <x:c r="E246">
        <x:v>6</x:v>
      </x:c>
      <x:c r="F246">
        <x:v>19.162</x:v>
      </x:c>
      <x:c r="G246" s="8">
        <x:v>82614.1343338805</x:v>
      </x:c>
      <x:c r="H246" s="8">
        <x:v>0</x:v>
      </x:c>
      <x:c r="I246">
        <x:v>245417.082023614</x:v>
      </x:c>
      <x:c r="J246" s="10">
        <x:v>23.8</x:v>
      </x:c>
      <x:c r="K246" s="10">
        <x:v>25.1308873708962</x:v>
      </x:c>
      <x:c r="L246">
        <x:f>NA()</x:f>
      </x:c>
    </x:row>
    <x:row r="247">
      <x:c r="A247">
        <x:v>3349672</x:v>
      </x:c>
      <x:c r="B247" s="1">
        <x:v>43770.498871956</x:v>
      </x:c>
      <x:c r="C247" s="6">
        <x:v>12.2494268266667</x:v>
      </x:c>
      <x:c r="D247" s="13" t="s">
        <x:v>68</x:v>
      </x:c>
      <x:c r="E247">
        <x:v>6</x:v>
      </x:c>
      <x:c r="F247">
        <x:v>19.165</x:v>
      </x:c>
      <x:c r="G247" s="8">
        <x:v>82619.7367202041</x:v>
      </x:c>
      <x:c r="H247" s="8">
        <x:v>0</x:v>
      </x:c>
      <x:c r="I247">
        <x:v>245407.614040848</x:v>
      </x:c>
      <x:c r="J247" s="10">
        <x:v>23.8</x:v>
      </x:c>
      <x:c r="K247" s="10">
        <x:v>25.1308873708962</x:v>
      </x:c>
      <x:c r="L247">
        <x:f>NA()</x:f>
      </x:c>
    </x:row>
    <x:row r="248">
      <x:c r="A248">
        <x:v>3349682</x:v>
      </x:c>
      <x:c r="B248" s="1">
        <x:v>43770.4989066319</x:v>
      </x:c>
      <x:c r="C248" s="6">
        <x:v>12.2993417316667</x:v>
      </x:c>
      <x:c r="D248" s="13" t="s">
        <x:v>68</x:v>
      </x:c>
      <x:c r="E248">
        <x:v>6</x:v>
      </x:c>
      <x:c r="F248">
        <x:v>19.163</x:v>
      </x:c>
      <x:c r="G248" s="8">
        <x:v>82625.1792846731</x:v>
      </x:c>
      <x:c r="H248" s="8">
        <x:v>0</x:v>
      </x:c>
      <x:c r="I248">
        <x:v>245418.097161775</x:v>
      </x:c>
      <x:c r="J248" s="10">
        <x:v>23.8</x:v>
      </x:c>
      <x:c r="K248" s="10">
        <x:v>25.1308873708962</x:v>
      </x:c>
      <x:c r="L248">
        <x:f>NA()</x:f>
      </x:c>
    </x:row>
    <x:row r="249">
      <x:c r="A249">
        <x:v>3349692</x:v>
      </x:c>
      <x:c r="B249" s="1">
        <x:v>43770.4989413194</x:v>
      </x:c>
      <x:c r="C249" s="6">
        <x:v>12.3493303816667</x:v>
      </x:c>
      <x:c r="D249" s="13" t="s">
        <x:v>68</x:v>
      </x:c>
      <x:c r="E249">
        <x:v>6</x:v>
      </x:c>
      <x:c r="F249">
        <x:v>19.16</x:v>
      </x:c>
      <x:c r="G249" s="8">
        <x:v>82608.7355698234</x:v>
      </x:c>
      <x:c r="H249" s="8">
        <x:v>0</x:v>
      </x:c>
      <x:c r="I249">
        <x:v>245421.022886002</x:v>
      </x:c>
      <x:c r="J249" s="10">
        <x:v>23.8</x:v>
      </x:c>
      <x:c r="K249" s="10">
        <x:v>25.1308873708962</x:v>
      </x:c>
      <x:c r="L249">
        <x:f>NA()</x:f>
      </x:c>
    </x:row>
    <x:row r="250">
      <x:c r="A250">
        <x:v>3349702</x:v>
      </x:c>
      <x:c r="B250" s="1">
        <x:v>43770.4989761921</x:v>
      </x:c>
      <x:c r="C250" s="6">
        <x:v>12.3995013183333</x:v>
      </x:c>
      <x:c r="D250" s="13" t="s">
        <x:v>68</x:v>
      </x:c>
      <x:c r="E250">
        <x:v>6</x:v>
      </x:c>
      <x:c r="F250">
        <x:v>19.162</x:v>
      </x:c>
      <x:c r="G250" s="8">
        <x:v>82594.6456545965</x:v>
      </x:c>
      <x:c r="H250" s="8">
        <x:v>0</x:v>
      </x:c>
      <x:c r="I250">
        <x:v>245416.031906236</x:v>
      </x:c>
      <x:c r="J250" s="10">
        <x:v>23.8</x:v>
      </x:c>
      <x:c r="K250" s="10">
        <x:v>25.1308873708962</x:v>
      </x:c>
      <x:c r="L250">
        <x:f>NA()</x:f>
      </x:c>
    </x:row>
    <x:row r="251">
      <x:c r="A251">
        <x:v>3349712</x:v>
      </x:c>
      <x:c r="B251" s="1">
        <x:v>43770.4990108449</x:v>
      </x:c>
      <x:c r="C251" s="6">
        <x:v>12.4494212283333</x:v>
      </x:c>
      <x:c r="D251" s="13" t="s">
        <x:v>68</x:v>
      </x:c>
      <x:c r="E251">
        <x:v>6</x:v>
      </x:c>
      <x:c r="F251">
        <x:v>19.159</x:v>
      </x:c>
      <x:c r="G251" s="8">
        <x:v>82588.4994513047</x:v>
      </x:c>
      <x:c r="H251" s="8">
        <x:v>0</x:v>
      </x:c>
      <x:c r="I251">
        <x:v>245414.876537907</x:v>
      </x:c>
      <x:c r="J251" s="10">
        <x:v>23.8</x:v>
      </x:c>
      <x:c r="K251" s="10">
        <x:v>25.1308873708962</x:v>
      </x:c>
      <x:c r="L251">
        <x:f>NA()</x:f>
      </x:c>
    </x:row>
    <x:row r="252">
      <x:c r="A252">
        <x:v>3349722</x:v>
      </x:c>
      <x:c r="B252" s="1">
        <x:v>43770.4990455671</x:v>
      </x:c>
      <x:c r="C252" s="6">
        <x:v>12.4994375166667</x:v>
      </x:c>
      <x:c r="D252" s="13" t="s">
        <x:v>68</x:v>
      </x:c>
      <x:c r="E252">
        <x:v>6</x:v>
      </x:c>
      <x:c r="F252">
        <x:v>19.158</x:v>
      </x:c>
      <x:c r="G252" s="8">
        <x:v>82577.4020000588</x:v>
      </x:c>
      <x:c r="H252" s="8">
        <x:v>0</x:v>
      </x:c>
      <x:c r="I252">
        <x:v>245417.728610598</x:v>
      </x:c>
      <x:c r="J252" s="10">
        <x:v>23.8</x:v>
      </x:c>
      <x:c r="K252" s="10">
        <x:v>25.1308873708962</x:v>
      </x:c>
      <x:c r="L252">
        <x:f>NA()</x:f>
      </x:c>
    </x:row>
    <x:row r="253">
      <x:c r="A253">
        <x:v>3349732</x:v>
      </x:c>
      <x:c r="B253" s="1">
        <x:v>43770.4990802083</x:v>
      </x:c>
      <x:c r="C253" s="6">
        <x:v>12.5493303233333</x:v>
      </x:c>
      <x:c r="D253" s="13" t="s">
        <x:v>68</x:v>
      </x:c>
      <x:c r="E253">
        <x:v>6</x:v>
      </x:c>
      <x:c r="F253">
        <x:v>19.159</x:v>
      </x:c>
      <x:c r="G253" s="8">
        <x:v>82565.204389637</x:v>
      </x:c>
      <x:c r="H253" s="8">
        <x:v>0</x:v>
      </x:c>
      <x:c r="I253">
        <x:v>245415.265933045</x:v>
      </x:c>
      <x:c r="J253" s="10">
        <x:v>23.8</x:v>
      </x:c>
      <x:c r="K253" s="10">
        <x:v>25.1308873708962</x:v>
      </x:c>
      <x:c r="L253">
        <x:f>NA()</x:f>
      </x:c>
    </x:row>
    <x:row r="254">
      <x:c r="A254">
        <x:v>3349742</x:v>
      </x:c>
      <x:c r="B254" s="1">
        <x:v>43770.4991149306</x:v>
      </x:c>
      <x:c r="C254" s="6">
        <x:v>12.5993299283333</x:v>
      </x:c>
      <x:c r="D254" s="13" t="s">
        <x:v>68</x:v>
      </x:c>
      <x:c r="E254">
        <x:v>6</x:v>
      </x:c>
      <x:c r="F254">
        <x:v>19.155</x:v>
      </x:c>
      <x:c r="G254" s="8">
        <x:v>82551.8601871709</x:v>
      </x:c>
      <x:c r="H254" s="8">
        <x:v>0</x:v>
      </x:c>
      <x:c r="I254">
        <x:v>245394.732013898</x:v>
      </x:c>
      <x:c r="J254" s="10">
        <x:v>23.8</x:v>
      </x:c>
      <x:c r="K254" s="10">
        <x:v>25.1308873708962</x:v>
      </x:c>
      <x:c r="L254">
        <x:f>NA()</x:f>
      </x:c>
    </x:row>
    <x:row r="255">
      <x:c r="A255">
        <x:v>3349752</x:v>
      </x:c>
      <x:c r="B255" s="1">
        <x:v>43770.4991496875</x:v>
      </x:c>
      <x:c r="C255" s="6">
        <x:v>12.6493801516667</x:v>
      </x:c>
      <x:c r="D255" s="13" t="s">
        <x:v>68</x:v>
      </x:c>
      <x:c r="E255">
        <x:v>6</x:v>
      </x:c>
      <x:c r="F255">
        <x:v>19.152</x:v>
      </x:c>
      <x:c r="G255" s="8">
        <x:v>82532.495342957</x:v>
      </x:c>
      <x:c r="H255" s="8">
        <x:v>0</x:v>
      </x:c>
      <x:c r="I255">
        <x:v>245414.818738899</x:v>
      </x:c>
      <x:c r="J255" s="10">
        <x:v>23.8</x:v>
      </x:c>
      <x:c r="K255" s="10">
        <x:v>25.1308873708962</x:v>
      </x:c>
      <x:c r="L255">
        <x:f>NA()</x:f>
      </x:c>
    </x:row>
    <x:row r="256">
      <x:c r="A256">
        <x:v>3349762</x:v>
      </x:c>
      <x:c r="B256" s="1">
        <x:v>43770.4991845718</x:v>
      </x:c>
      <x:c r="C256" s="6">
        <x:v>12.699564205</x:v>
      </x:c>
      <x:c r="D256" s="13" t="s">
        <x:v>68</x:v>
      </x:c>
      <x:c r="E256">
        <x:v>6</x:v>
      </x:c>
      <x:c r="F256">
        <x:v>19.151</x:v>
      </x:c>
      <x:c r="G256" s="8">
        <x:v>82533.7800002563</x:v>
      </x:c>
      <x:c r="H256" s="8">
        <x:v>0</x:v>
      </x:c>
      <x:c r="I256">
        <x:v>245395.983086754</x:v>
      </x:c>
      <x:c r="J256" s="10">
        <x:v>23.8</x:v>
      </x:c>
      <x:c r="K256" s="10">
        <x:v>25.1308873708962</x:v>
      </x:c>
      <x:c r="L256">
        <x:f>NA()</x:f>
      </x:c>
    </x:row>
    <x:row r="257">
      <x:c r="A257">
        <x:v>3349772</x:v>
      </x:c>
      <x:c r="B257" s="1">
        <x:v>43770.499219294</x:v>
      </x:c>
      <x:c r="C257" s="6">
        <x:v>12.74955302</x:v>
      </x:c>
      <x:c r="D257" s="13" t="s">
        <x:v>68</x:v>
      </x:c>
      <x:c r="E257">
        <x:v>6</x:v>
      </x:c>
      <x:c r="F257">
        <x:v>19.148</x:v>
      </x:c>
      <x:c r="G257" s="8">
        <x:v>82531.5672220661</x:v>
      </x:c>
      <x:c r="H257" s="8">
        <x:v>0</x:v>
      </x:c>
      <x:c r="I257">
        <x:v>245390.875854508</x:v>
      </x:c>
      <x:c r="J257" s="10">
        <x:v>23.8</x:v>
      </x:c>
      <x:c r="K257" s="10">
        <x:v>25.1308873708962</x:v>
      </x:c>
      <x:c r="L257">
        <x:f>NA()</x:f>
      </x:c>
    </x:row>
    <x:row r="258">
      <x:c r="A258">
        <x:v>3349782</x:v>
      </x:c>
      <x:c r="B258" s="1">
        <x:v>43770.4992540162</x:v>
      </x:c>
      <x:c r="C258" s="6">
        <x:v>12.79958756</x:v>
      </x:c>
      <x:c r="D258" s="13" t="s">
        <x:v>68</x:v>
      </x:c>
      <x:c r="E258">
        <x:v>6</x:v>
      </x:c>
      <x:c r="F258">
        <x:v>19.144</x:v>
      </x:c>
      <x:c r="G258" s="8">
        <x:v>82523.388028022</x:v>
      </x:c>
      <x:c r="H258" s="8">
        <x:v>0</x:v>
      </x:c>
      <x:c r="I258">
        <x:v>245402.595034955</x:v>
      </x:c>
      <x:c r="J258" s="10">
        <x:v>23.8</x:v>
      </x:c>
      <x:c r="K258" s="10">
        <x:v>25.1308873708962</x:v>
      </x:c>
      <x:c r="L258">
        <x:f>NA()</x:f>
      </x:c>
    </x:row>
    <x:row r="259">
      <x:c r="A259">
        <x:v>3349792</x:v>
      </x:c>
      <x:c r="B259" s="1">
        <x:v>43770.4992886921</x:v>
      </x:c>
      <x:c r="C259" s="6">
        <x:v>12.8495426683333</x:v>
      </x:c>
      <x:c r="D259" s="13" t="s">
        <x:v>68</x:v>
      </x:c>
      <x:c r="E259">
        <x:v>6</x:v>
      </x:c>
      <x:c r="F259">
        <x:v>19.141</x:v>
      </x:c>
      <x:c r="G259" s="8">
        <x:v>82506.0731083778</x:v>
      </x:c>
      <x:c r="H259" s="8">
        <x:v>0</x:v>
      </x:c>
      <x:c r="I259">
        <x:v>245394.289079503</x:v>
      </x:c>
      <x:c r="J259" s="10">
        <x:v>23.8</x:v>
      </x:c>
      <x:c r="K259" s="10">
        <x:v>25.1308873708962</x:v>
      </x:c>
      <x:c r="L259">
        <x:f>NA()</x:f>
      </x:c>
    </x:row>
    <x:row r="260">
      <x:c r="A260">
        <x:v>3349802</x:v>
      </x:c>
      <x:c r="B260" s="1">
        <x:v>43770.4993237616</x:v>
      </x:c>
      <x:c r="C260" s="6">
        <x:v>12.9000287733333</x:v>
      </x:c>
      <x:c r="D260" s="13" t="s">
        <x:v>68</x:v>
      </x:c>
      <x:c r="E260">
        <x:v>6</x:v>
      </x:c>
      <x:c r="F260">
        <x:v>19.143</x:v>
      </x:c>
      <x:c r="G260" s="8">
        <x:v>82490.589252185</x:v>
      </x:c>
      <x:c r="H260" s="8">
        <x:v>0</x:v>
      </x:c>
      <x:c r="I260">
        <x:v>245398.71609683</x:v>
      </x:c>
      <x:c r="J260" s="10">
        <x:v>23.8</x:v>
      </x:c>
      <x:c r="K260" s="10">
        <x:v>25.1308873708962</x:v>
      </x:c>
      <x:c r="L260">
        <x:f>NA()</x:f>
      </x:c>
    </x:row>
    <x:row r="261">
      <x:c r="A261">
        <x:v>3349812</x:v>
      </x:c>
      <x:c r="B261" s="1">
        <x:v>43770.4993577893</x:v>
      </x:c>
      <x:c r="C261" s="6">
        <x:v>12.94903878</x:v>
      </x:c>
      <x:c r="D261" s="13" t="s">
        <x:v>68</x:v>
      </x:c>
      <x:c r="E261">
        <x:v>6</x:v>
      </x:c>
      <x:c r="F261">
        <x:v>19.138</x:v>
      </x:c>
      <x:c r="G261" s="8">
        <x:v>82481.0517930098</x:v>
      </x:c>
      <x:c r="H261" s="8">
        <x:v>0</x:v>
      </x:c>
      <x:c r="I261">
        <x:v>245396.00066451</x:v>
      </x:c>
      <x:c r="J261" s="10">
        <x:v>23.8</x:v>
      </x:c>
      <x:c r="K261" s="10">
        <x:v>25.1308873708962</x:v>
      </x:c>
      <x:c r="L261">
        <x:f>NA()</x:f>
      </x:c>
    </x:row>
    <x:row r="262">
      <x:c r="A262">
        <x:v>3349822</x:v>
      </x:c>
      <x:c r="B262" s="1">
        <x:v>43770.4993923958</x:v>
      </x:c>
      <x:c r="C262" s="6">
        <x:v>12.998861585</x:v>
      </x:c>
      <x:c r="D262" s="13" t="s">
        <x:v>68</x:v>
      </x:c>
      <x:c r="E262">
        <x:v>6</x:v>
      </x:c>
      <x:c r="F262">
        <x:v>19.138</x:v>
      </x:c>
      <x:c r="G262" s="8">
        <x:v>82482.5785055921</x:v>
      </x:c>
      <x:c r="H262" s="8">
        <x:v>0</x:v>
      </x:c>
      <x:c r="I262">
        <x:v>245390.413711636</x:v>
      </x:c>
      <x:c r="J262" s="10">
        <x:v>23.8</x:v>
      </x:c>
      <x:c r="K262" s="10">
        <x:v>25.1308873708962</x:v>
      </x:c>
      <x:c r="L262">
        <x:f>NA()</x:f>
      </x:c>
    </x:row>
    <x:row r="263">
      <x:c r="A263">
        <x:v>3349832</x:v>
      </x:c>
      <x:c r="B263" s="1">
        <x:v>43770.4994276273</x:v>
      </x:c>
      <x:c r="C263" s="6">
        <x:v>13.0495538483333</x:v>
      </x:c>
      <x:c r="D263" s="13" t="s">
        <x:v>68</x:v>
      </x:c>
      <x:c r="E263">
        <x:v>6</x:v>
      </x:c>
      <x:c r="F263">
        <x:v>19.139</x:v>
      </x:c>
      <x:c r="G263" s="8">
        <x:v>82473.8422540928</x:v>
      </x:c>
      <x:c r="H263" s="8">
        <x:v>0</x:v>
      </x:c>
      <x:c r="I263">
        <x:v>245395.366556165</x:v>
      </x:c>
      <x:c r="J263" s="10">
        <x:v>23.8</x:v>
      </x:c>
      <x:c r="K263" s="10">
        <x:v>25.1308873708962</x:v>
      </x:c>
      <x:c r="L263">
        <x:f>NA()</x:f>
      </x:c>
    </x:row>
    <x:row r="264">
      <x:c r="A264">
        <x:v>3349842</x:v>
      </x:c>
      <x:c r="B264" s="1">
        <x:v>43770.4994622338</x:v>
      </x:c>
      <x:c r="C264" s="6">
        <x:v>13.0994243216667</x:v>
      </x:c>
      <x:c r="D264" s="13" t="s">
        <x:v>68</x:v>
      </x:c>
      <x:c r="E264">
        <x:v>6</x:v>
      </x:c>
      <x:c r="F264">
        <x:v>19.134</x:v>
      </x:c>
      <x:c r="G264" s="8">
        <x:v>82465.3947082696</x:v>
      </x:c>
      <x:c r="H264" s="8">
        <x:v>0</x:v>
      </x:c>
      <x:c r="I264">
        <x:v>245392.784698771</x:v>
      </x:c>
      <x:c r="J264" s="10">
        <x:v>23.8</x:v>
      </x:c>
      <x:c r="K264" s="10">
        <x:v>25.1308873708962</x:v>
      </x:c>
      <x:c r="L264">
        <x:f>NA()</x:f>
      </x:c>
    </x:row>
    <x:row r="265">
      <x:c r="A265">
        <x:v>3349852</x:v>
      </x:c>
      <x:c r="B265" s="1">
        <x:v>43770.4994971065</x:v>
      </x:c>
      <x:c r="C265" s="6">
        <x:v>13.1496452916667</x:v>
      </x:c>
      <x:c r="D265" s="13" t="s">
        <x:v>68</x:v>
      </x:c>
      <x:c r="E265">
        <x:v>6</x:v>
      </x:c>
      <x:c r="F265">
        <x:v>19.136</x:v>
      </x:c>
      <x:c r="G265" s="8">
        <x:v>82459.6415573253</x:v>
      </x:c>
      <x:c r="H265" s="8">
        <x:v>0</x:v>
      </x:c>
      <x:c r="I265">
        <x:v>245392.567802485</x:v>
      </x:c>
      <x:c r="J265" s="10">
        <x:v>23.8</x:v>
      </x:c>
      <x:c r="K265" s="10">
        <x:v>25.1308873708962</x:v>
      </x:c>
      <x:c r="L265">
        <x:f>NA()</x:f>
      </x:c>
    </x:row>
    <x:row r="266">
      <x:c r="A266">
        <x:v>3349862</x:v>
      </x:c>
      <x:c r="B266" s="1">
        <x:v>43770.4995314005</x:v>
      </x:c>
      <x:c r="C266" s="6">
        <x:v>13.1990163483333</x:v>
      </x:c>
      <x:c r="D266" s="13" t="s">
        <x:v>68</x:v>
      </x:c>
      <x:c r="E266">
        <x:v>6</x:v>
      </x:c>
      <x:c r="F266">
        <x:v>19.135</x:v>
      </x:c>
      <x:c r="G266" s="8">
        <x:v>82444.2128654885</x:v>
      </x:c>
      <x:c r="H266" s="8">
        <x:v>0</x:v>
      </x:c>
      <x:c r="I266">
        <x:v>245387.400371942</x:v>
      </x:c>
      <x:c r="J266" s="10">
        <x:v>23.8</x:v>
      </x:c>
      <x:c r="K266" s="10">
        <x:v>25.1308873708962</x:v>
      </x:c>
      <x:c r="L266">
        <x:f>NA()</x:f>
      </x:c>
    </x:row>
    <x:row r="267">
      <x:c r="A267">
        <x:v>3349872</x:v>
      </x:c>
      <x:c r="B267" s="1">
        <x:v>43770.4995665509</x:v>
      </x:c>
      <x:c r="C267" s="6">
        <x:v>13.2496192183333</x:v>
      </x:c>
      <x:c r="D267" s="13" t="s">
        <x:v>68</x:v>
      </x:c>
      <x:c r="E267">
        <x:v>6</x:v>
      </x:c>
      <x:c r="F267">
        <x:v>19.133</x:v>
      </x:c>
      <x:c r="G267" s="8">
        <x:v>82447.778109514</x:v>
      </x:c>
      <x:c r="H267" s="8">
        <x:v>0</x:v>
      </x:c>
      <x:c r="I267">
        <x:v>245387.612275615</x:v>
      </x:c>
      <x:c r="J267" s="10">
        <x:v>23.8</x:v>
      </x:c>
      <x:c r="K267" s="10">
        <x:v>25.1308873708962</x:v>
      </x:c>
      <x:c r="L267">
        <x:f>NA()</x:f>
      </x:c>
    </x:row>
    <x:row r="268">
      <x:c r="A268">
        <x:v>3349882</x:v>
      </x:c>
      <x:c r="B268" s="1">
        <x:v>43770.4996007292</x:v>
      </x:c>
      <x:c r="C268" s="6">
        <x:v>13.2988571366667</x:v>
      </x:c>
      <x:c r="D268" s="13" t="s">
        <x:v>68</x:v>
      </x:c>
      <x:c r="E268">
        <x:v>6</x:v>
      </x:c>
      <x:c r="F268">
        <x:v>19.129</x:v>
      </x:c>
      <x:c r="G268" s="8">
        <x:v>82448.5463971793</x:v>
      </x:c>
      <x:c r="H268" s="8">
        <x:v>0</x:v>
      </x:c>
      <x:c r="I268">
        <x:v>245382.3561251</x:v>
      </x:c>
      <x:c r="J268" s="10">
        <x:v>23.8</x:v>
      </x:c>
      <x:c r="K268" s="10">
        <x:v>25.1308873708962</x:v>
      </x:c>
      <x:c r="L268">
        <x:f>NA()</x:f>
      </x:c>
    </x:row>
    <x:row r="269">
      <x:c r="A269">
        <x:v>3349892</x:v>
      </x:c>
      <x:c r="B269" s="1">
        <x:v>43770.4996356134</x:v>
      </x:c>
      <x:c r="C269" s="6">
        <x:v>13.3490711733333</x:v>
      </x:c>
      <x:c r="D269" s="13" t="s">
        <x:v>68</x:v>
      </x:c>
      <x:c r="E269">
        <x:v>6</x:v>
      </x:c>
      <x:c r="F269">
        <x:v>19.134</x:v>
      </x:c>
      <x:c r="G269" s="8">
        <x:v>82429.496705501</x:v>
      </x:c>
      <x:c r="H269" s="8">
        <x:v>0</x:v>
      </x:c>
      <x:c r="I269">
        <x:v>245379.800988054</x:v>
      </x:c>
      <x:c r="J269" s="10">
        <x:v>23.8</x:v>
      </x:c>
      <x:c r="K269" s="10">
        <x:v>25.1308873708962</x:v>
      </x:c>
      <x:c r="L269">
        <x:f>NA()</x:f>
      </x:c>
    </x:row>
    <x:row r="270">
      <x:c r="A270">
        <x:v>3349902</x:v>
      </x:c>
      <x:c r="B270" s="1">
        <x:v>43770.4996701736</x:v>
      </x:c>
      <x:c r="C270" s="6">
        <x:v>13.3988534116667</x:v>
      </x:c>
      <x:c r="D270" s="13" t="s">
        <x:v>68</x:v>
      </x:c>
      <x:c r="E270">
        <x:v>6</x:v>
      </x:c>
      <x:c r="F270">
        <x:v>19.128</x:v>
      </x:c>
      <x:c r="G270" s="8">
        <x:v>82409.1221862519</x:v>
      </x:c>
      <x:c r="H270" s="8">
        <x:v>0</x:v>
      </x:c>
      <x:c r="I270">
        <x:v>245374.806213864</x:v>
      </x:c>
      <x:c r="J270" s="10">
        <x:v>23.8</x:v>
      </x:c>
      <x:c r="K270" s="10">
        <x:v>25.1308873708962</x:v>
      </x:c>
      <x:c r="L270">
        <x:f>NA()</x:f>
      </x:c>
    </x:row>
    <x:row r="271">
      <x:c r="A271">
        <x:v>3349912</x:v>
      </x:c>
      <x:c r="B271" s="1">
        <x:v>43770.4997053241</x:v>
      </x:c>
      <x:c r="C271" s="6">
        <x:v>13.4494573483333</x:v>
      </x:c>
      <x:c r="D271" s="13" t="s">
        <x:v>68</x:v>
      </x:c>
      <x:c r="E271">
        <x:v>6</x:v>
      </x:c>
      <x:c r="F271">
        <x:v>19.122</x:v>
      </x:c>
      <x:c r="G271" s="8">
        <x:v>82398.9397251109</x:v>
      </x:c>
      <x:c r="H271" s="8">
        <x:v>0</x:v>
      </x:c>
      <x:c r="I271">
        <x:v>245389.772826186</x:v>
      </x:c>
      <x:c r="J271" s="10">
        <x:v>23.8</x:v>
      </x:c>
      <x:c r="K271" s="10">
        <x:v>25.1308873708962</x:v>
      </x:c>
      <x:c r="L271">
        <x:f>NA()</x:f>
      </x:c>
    </x:row>
    <x:row r="272">
      <x:c r="A272">
        <x:v>3349922</x:v>
      </x:c>
      <x:c r="B272" s="1">
        <x:v>43770.4997400116</x:v>
      </x:c>
      <x:c r="C272" s="6">
        <x:v>13.4993903216667</x:v>
      </x:c>
      <x:c r="D272" s="13" t="s">
        <x:v>68</x:v>
      </x:c>
      <x:c r="E272">
        <x:v>6</x:v>
      </x:c>
      <x:c r="F272">
        <x:v>19.126</x:v>
      </x:c>
      <x:c r="G272" s="8">
        <x:v>82395.9473811289</x:v>
      </x:c>
      <x:c r="H272" s="8">
        <x:v>0</x:v>
      </x:c>
      <x:c r="I272">
        <x:v>245400.515005177</x:v>
      </x:c>
      <x:c r="J272" s="10">
        <x:v>23.8</x:v>
      </x:c>
      <x:c r="K272" s="10">
        <x:v>25.1308873708962</x:v>
      </x:c>
      <x:c r="L272">
        <x:f>NA()</x:f>
      </x:c>
    </x:row>
    <x:row r="273">
      <x:c r="A273">
        <x:v>3349932</x:v>
      </x:c>
      <x:c r="B273" s="1">
        <x:v>43770.4997748495</x:v>
      </x:c>
      <x:c r="C273" s="6">
        <x:v>13.5495522916667</x:v>
      </x:c>
      <x:c r="D273" s="13" t="s">
        <x:v>68</x:v>
      </x:c>
      <x:c r="E273">
        <x:v>6</x:v>
      </x:c>
      <x:c r="F273">
        <x:v>19.117</x:v>
      </x:c>
      <x:c r="G273" s="8">
        <x:v>82389.5467637313</x:v>
      </x:c>
      <x:c r="H273" s="8">
        <x:v>0</x:v>
      </x:c>
      <x:c r="I273">
        <x:v>245396.437936418</x:v>
      </x:c>
      <x:c r="J273" s="10">
        <x:v>23.8</x:v>
      </x:c>
      <x:c r="K273" s="10">
        <x:v>25.1308873708962</x:v>
      </x:c>
      <x:c r="L273">
        <x:f>NA()</x:f>
      </x:c>
    </x:row>
    <x:row r="274">
      <x:c r="A274">
        <x:v>3349942</x:v>
      </x:c>
      <x:c r="B274" s="1">
        <x:v>43770.4998096875</x:v>
      </x:c>
      <x:c r="C274" s="6">
        <x:v>13.5997617566667</x:v>
      </x:c>
      <x:c r="D274" s="13" t="s">
        <x:v>68</x:v>
      </x:c>
      <x:c r="E274">
        <x:v>6</x:v>
      </x:c>
      <x:c r="F274">
        <x:v>19.121</x:v>
      </x:c>
      <x:c r="G274" s="8">
        <x:v>82372.2582334781</x:v>
      </x:c>
      <x:c r="H274" s="8">
        <x:v>0</x:v>
      </x:c>
      <x:c r="I274">
        <x:v>245391.835614265</x:v>
      </x:c>
      <x:c r="J274" s="10">
        <x:v>23.8</x:v>
      </x:c>
      <x:c r="K274" s="10">
        <x:v>25.1308873708962</x:v>
      </x:c>
      <x:c r="L274">
        <x:f>NA()</x:f>
      </x:c>
    </x:row>
    <x:row r="275">
      <x:c r="A275">
        <x:v>3349952</x:v>
      </x:c>
      <x:c r="B275" s="1">
        <x:v>43770.4998445602</x:v>
      </x:c>
      <x:c r="C275" s="6">
        <x:v>13.6499558516667</x:v>
      </x:c>
      <x:c r="D275" s="13" t="s">
        <x:v>68</x:v>
      </x:c>
      <x:c r="E275">
        <x:v>6</x:v>
      </x:c>
      <x:c r="F275">
        <x:v>19.119</x:v>
      </x:c>
      <x:c r="G275" s="8">
        <x:v>82361.8227879091</x:v>
      </x:c>
      <x:c r="H275" s="8">
        <x:v>0</x:v>
      </x:c>
      <x:c r="I275">
        <x:v>245384.918270922</x:v>
      </x:c>
      <x:c r="J275" s="10">
        <x:v>23.8</x:v>
      </x:c>
      <x:c r="K275" s="10">
        <x:v>25.1308873708962</x:v>
      </x:c>
      <x:c r="L275">
        <x:f>NA()</x:f>
      </x:c>
    </x:row>
    <x:row r="276">
      <x:c r="A276">
        <x:v>3349962</x:v>
      </x:c>
      <x:c r="B276" s="1">
        <x:v>43770.499878588</x:v>
      </x:c>
      <x:c r="C276" s="6">
        <x:v>13.6989769866667</x:v>
      </x:c>
      <x:c r="D276" s="13" t="s">
        <x:v>68</x:v>
      </x:c>
      <x:c r="E276">
        <x:v>6</x:v>
      </x:c>
      <x:c r="F276">
        <x:v>19.118</x:v>
      </x:c>
      <x:c r="G276" s="8">
        <x:v>82344.9310712479</x:v>
      </x:c>
      <x:c r="H276" s="8">
        <x:v>0</x:v>
      </x:c>
      <x:c r="I276">
        <x:v>245383.090194306</x:v>
      </x:c>
      <x:c r="J276" s="10">
        <x:v>23.8</x:v>
      </x:c>
      <x:c r="K276" s="10">
        <x:v>25.1308873708962</x:v>
      </x:c>
      <x:c r="L276">
        <x:f>NA()</x:f>
      </x:c>
    </x:row>
    <x:row r="277">
      <x:c r="A277">
        <x:v>3349972</x:v>
      </x:c>
      <x:c r="B277" s="1">
        <x:v>43770.4999134606</x:v>
      </x:c>
      <x:c r="C277" s="6">
        <x:v>13.7492114533333</x:v>
      </x:c>
      <x:c r="D277" s="13" t="s">
        <x:v>68</x:v>
      </x:c>
      <x:c r="E277">
        <x:v>6</x:v>
      </x:c>
      <x:c r="F277">
        <x:v>19.116</x:v>
      </x:c>
      <x:c r="G277" s="8">
        <x:v>82338.2785239439</x:v>
      </x:c>
      <x:c r="H277" s="8">
        <x:v>0</x:v>
      </x:c>
      <x:c r="I277">
        <x:v>245393.585646685</x:v>
      </x:c>
      <x:c r="J277" s="10">
        <x:v>23.8</x:v>
      </x:c>
      <x:c r="K277" s="10">
        <x:v>25.1308873708962</x:v>
      </x:c>
      <x:c r="L277">
        <x:f>NA()</x:f>
      </x:c>
    </x:row>
    <x:row r="278">
      <x:c r="A278">
        <x:v>3349982</x:v>
      </x:c>
      <x:c r="B278" s="1">
        <x:v>43770.4999480671</x:v>
      </x:c>
      <x:c r="C278" s="6">
        <x:v>13.7990370033333</x:v>
      </x:c>
      <x:c r="D278" s="13" t="s">
        <x:v>68</x:v>
      </x:c>
      <x:c r="E278">
        <x:v>6</x:v>
      </x:c>
      <x:c r="F278">
        <x:v>19.109</x:v>
      </x:c>
      <x:c r="G278" s="8">
        <x:v>82327.7420923279</x:v>
      </x:c>
      <x:c r="H278" s="8">
        <x:v>0</x:v>
      </x:c>
      <x:c r="I278">
        <x:v>245384.921176982</x:v>
      </x:c>
      <x:c r="J278" s="10">
        <x:v>23.8</x:v>
      </x:c>
      <x:c r="K278" s="10">
        <x:v>25.1308873708962</x:v>
      </x:c>
      <x:c r="L278">
        <x:f>NA()</x:f>
      </x:c>
    </x:row>
    <x:row r="279">
      <x:c r="A279">
        <x:v>3349992</x:v>
      </x:c>
      <x:c r="B279" s="1">
        <x:v>43770.4999827893</x:v>
      </x:c>
      <x:c r="C279" s="6">
        <x:v>13.849038935</x:v>
      </x:c>
      <x:c r="D279" s="13" t="s">
        <x:v>68</x:v>
      </x:c>
      <x:c r="E279">
        <x:v>6</x:v>
      </x:c>
      <x:c r="F279">
        <x:v>19.108</x:v>
      </x:c>
      <x:c r="G279" s="8">
        <x:v>82346.7355413785</x:v>
      </x:c>
      <x:c r="H279" s="8">
        <x:v>0</x:v>
      </x:c>
      <x:c r="I279">
        <x:v>245383.239419557</x:v>
      </x:c>
      <x:c r="J279" s="10">
        <x:v>23.8</x:v>
      </x:c>
      <x:c r="K279" s="10">
        <x:v>25.1308873708962</x:v>
      </x:c>
      <x:c r="L279">
        <x:f>NA()</x:f>
      </x:c>
    </x:row>
    <x:row r="280">
      <x:c r="A280">
        <x:v>3350002</x:v>
      </x:c>
      <x:c r="B280" s="1">
        <x:v>43770.5000174769</x:v>
      </x:c>
      <x:c r="C280" s="6">
        <x:v>13.8989584433333</x:v>
      </x:c>
      <x:c r="D280" s="13" t="s">
        <x:v>68</x:v>
      </x:c>
      <x:c r="E280">
        <x:v>6</x:v>
      </x:c>
      <x:c r="F280">
        <x:v>19.104</x:v>
      </x:c>
      <x:c r="G280" s="8">
        <x:v>82331.3490415817</x:v>
      </x:c>
      <x:c r="H280" s="8">
        <x:v>0</x:v>
      </x:c>
      <x:c r="I280">
        <x:v>245384.646534381</x:v>
      </x:c>
      <x:c r="J280" s="10">
        <x:v>23.8</x:v>
      </x:c>
      <x:c r="K280" s="10">
        <x:v>25.1308873708962</x:v>
      </x:c>
      <x:c r="L280">
        <x:f>NA()</x:f>
      </x:c>
    </x:row>
    <x:row r="281">
      <x:c r="A281">
        <x:v>3350012</x:v>
      </x:c>
      <x:c r="B281" s="1">
        <x:v>43770.5000524306</x:v>
      </x:c>
      <x:c r="C281" s="6">
        <x:v>13.949307765</x:v>
      </x:c>
      <x:c r="D281" s="13" t="s">
        <x:v>68</x:v>
      </x:c>
      <x:c r="E281">
        <x:v>6</x:v>
      </x:c>
      <x:c r="F281">
        <x:v>19.109</x:v>
      </x:c>
      <x:c r="G281" s="8">
        <x:v>82312.8704077803</x:v>
      </x:c>
      <x:c r="H281" s="8">
        <x:v>0</x:v>
      </x:c>
      <x:c r="I281">
        <x:v>245377.673577497</x:v>
      </x:c>
      <x:c r="J281" s="10">
        <x:v>23.8</x:v>
      </x:c>
      <x:c r="K281" s="10">
        <x:v>25.1308873708962</x:v>
      </x:c>
      <x:c r="L281">
        <x:f>NA()</x:f>
      </x:c>
    </x:row>
    <x:row r="282">
      <x:c r="A282">
        <x:v>3350022</x:v>
      </x:c>
      <x:c r="B282" s="1">
        <x:v>43770.5000870718</x:v>
      </x:c>
      <x:c r="C282" s="6">
        <x:v>13.9992052333333</x:v>
      </x:c>
      <x:c r="D282" s="13" t="s">
        <x:v>68</x:v>
      </x:c>
      <x:c r="E282">
        <x:v>6</x:v>
      </x:c>
      <x:c r="F282">
        <x:v>19.104</x:v>
      </x:c>
      <x:c r="G282" s="8">
        <x:v>82304.6508501281</x:v>
      </x:c>
      <x:c r="H282" s="8">
        <x:v>0</x:v>
      </x:c>
      <x:c r="I282">
        <x:v>245380.684960427</x:v>
      </x:c>
      <x:c r="J282" s="10">
        <x:v>23.8</x:v>
      </x:c>
      <x:c r="K282" s="10">
        <x:v>25.1308873708962</x:v>
      </x:c>
      <x:c r="L282">
        <x:f>NA()</x:f>
      </x:c>
    </x:row>
    <x:row r="283">
      <x:c r="A283">
        <x:v>3350032</x:v>
      </x:c>
      <x:c r="B283" s="1">
        <x:v>43770.5001219097</x:v>
      </x:c>
      <x:c r="C283" s="6">
        <x:v>14.049333745</x:v>
      </x:c>
      <x:c r="D283" s="13" t="s">
        <x:v>68</x:v>
      </x:c>
      <x:c r="E283">
        <x:v>6</x:v>
      </x:c>
      <x:c r="F283">
        <x:v>19.104</x:v>
      </x:c>
      <x:c r="G283" s="8">
        <x:v>82288.0286401734</x:v>
      </x:c>
      <x:c r="H283" s="8">
        <x:v>0</x:v>
      </x:c>
      <x:c r="I283">
        <x:v>245381.476264816</x:v>
      </x:c>
      <x:c r="J283" s="10">
        <x:v>23.8</x:v>
      </x:c>
      <x:c r="K283" s="10">
        <x:v>25.1308873708962</x:v>
      </x:c>
      <x:c r="L283">
        <x:f>NA()</x:f>
      </x:c>
    </x:row>
    <x:row r="284">
      <x:c r="A284">
        <x:v>3350042</x:v>
      </x:c>
      <x:c r="B284" s="1">
        <x:v>43770.5001564468</x:v>
      </x:c>
      <x:c r="C284" s="6">
        <x:v>14.099078035</x:v>
      </x:c>
      <x:c r="D284" s="13" t="s">
        <x:v>68</x:v>
      </x:c>
      <x:c r="E284">
        <x:v>6</x:v>
      </x:c>
      <x:c r="F284">
        <x:v>19.106</x:v>
      </x:c>
      <x:c r="G284" s="8">
        <x:v>82275.3090813011</x:v>
      </x:c>
      <x:c r="H284" s="8">
        <x:v>0</x:v>
      </x:c>
      <x:c r="I284">
        <x:v>245375.562713148</x:v>
      </x:c>
      <x:c r="J284" s="10">
        <x:v>23.8</x:v>
      </x:c>
      <x:c r="K284" s="10">
        <x:v>25.1308873708962</x:v>
      </x:c>
      <x:c r="L284">
        <x:f>NA()</x:f>
      </x:c>
    </x:row>
    <x:row r="285">
      <x:c r="A285">
        <x:v>3350052</x:v>
      </x:c>
      <x:c r="B285" s="1">
        <x:v>43770.500191088</x:v>
      </x:c>
      <x:c r="C285" s="6">
        <x:v>14.1489721366667</x:v>
      </x:c>
      <x:c r="D285" s="13" t="s">
        <x:v>68</x:v>
      </x:c>
      <x:c r="E285">
        <x:v>6</x:v>
      </x:c>
      <x:c r="F285">
        <x:v>19.096</x:v>
      </x:c>
      <x:c r="G285" s="8">
        <x:v>82259.2775577472</x:v>
      </x:c>
      <x:c r="H285" s="8">
        <x:v>0</x:v>
      </x:c>
      <x:c r="I285">
        <x:v>245386.409352086</x:v>
      </x:c>
      <x:c r="J285" s="10">
        <x:v>23.8</x:v>
      </x:c>
      <x:c r="K285" s="10">
        <x:v>25.1308873708962</x:v>
      </x:c>
      <x:c r="L285">
        <x:f>NA()</x:f>
      </x:c>
    </x:row>
    <x:row r="286">
      <x:c r="A286">
        <x:v>3350062</x:v>
      </x:c>
      <x:c r="B286" s="1">
        <x:v>43770.5002260764</x:v>
      </x:c>
      <x:c r="C286" s="6">
        <x:v>14.199356325</x:v>
      </x:c>
      <x:c r="D286" s="13" t="s">
        <x:v>68</x:v>
      </x:c>
      <x:c r="E286">
        <x:v>6</x:v>
      </x:c>
      <x:c r="F286">
        <x:v>19.096</x:v>
      </x:c>
      <x:c r="G286" s="8">
        <x:v>82255.4257017175</x:v>
      </x:c>
      <x:c r="H286" s="8">
        <x:v>0</x:v>
      </x:c>
      <x:c r="I286">
        <x:v>245370.845487192</x:v>
      </x:c>
      <x:c r="J286" s="10">
        <x:v>23.8</x:v>
      </x:c>
      <x:c r="K286" s="10">
        <x:v>25.1308873708962</x:v>
      </x:c>
      <x:c r="L286">
        <x:f>NA()</x:f>
      </x:c>
    </x:row>
    <x:row r="287">
      <x:c r="A287">
        <x:v>3350072</x:v>
      </x:c>
      <x:c r="B287" s="1">
        <x:v>43770.5002609606</x:v>
      </x:c>
      <x:c r="C287" s="6">
        <x:v>14.2496033733333</x:v>
      </x:c>
      <x:c r="D287" s="13" t="s">
        <x:v>68</x:v>
      </x:c>
      <x:c r="E287">
        <x:v>6</x:v>
      </x:c>
      <x:c r="F287">
        <x:v>19.095</x:v>
      </x:c>
      <x:c r="G287" s="8">
        <x:v>82240.4954490498</x:v>
      </x:c>
      <x:c r="H287" s="8">
        <x:v>0</x:v>
      </x:c>
      <x:c r="I287">
        <x:v>245366.002684774</x:v>
      </x:c>
      <x:c r="J287" s="10">
        <x:v>23.8</x:v>
      </x:c>
      <x:c r="K287" s="10">
        <x:v>25.1308873708962</x:v>
      </x:c>
      <x:c r="L287">
        <x:f>NA()</x:f>
      </x:c>
    </x:row>
    <x:row r="288">
      <x:c r="A288">
        <x:v>3350082</x:v>
      </x:c>
      <x:c r="B288" s="1">
        <x:v>43770.5002958333</x:v>
      </x:c>
      <x:c r="C288" s="6">
        <x:v>14.2997887833333</x:v>
      </x:c>
      <x:c r="D288" s="13" t="s">
        <x:v>68</x:v>
      </x:c>
      <x:c r="E288">
        <x:v>6</x:v>
      </x:c>
      <x:c r="F288">
        <x:v>19.094</x:v>
      </x:c>
      <x:c r="G288" s="8">
        <x:v>82238.6549934424</x:v>
      </x:c>
      <x:c r="H288" s="8">
        <x:v>0</x:v>
      </x:c>
      <x:c r="I288">
        <x:v>245374.129363093</x:v>
      </x:c>
      <x:c r="J288" s="10">
        <x:v>23.8</x:v>
      </x:c>
      <x:c r="K288" s="10">
        <x:v>25.1308873708962</x:v>
      </x:c>
      <x:c r="L288">
        <x:f>NA()</x:f>
      </x:c>
    </x:row>
    <x:row r="289">
      <x:c r="A289">
        <x:v>3350092</x:v>
      </x:c>
      <x:c r="B289" s="1">
        <x:v>43770.5003298958</x:v>
      </x:c>
      <x:c r="C289" s="6">
        <x:v>14.3488794416667</x:v>
      </x:c>
      <x:c r="D289" s="13" t="s">
        <x:v>68</x:v>
      </x:c>
      <x:c r="E289">
        <x:v>6</x:v>
      </x:c>
      <x:c r="F289">
        <x:v>19.092</x:v>
      </x:c>
      <x:c r="G289" s="8">
        <x:v>82241.3596401084</x:v>
      </x:c>
      <x:c r="H289" s="8">
        <x:v>0</x:v>
      </x:c>
      <x:c r="I289">
        <x:v>245379.949931454</x:v>
      </x:c>
      <x:c r="J289" s="10">
        <x:v>23.8</x:v>
      </x:c>
      <x:c r="K289" s="10">
        <x:v>25.1308873708962</x:v>
      </x:c>
      <x:c r="L289">
        <x:f>NA()</x:f>
      </x:c>
    </x:row>
    <x:row r="290">
      <x:c r="A290">
        <x:v>3350102</x:v>
      </x:c>
      <x:c r="B290" s="1">
        <x:v>43770.5003649306</x:v>
      </x:c>
      <x:c r="C290" s="6">
        <x:v>14.3992878833333</x:v>
      </x:c>
      <x:c r="D290" s="13" t="s">
        <x:v>68</x:v>
      </x:c>
      <x:c r="E290">
        <x:v>6</x:v>
      </x:c>
      <x:c r="F290">
        <x:v>19.089</x:v>
      </x:c>
      <x:c r="G290" s="8">
        <x:v>82221.4687505055</x:v>
      </x:c>
      <x:c r="H290" s="8">
        <x:v>0</x:v>
      </x:c>
      <x:c r="I290">
        <x:v>245363.145207139</x:v>
      </x:c>
      <x:c r="J290" s="10">
        <x:v>23.8</x:v>
      </x:c>
      <x:c r="K290" s="10">
        <x:v>25.1308873708962</x:v>
      </x:c>
      <x:c r="L290">
        <x:f>NA()</x:f>
      </x:c>
    </x:row>
    <x:row r="291">
      <x:c r="A291">
        <x:v>3350112</x:v>
      </x:c>
      <x:c r="B291" s="1">
        <x:v>43770.5003994213</x:v>
      </x:c>
      <x:c r="C291" s="6">
        <x:v>14.4489901266667</x:v>
      </x:c>
      <x:c r="D291" s="13" t="s">
        <x:v>68</x:v>
      </x:c>
      <x:c r="E291">
        <x:v>6</x:v>
      </x:c>
      <x:c r="F291">
        <x:v>19.087</x:v>
      </x:c>
      <x:c r="G291" s="8">
        <x:v>82211.2953464812</x:v>
      </x:c>
      <x:c r="H291" s="8">
        <x:v>0</x:v>
      </x:c>
      <x:c r="I291">
        <x:v>245348.79478494</x:v>
      </x:c>
      <x:c r="J291" s="10">
        <x:v>23.8</x:v>
      </x:c>
      <x:c r="K291" s="10">
        <x:v>25.1308873708962</x:v>
      </x:c>
      <x:c r="L291">
        <x:f>NA()</x:f>
      </x:c>
    </x:row>
    <x:row r="292">
      <x:c r="A292">
        <x:v>3350122</x:v>
      </x:c>
      <x:c r="B292" s="1">
        <x:v>43770.5004341435</x:v>
      </x:c>
      <x:c r="C292" s="6">
        <x:v>14.4989638383333</x:v>
      </x:c>
      <x:c r="D292" s="13" t="s">
        <x:v>68</x:v>
      </x:c>
      <x:c r="E292">
        <x:v>6</x:v>
      </x:c>
      <x:c r="F292">
        <x:v>19.084</x:v>
      </x:c>
      <x:c r="G292" s="8">
        <x:v>82070.9684598996</x:v>
      </x:c>
      <x:c r="H292" s="8">
        <x:v>0</x:v>
      </x:c>
      <x:c r="I292">
        <x:v>245369.761045423</x:v>
      </x:c>
      <x:c r="J292" s="10">
        <x:v>23.8</x:v>
      </x:c>
      <x:c r="K292" s="10">
        <x:v>25.1308873708962</x:v>
      </x:c>
      <x:c r="L292">
        <x:f>NA()</x:f>
      </x:c>
    </x:row>
    <x:row r="293">
      <x:c r="A293">
        <x:v>3350132</x:v>
      </x:c>
      <x:c r="B293" s="1">
        <x:v>43770.5004687847</x:v>
      </x:c>
      <x:c r="C293" s="6">
        <x:v>14.5488657466667</x:v>
      </x:c>
      <x:c r="D293" s="13" t="s">
        <x:v>68</x:v>
      </x:c>
      <x:c r="E293">
        <x:v>6</x:v>
      </x:c>
      <x:c r="F293">
        <x:v>19.085</x:v>
      </x:c>
      <x:c r="G293" s="8">
        <x:v>82154.4967791299</x:v>
      </x:c>
      <x:c r="H293" s="8">
        <x:v>0</x:v>
      </x:c>
      <x:c r="I293">
        <x:v>245365.146941048</x:v>
      </x:c>
      <x:c r="J293" s="10">
        <x:v>23.8</x:v>
      </x:c>
      <x:c r="K293" s="10">
        <x:v>25.1308873708962</x:v>
      </x:c>
      <x:c r="L293">
        <x:f>NA()</x:f>
      </x:c>
    </x:row>
    <x:row r="294">
      <x:c r="A294">
        <x:v>3350142</x:v>
      </x:c>
      <x:c r="B294" s="1">
        <x:v>43770.5005040509</x:v>
      </x:c>
      <x:c r="C294" s="6">
        <x:v>14.5996345383333</x:v>
      </x:c>
      <x:c r="D294" s="13" t="s">
        <x:v>68</x:v>
      </x:c>
      <x:c r="E294">
        <x:v>6</x:v>
      </x:c>
      <x:c r="F294">
        <x:v>19.084</x:v>
      </x:c>
      <x:c r="G294" s="8">
        <x:v>82141.3300697388</x:v>
      </x:c>
      <x:c r="H294" s="8">
        <x:v>0</x:v>
      </x:c>
      <x:c r="I294">
        <x:v>245368.894591793</x:v>
      </x:c>
      <x:c r="J294" s="10">
        <x:v>23.8</x:v>
      </x:c>
      <x:c r="K294" s="10">
        <x:v>25.1308873708962</x:v>
      </x:c>
      <x:c r="L294">
        <x:f>NA()</x:f>
      </x:c>
    </x:row>
    <x:row r="295">
      <x:c r="A295">
        <x:v>3350152</x:v>
      </x:c>
      <x:c r="B295" s="1">
        <x:v>43770.5005389236</x:v>
      </x:c>
      <x:c r="C295" s="6">
        <x:v>14.6498830016667</x:v>
      </x:c>
      <x:c r="D295" s="13" t="s">
        <x:v>68</x:v>
      </x:c>
      <x:c r="E295">
        <x:v>6</x:v>
      </x:c>
      <x:c r="F295">
        <x:v>19.08</x:v>
      </x:c>
      <x:c r="G295" s="8">
        <x:v>82122.1924251757</x:v>
      </x:c>
      <x:c r="H295" s="8">
        <x:v>0</x:v>
      </x:c>
      <x:c r="I295">
        <x:v>245346.788978903</x:v>
      </x:c>
      <x:c r="J295" s="10">
        <x:v>23.8</x:v>
      </x:c>
      <x:c r="K295" s="10">
        <x:v>25.1308873708962</x:v>
      </x:c>
      <x:c r="L295">
        <x:f>NA()</x:f>
      </x:c>
    </x:row>
    <x:row r="296">
      <x:c r="A296">
        <x:v>3350162</x:v>
      </x:c>
      <x:c r="B296" s="1">
        <x:v>43770.5005734606</x:v>
      </x:c>
      <x:c r="C296" s="6">
        <x:v>14.6995794966667</x:v>
      </x:c>
      <x:c r="D296" s="13" t="s">
        <x:v>68</x:v>
      </x:c>
      <x:c r="E296">
        <x:v>6</x:v>
      </x:c>
      <x:c r="F296">
        <x:v>19.077</x:v>
      </x:c>
      <x:c r="G296" s="8">
        <x:v>82112.5500533578</x:v>
      </x:c>
      <x:c r="H296" s="8">
        <x:v>0</x:v>
      </x:c>
      <x:c r="I296">
        <x:v>245348.786418001</x:v>
      </x:c>
      <x:c r="J296" s="10">
        <x:v>23.8</x:v>
      </x:c>
      <x:c r="K296" s="10">
        <x:v>25.1308873708962</x:v>
      </x:c>
      <x:c r="L296">
        <x:f>NA()</x:f>
      </x:c>
    </x:row>
    <x:row r="297">
      <x:c r="A297">
        <x:v>3350172</x:v>
      </x:c>
      <x:c r="B297" s="1">
        <x:v>43770.5006079514</x:v>
      </x:c>
      <x:c r="C297" s="6">
        <x:v>14.74928127</x:v>
      </x:c>
      <x:c r="D297" s="13" t="s">
        <x:v>68</x:v>
      </x:c>
      <x:c r="E297">
        <x:v>6</x:v>
      </x:c>
      <x:c r="F297">
        <x:v>19.076</x:v>
      </x:c>
      <x:c r="G297" s="8">
        <x:v>82109.3440611398</x:v>
      </x:c>
      <x:c r="H297" s="8">
        <x:v>0</x:v>
      </x:c>
      <x:c r="I297">
        <x:v>245353.673395719</x:v>
      </x:c>
      <x:c r="J297" s="10">
        <x:v>23.8</x:v>
      </x:c>
      <x:c r="K297" s="10">
        <x:v>25.1308873708962</x:v>
      </x:c>
      <x:c r="L297">
        <x:f>NA()</x:f>
      </x:c>
    </x:row>
    <x:row r="298">
      <x:c r="A298">
        <x:v>3350182</x:v>
      </x:c>
      <x:c r="B298" s="1">
        <x:v>43770.5006429051</x:v>
      </x:c>
      <x:c r="C298" s="6">
        <x:v>14.79959295</x:v>
      </x:c>
      <x:c r="D298" s="13" t="s">
        <x:v>68</x:v>
      </x:c>
      <x:c r="E298">
        <x:v>6</x:v>
      </x:c>
      <x:c r="F298">
        <x:v>19.08</x:v>
      </x:c>
      <x:c r="G298" s="8">
        <x:v>82112.0426873735</x:v>
      </x:c>
      <x:c r="H298" s="8">
        <x:v>0</x:v>
      </x:c>
      <x:c r="I298">
        <x:v>245357.29692051</x:v>
      </x:c>
      <x:c r="J298" s="10">
        <x:v>23.8</x:v>
      </x:c>
      <x:c r="K298" s="10">
        <x:v>25.1308873708962</x:v>
      </x:c>
      <x:c r="L298">
        <x:f>NA()</x:f>
      </x:c>
    </x:row>
    <x:row r="299">
      <x:c r="A299">
        <x:v>3350192</x:v>
      </x:c>
      <x:c r="B299" s="1">
        <x:v>43770.5006772338</x:v>
      </x:c>
      <x:c r="C299" s="6">
        <x:v>14.84900356</x:v>
      </x:c>
      <x:c r="D299" s="13" t="s">
        <x:v>68</x:v>
      </x:c>
      <x:c r="E299">
        <x:v>6</x:v>
      </x:c>
      <x:c r="F299">
        <x:v>19.072</x:v>
      </x:c>
      <x:c r="G299" s="8">
        <x:v>82114.5336394858</x:v>
      </x:c>
      <x:c r="H299" s="8">
        <x:v>0</x:v>
      </x:c>
      <x:c r="I299">
        <x:v>245346.691710392</x:v>
      </x:c>
      <x:c r="J299" s="10">
        <x:v>23.8</x:v>
      </x:c>
      <x:c r="K299" s="10">
        <x:v>25.1308873708962</x:v>
      </x:c>
      <x:c r="L299">
        <x:f>NA()</x:f>
      </x:c>
    </x:row>
    <x:row r="300">
      <x:c r="A300">
        <x:v>3350202</x:v>
      </x:c>
      <x:c r="B300" s="1">
        <x:v>43770.5007120023</x:v>
      </x:c>
      <x:c r="C300" s="6">
        <x:v>14.8990512616667</x:v>
      </x:c>
      <x:c r="D300" s="13" t="s">
        <x:v>68</x:v>
      </x:c>
      <x:c r="E300">
        <x:v>6</x:v>
      </x:c>
      <x:c r="F300">
        <x:v>19.07</x:v>
      </x:c>
      <x:c r="G300" s="8">
        <x:v>82087.0824150511</x:v>
      </x:c>
      <x:c r="H300" s="8">
        <x:v>0</x:v>
      </x:c>
      <x:c r="I300">
        <x:v>245339.848387541</x:v>
      </x:c>
      <x:c r="J300" s="10">
        <x:v>23.8</x:v>
      </x:c>
      <x:c r="K300" s="10">
        <x:v>25.1308873708962</x:v>
      </x:c>
      <x:c r="L300">
        <x:f>NA()</x:f>
      </x:c>
    </x:row>
    <x:row r="301">
      <x:c r="A301">
        <x:v>3350212</x:v>
      </x:c>
      <x:c r="B301" s="1">
        <x:v>43770.5007471065</x:v>
      </x:c>
      <x:c r="C301" s="6">
        <x:v>14.9496448816667</x:v>
      </x:c>
      <x:c r="D301" s="13" t="s">
        <x:v>68</x:v>
      </x:c>
      <x:c r="E301">
        <x:v>6</x:v>
      </x:c>
      <x:c r="F301">
        <x:v>19.063</x:v>
      </x:c>
      <x:c r="G301" s="8">
        <x:v>82070.6613161164</x:v>
      </x:c>
      <x:c r="H301" s="8">
        <x:v>0</x:v>
      </x:c>
      <x:c r="I301">
        <x:v>245347.675190625</x:v>
      </x:c>
      <x:c r="J301" s="10">
        <x:v>23.8</x:v>
      </x:c>
      <x:c r="K301" s="10">
        <x:v>25.1308873708962</x:v>
      </x:c>
      <x:c r="L301">
        <x:f>NA()</x:f>
      </x:c>
    </x:row>
    <x:row r="302">
      <x:c r="A302">
        <x:v>3350222</x:v>
      </x:c>
      <x:c r="B302" s="1">
        <x:v>43770.500781794</x:v>
      </x:c>
      <x:c r="C302" s="6">
        <x:v>14.9995641583333</x:v>
      </x:c>
      <x:c r="D302" s="13" t="s">
        <x:v>68</x:v>
      </x:c>
      <x:c r="E302">
        <x:v>6</x:v>
      </x:c>
      <x:c r="F302">
        <x:v>19.065</x:v>
      </x:c>
      <x:c r="G302" s="8">
        <x:v>82063.4320054831</x:v>
      </x:c>
      <x:c r="H302" s="8">
        <x:v>0</x:v>
      </x:c>
      <x:c r="I302">
        <x:v>245349.070758209</x:v>
      </x:c>
      <x:c r="J302" s="10">
        <x:v>23.8</x:v>
      </x:c>
      <x:c r="K302" s="10">
        <x:v>25.1308873708962</x:v>
      </x:c>
      <x:c r="L302">
        <x:f>NA()</x:f>
      </x:c>
    </x:row>
    <x:row r="303">
      <x:c r="A303">
        <x:v>3350232</x:v>
      </x:c>
      <x:c r="B303" s="1">
        <x:v>43770.5008161227</x:v>
      </x:c>
      <x:c r="C303" s="6">
        <x:v>15.0490311933333</x:v>
      </x:c>
      <x:c r="D303" s="13" t="s">
        <x:v>68</x:v>
      </x:c>
      <x:c r="E303">
        <x:v>6</x:v>
      </x:c>
      <x:c r="F303">
        <x:v>19.066</x:v>
      </x:c>
      <x:c r="G303" s="8">
        <x:v>82051.6274295038</x:v>
      </x:c>
      <x:c r="H303" s="8">
        <x:v>0</x:v>
      </x:c>
      <x:c r="I303">
        <x:v>245348.10785618</x:v>
      </x:c>
      <x:c r="J303" s="10">
        <x:v>23.8</x:v>
      </x:c>
      <x:c r="K303" s="10">
        <x:v>25.1308873708962</x:v>
      </x:c>
      <x:c r="L303">
        <x:f>NA()</x:f>
      </x:c>
    </x:row>
    <x:row r="304">
      <x:c r="A304">
        <x:v>3350242</x:v>
      </x:c>
      <x:c r="B304" s="1">
        <x:v>43770.5008510069</x:v>
      </x:c>
      <x:c r="C304" s="6">
        <x:v>15.0992729266667</x:v>
      </x:c>
      <x:c r="D304" s="13" t="s">
        <x:v>68</x:v>
      </x:c>
      <x:c r="E304">
        <x:v>6</x:v>
      </x:c>
      <x:c r="F304">
        <x:v>19.061</x:v>
      </x:c>
      <x:c r="G304" s="8">
        <x:v>82053.2392601172</x:v>
      </x:c>
      <x:c r="H304" s="8">
        <x:v>0</x:v>
      </x:c>
      <x:c r="I304">
        <x:v>245336.670911719</x:v>
      </x:c>
      <x:c r="J304" s="10">
        <x:v>23.8</x:v>
      </x:c>
      <x:c r="K304" s="10">
        <x:v>25.1308873708962</x:v>
      </x:c>
      <x:c r="L304">
        <x:f>NA()</x:f>
      </x:c>
    </x:row>
    <x:row r="305">
      <x:c r="A305">
        <x:v>3350252</x:v>
      </x:c>
      <x:c r="B305" s="1">
        <x:v>43770.5008857986</x:v>
      </x:c>
      <x:c r="C305" s="6">
        <x:v>15.1493760633333</x:v>
      </x:c>
      <x:c r="D305" s="13" t="s">
        <x:v>68</x:v>
      </x:c>
      <x:c r="E305">
        <x:v>6</x:v>
      </x:c>
      <x:c r="F305">
        <x:v>19.062</x:v>
      </x:c>
      <x:c r="G305" s="8">
        <x:v>82035.969782243</x:v>
      </x:c>
      <x:c r="H305" s="8">
        <x:v>0</x:v>
      </x:c>
      <x:c r="I305">
        <x:v>245348.503738479</x:v>
      </x:c>
      <x:c r="J305" s="10">
        <x:v>23.8</x:v>
      </x:c>
      <x:c r="K305" s="10">
        <x:v>25.1308873708962</x:v>
      </x:c>
      <x:c r="L305">
        <x:f>NA()</x:f>
      </x:c>
    </x:row>
    <x:row r="306">
      <x:c r="A306">
        <x:v>3350262</x:v>
      </x:c>
      <x:c r="B306" s="1">
        <x:v>43770.5009206019</x:v>
      </x:c>
      <x:c r="C306" s="6">
        <x:v>15.1994950716667</x:v>
      </x:c>
      <x:c r="D306" s="13" t="s">
        <x:v>68</x:v>
      </x:c>
      <x:c r="E306">
        <x:v>6</x:v>
      </x:c>
      <x:c r="F306">
        <x:v>19.057</x:v>
      </x:c>
      <x:c r="G306" s="8">
        <x:v>82016.3956715105</x:v>
      </x:c>
      <x:c r="H306" s="8">
        <x:v>0</x:v>
      </x:c>
      <x:c r="I306">
        <x:v>245349.937649478</x:v>
      </x:c>
      <x:c r="J306" s="10">
        <x:v>23.8</x:v>
      </x:c>
      <x:c r="K306" s="10">
        <x:v>25.1308873708962</x:v>
      </x:c>
      <x:c r="L306">
        <x:f>NA()</x:f>
      </x:c>
    </x:row>
    <x:row r="307">
      <x:c r="A307">
        <x:v>3350272</x:v>
      </x:c>
      <x:c r="B307" s="1">
        <x:v>43770.5009553241</x:v>
      </x:c>
      <x:c r="C307" s="6">
        <x:v>15.249473545</x:v>
      </x:c>
      <x:c r="D307" s="13" t="s">
        <x:v>68</x:v>
      </x:c>
      <x:c r="E307">
        <x:v>6</x:v>
      </x:c>
      <x:c r="F307">
        <x:v>19.058</x:v>
      </x:c>
      <x:c r="G307" s="8">
        <x:v>82018.5053503053</x:v>
      </x:c>
      <x:c r="H307" s="8">
        <x:v>0</x:v>
      </x:c>
      <x:c r="I307">
        <x:v>245341.594059929</x:v>
      </x:c>
      <x:c r="J307" s="10">
        <x:v>23.8</x:v>
      </x:c>
      <x:c r="K307" s="10">
        <x:v>25.1308873708962</x:v>
      </x:c>
      <x:c r="L307">
        <x:f>NA()</x:f>
      </x:c>
    </x:row>
    <x:row r="308">
      <x:c r="A308">
        <x:v>3350282</x:v>
      </x:c>
      <x:c r="B308" s="1">
        <x:v>43770.5009900116</x:v>
      </x:c>
      <x:c r="C308" s="6">
        <x:v>15.2994196366667</x:v>
      </x:c>
      <x:c r="D308" s="13" t="s">
        <x:v>68</x:v>
      </x:c>
      <x:c r="E308">
        <x:v>6</x:v>
      </x:c>
      <x:c r="F308">
        <x:v>19.056</x:v>
      </x:c>
      <x:c r="G308" s="8">
        <x:v>82006.9806603244</x:v>
      </x:c>
      <x:c r="H308" s="8">
        <x:v>0</x:v>
      </x:c>
      <x:c r="I308">
        <x:v>245344.175150355</x:v>
      </x:c>
      <x:c r="J308" s="10">
        <x:v>23.8</x:v>
      </x:c>
      <x:c r="K308" s="10">
        <x:v>25.1308873708962</x:v>
      </x:c>
      <x:c r="L308">
        <x:f>NA()</x:f>
      </x:c>
    </x:row>
    <x:row r="309">
      <x:c r="A309">
        <x:v>3350292</x:v>
      </x:c>
      <x:c r="B309" s="1">
        <x:v>43770.5010247338</x:v>
      </x:c>
      <x:c r="C309" s="6">
        <x:v>15.3494428683333</x:v>
      </x:c>
      <x:c r="D309" s="13" t="s">
        <x:v>68</x:v>
      </x:c>
      <x:c r="E309">
        <x:v>6</x:v>
      </x:c>
      <x:c r="F309">
        <x:v>19.054</x:v>
      </x:c>
      <x:c r="G309" s="8">
        <x:v>82010.7875578515</x:v>
      </x:c>
      <x:c r="H309" s="8">
        <x:v>0</x:v>
      </x:c>
      <x:c r="I309">
        <x:v>245337.427110343</x:v>
      </x:c>
      <x:c r="J309" s="10">
        <x:v>23.8</x:v>
      </x:c>
      <x:c r="K309" s="10">
        <x:v>25.1308873708962</x:v>
      </x:c>
      <x:c r="L309">
        <x:f>NA()</x:f>
      </x:c>
    </x:row>
    <x:row r="310">
      <x:c r="A310">
        <x:v>3350302</x:v>
      </x:c>
      <x:c r="B310" s="1">
        <x:v>43770.5010590625</x:v>
      </x:c>
      <x:c r="C310" s="6">
        <x:v>15.398860765</x:v>
      </x:c>
      <x:c r="D310" s="13" t="s">
        <x:v>68</x:v>
      </x:c>
      <x:c r="E310">
        <x:v>6</x:v>
      </x:c>
      <x:c r="F310">
        <x:v>19.055</x:v>
      </x:c>
      <x:c r="G310" s="8">
        <x:v>82003.5275493741</x:v>
      </x:c>
      <x:c r="H310" s="8">
        <x:v>0</x:v>
      </x:c>
      <x:c r="I310">
        <x:v>245337.975607318</x:v>
      </x:c>
      <x:c r="J310" s="10">
        <x:v>23.8</x:v>
      </x:c>
      <x:c r="K310" s="10">
        <x:v>25.1308873708962</x:v>
      </x:c>
      <x:c r="L310">
        <x:f>NA()</x:f>
      </x:c>
    </x:row>
    <x:row r="311">
      <x:c r="A311">
        <x:v>3350312</x:v>
      </x:c>
      <x:c r="B311" s="1">
        <x:v>43770.5010938657</x:v>
      </x:c>
      <x:c r="C311" s="6">
        <x:v>15.4489913533333</x:v>
      </x:c>
      <x:c r="D311" s="13" t="s">
        <x:v>68</x:v>
      </x:c>
      <x:c r="E311">
        <x:v>6</x:v>
      </x:c>
      <x:c r="F311">
        <x:v>19.053</x:v>
      </x:c>
      <x:c r="G311" s="8">
        <x:v>81991.586130847</x:v>
      </x:c>
      <x:c r="H311" s="8">
        <x:v>0</x:v>
      </x:c>
      <x:c r="I311">
        <x:v>245344.291894878</x:v>
      </x:c>
      <x:c r="J311" s="10">
        <x:v>23.8</x:v>
      </x:c>
      <x:c r="K311" s="10">
        <x:v>25.1308873708962</x:v>
      </x:c>
      <x:c r="L311">
        <x:f>NA()</x:f>
      </x:c>
    </x:row>
    <x:row r="312">
      <x:c r="A312">
        <x:v>3350322</x:v>
      </x:c>
      <x:c r="B312" s="1">
        <x:v>43770.501128588</x:v>
      </x:c>
      <x:c r="C312" s="6">
        <x:v>15.49896296</x:v>
      </x:c>
      <x:c r="D312" s="13" t="s">
        <x:v>68</x:v>
      </x:c>
      <x:c r="E312">
        <x:v>6</x:v>
      </x:c>
      <x:c r="F312">
        <x:v>19.044</x:v>
      </x:c>
      <x:c r="G312" s="8">
        <x:v>81972.3963385114</x:v>
      </x:c>
      <x:c r="H312" s="8">
        <x:v>0</x:v>
      </x:c>
      <x:c r="I312">
        <x:v>245347.746168327</x:v>
      </x:c>
      <x:c r="J312" s="10">
        <x:v>23.8</x:v>
      </x:c>
      <x:c r="K312" s="10">
        <x:v>25.1308873708962</x:v>
      </x:c>
      <x:c r="L312">
        <x:f>NA()</x:f>
      </x:c>
    </x:row>
    <x:row r="313">
      <x:c r="A313">
        <x:v>3350332</x:v>
      </x:c>
      <x:c r="B313" s="1">
        <x:v>43770.5011635764</x:v>
      </x:c>
      <x:c r="C313" s="6">
        <x:v>15.5493698633333</x:v>
      </x:c>
      <x:c r="D313" s="13" t="s">
        <x:v>68</x:v>
      </x:c>
      <x:c r="E313">
        <x:v>6</x:v>
      </x:c>
      <x:c r="F313">
        <x:v>19.044</x:v>
      </x:c>
      <x:c r="G313" s="8">
        <x:v>81958.0526244973</x:v>
      </x:c>
      <x:c r="H313" s="8">
        <x:v>0</x:v>
      </x:c>
      <x:c r="I313">
        <x:v>245333.767882037</x:v>
      </x:c>
      <x:c r="J313" s="10">
        <x:v>23.8</x:v>
      </x:c>
      <x:c r="K313" s="10">
        <x:v>25.1308873708962</x:v>
      </x:c>
      <x:c r="L313">
        <x:f>NA()</x:f>
      </x:c>
    </x:row>
    <x:row r="314">
      <x:c r="A314">
        <x:v>3350342</x:v>
      </x:c>
      <x:c r="B314" s="1">
        <x:v>43770.5011982986</x:v>
      </x:c>
      <x:c r="C314" s="6">
        <x:v>15.5993595633333</x:v>
      </x:c>
      <x:c r="D314" s="13" t="s">
        <x:v>68</x:v>
      </x:c>
      <x:c r="E314">
        <x:v>6</x:v>
      </x:c>
      <x:c r="F314">
        <x:v>19.043</x:v>
      </x:c>
      <x:c r="G314" s="8">
        <x:v>81945.3143596619</x:v>
      </x:c>
      <x:c r="H314" s="8">
        <x:v>0</x:v>
      </x:c>
      <x:c r="I314">
        <x:v>245333.523466443</x:v>
      </x:c>
      <x:c r="J314" s="10">
        <x:v>23.8</x:v>
      </x:c>
      <x:c r="K314" s="10">
        <x:v>25.1308873708962</x:v>
      </x:c>
      <x:c r="L314">
        <x:f>NA()</x:f>
      </x:c>
    </x:row>
    <x:row r="315">
      <x:c r="A315">
        <x:v>3350352</x:v>
      </x:c>
      <x:c r="B315" s="1">
        <x:v>43770.5012330671</x:v>
      </x:c>
      <x:c r="C315" s="6">
        <x:v>15.649412955</x:v>
      </x:c>
      <x:c r="D315" s="13" t="s">
        <x:v>68</x:v>
      </x:c>
      <x:c r="E315">
        <x:v>6</x:v>
      </x:c>
      <x:c r="F315">
        <x:v>19.037</x:v>
      </x:c>
      <x:c r="G315" s="8">
        <x:v>81936.2831096167</x:v>
      </x:c>
      <x:c r="H315" s="8">
        <x:v>0</x:v>
      </x:c>
      <x:c r="I315">
        <x:v>245337.828690521</x:v>
      </x:c>
      <x:c r="J315" s="10">
        <x:v>23.8</x:v>
      </x:c>
      <x:c r="K315" s="10">
        <x:v>25.1308873708962</x:v>
      </x:c>
      <x:c r="L315">
        <x:f>NA()</x:f>
      </x:c>
    </x:row>
    <x:row r="316">
      <x:c r="A316">
        <x:v>3350362</x:v>
      </x:c>
      <x:c r="B316" s="1">
        <x:v>43770.5012679051</x:v>
      </x:c>
      <x:c r="C316" s="6">
        <x:v>15.699564915</x:v>
      </x:c>
      <x:c r="D316" s="13" t="s">
        <x:v>68</x:v>
      </x:c>
      <x:c r="E316">
        <x:v>6</x:v>
      </x:c>
      <x:c r="F316">
        <x:v>19.039</x:v>
      </x:c>
      <x:c r="G316" s="8">
        <x:v>81921.6442815209</x:v>
      </x:c>
      <x:c r="H316" s="8">
        <x:v>0</x:v>
      </x:c>
      <x:c r="I316">
        <x:v>245335.574849132</x:v>
      </x:c>
      <x:c r="J316" s="10">
        <x:v>23.8</x:v>
      </x:c>
      <x:c r="K316" s="10">
        <x:v>25.1308873708962</x:v>
      </x:c>
      <x:c r="L316">
        <x:f>NA()</x:f>
      </x:c>
    </x:row>
    <x:row r="317">
      <x:c r="A317">
        <x:v>3350372</x:v>
      </x:c>
      <x:c r="B317" s="1">
        <x:v>43770.5013025116</x:v>
      </x:c>
      <x:c r="C317" s="6">
        <x:v>15.7494002283333</x:v>
      </x:c>
      <x:c r="D317" s="13" t="s">
        <x:v>68</x:v>
      </x:c>
      <x:c r="E317">
        <x:v>6</x:v>
      </x:c>
      <x:c r="F317">
        <x:v>19.035</x:v>
      </x:c>
      <x:c r="G317" s="8">
        <x:v>81903.7105188185</x:v>
      </x:c>
      <x:c r="H317" s="8">
        <x:v>0</x:v>
      </x:c>
      <x:c r="I317">
        <x:v>245335.866570961</x:v>
      </x:c>
      <x:c r="J317" s="10">
        <x:v>23.8</x:v>
      </x:c>
      <x:c r="K317" s="10">
        <x:v>25.1308873708962</x:v>
      </x:c>
      <x:c r="L317">
        <x:f>NA()</x:f>
      </x:c>
    </x:row>
    <x:row r="318">
      <x:c r="A318">
        <x:v>3350382</x:v>
      </x:c>
      <x:c r="B318" s="1">
        <x:v>43770.5013373843</x:v>
      </x:c>
      <x:c r="C318" s="6">
        <x:v>15.7996342133333</x:v>
      </x:c>
      <x:c r="D318" s="13" t="s">
        <x:v>68</x:v>
      </x:c>
      <x:c r="E318">
        <x:v>6</x:v>
      </x:c>
      <x:c r="F318">
        <x:v>19.038</x:v>
      </x:c>
      <x:c r="G318" s="8">
        <x:v>81890.7734589101</x:v>
      </x:c>
      <x:c r="H318" s="8">
        <x:v>0</x:v>
      </x:c>
      <x:c r="I318">
        <x:v>245332.827537702</x:v>
      </x:c>
      <x:c r="J318" s="10">
        <x:v>23.8</x:v>
      </x:c>
      <x:c r="K318" s="10">
        <x:v>25.1308873708962</x:v>
      </x:c>
      <x:c r="L318">
        <x:f>NA()</x:f>
      </x:c>
    </x:row>
    <x:row r="319">
      <x:c r="A319">
        <x:v>3350392</x:v>
      </x:c>
      <x:c r="B319" s="1">
        <x:v>43770.5013716435</x:v>
      </x:c>
      <x:c r="C319" s="6">
        <x:v>15.848964415</x:v>
      </x:c>
      <x:c r="D319" s="13" t="s">
        <x:v>68</x:v>
      </x:c>
      <x:c r="E319">
        <x:v>6</x:v>
      </x:c>
      <x:c r="F319">
        <x:v>19.035</x:v>
      </x:c>
      <x:c r="G319" s="8">
        <x:v>81890.5916213251</x:v>
      </x:c>
      <x:c r="H319" s="8">
        <x:v>0</x:v>
      </x:c>
      <x:c r="I319">
        <x:v>245332.291171094</x:v>
      </x:c>
      <x:c r="J319" s="10">
        <x:v>23.8</x:v>
      </x:c>
      <x:c r="K319" s="10">
        <x:v>25.1308873708962</x:v>
      </x:c>
      <x:c r="L319">
        <x:f>NA()</x:f>
      </x:c>
    </x:row>
    <x:row r="320">
      <x:c r="A320">
        <x:v>3350402</x:v>
      </x:c>
      <x:c r="B320" s="1">
        <x:v>43770.5014065162</x:v>
      </x:c>
      <x:c r="C320" s="6">
        <x:v>15.8992045466667</x:v>
      </x:c>
      <x:c r="D320" s="13" t="s">
        <x:v>68</x:v>
      </x:c>
      <x:c r="E320">
        <x:v>6</x:v>
      </x:c>
      <x:c r="F320">
        <x:v>19.03</x:v>
      </x:c>
      <x:c r="G320" s="8">
        <x:v>81885.341295606</x:v>
      </x:c>
      <x:c r="H320" s="8">
        <x:v>0</x:v>
      </x:c>
      <x:c r="I320">
        <x:v>245343.849416494</x:v>
      </x:c>
      <x:c r="J320" s="10">
        <x:v>23.8</x:v>
      </x:c>
      <x:c r="K320" s="10">
        <x:v>25.1308873708962</x:v>
      </x:c>
      <x:c r="L320">
        <x:f>NA()</x:f>
      </x:c>
    </x:row>
    <x:row r="321">
      <x:c r="A321">
        <x:v>3350412</x:v>
      </x:c>
      <x:c r="B321" s="1">
        <x:v>43770.5014412847</x:v>
      </x:c>
      <x:c r="C321" s="6">
        <x:v>15.9492246233333</x:v>
      </x:c>
      <x:c r="D321" s="13" t="s">
        <x:v>68</x:v>
      </x:c>
      <x:c r="E321">
        <x:v>6</x:v>
      </x:c>
      <x:c r="F321">
        <x:v>19.033</x:v>
      </x:c>
      <x:c r="G321" s="8">
        <x:v>81867.1837316723</x:v>
      </x:c>
      <x:c r="H321" s="8">
        <x:v>0</x:v>
      </x:c>
      <x:c r="I321">
        <x:v>245331.737767363</x:v>
      </x:c>
      <x:c r="J321" s="10">
        <x:v>23.8</x:v>
      </x:c>
      <x:c r="K321" s="10">
        <x:v>25.1308873708962</x:v>
      </x:c>
      <x:c r="L321">
        <x:f>NA()</x:f>
      </x:c>
    </x:row>
    <x:row r="322">
      <x:c r="A322">
        <x:v>3350422</x:v>
      </x:c>
      <x:c r="B322" s="1">
        <x:v>43770.5014758912</x:v>
      </x:c>
      <x:c r="C322" s="6">
        <x:v>15.9990690183333</x:v>
      </x:c>
      <x:c r="D322" s="13" t="s">
        <x:v>68</x:v>
      </x:c>
      <x:c r="E322">
        <x:v>6</x:v>
      </x:c>
      <x:c r="F322">
        <x:v>19.028</x:v>
      </x:c>
      <x:c r="G322" s="8">
        <x:v>81858.1841163693</x:v>
      </x:c>
      <x:c r="H322" s="8">
        <x:v>0</x:v>
      </x:c>
      <x:c r="I322">
        <x:v>245321.647549278</x:v>
      </x:c>
      <x:c r="J322" s="10">
        <x:v>23.8</x:v>
      </x:c>
      <x:c r="K322" s="10">
        <x:v>25.1308873708962</x:v>
      </x:c>
      <x:c r="L322">
        <x:f>NA()</x:f>
      </x:c>
    </x:row>
    <x:row r="323">
      <x:c r="A323">
        <x:v>3350432</x:v>
      </x:c>
      <x:c r="B323" s="1">
        <x:v>43770.5015106481</x:v>
      </x:c>
      <x:c r="C323" s="6">
        <x:v>16.049147645</x:v>
      </x:c>
      <x:c r="D323" s="13" t="s">
        <x:v>68</x:v>
      </x:c>
      <x:c r="E323">
        <x:v>6</x:v>
      </x:c>
      <x:c r="F323">
        <x:v>19.025</x:v>
      </x:c>
      <x:c r="G323" s="8">
        <x:v>81838.1149264352</x:v>
      </x:c>
      <x:c r="H323" s="8">
        <x:v>0</x:v>
      </x:c>
      <x:c r="I323">
        <x:v>245316.072805611</x:v>
      </x:c>
      <x:c r="J323" s="10">
        <x:v>23.8</x:v>
      </x:c>
      <x:c r="K323" s="10">
        <x:v>25.1308873708962</x:v>
      </x:c>
      <x:c r="L323">
        <x:f>NA()</x:f>
      </x:c>
    </x:row>
    <x:row r="324">
      <x:c r="A324">
        <x:v>3350442</x:v>
      </x:c>
      <x:c r="B324" s="1">
        <x:v>43770.5015455208</x:v>
      </x:c>
      <x:c r="C324" s="6">
        <x:v>16.099347605</x:v>
      </x:c>
      <x:c r="D324" s="13" t="s">
        <x:v>68</x:v>
      </x:c>
      <x:c r="E324">
        <x:v>6</x:v>
      </x:c>
      <x:c r="F324">
        <x:v>19.028</x:v>
      </x:c>
      <x:c r="G324" s="8">
        <x:v>81840.9539212322</x:v>
      </x:c>
      <x:c r="H324" s="8">
        <x:v>0</x:v>
      </x:c>
      <x:c r="I324">
        <x:v>245315.403536937</x:v>
      </x:c>
      <x:c r="J324" s="10">
        <x:v>23.8</x:v>
      </x:c>
      <x:c r="K324" s="10">
        <x:v>25.1308873708962</x:v>
      </x:c>
      <x:c r="L324">
        <x:f>NA()</x:f>
      </x:c>
    </x:row>
    <x:row r="325">
      <x:c r="A325">
        <x:v>3350452</x:v>
      </x:c>
      <x:c r="B325" s="1">
        <x:v>43770.5015802083</x:v>
      </x:c>
      <x:c r="C325" s="6">
        <x:v>16.1492883383333</x:v>
      </x:c>
      <x:c r="D325" s="13" t="s">
        <x:v>68</x:v>
      </x:c>
      <x:c r="E325">
        <x:v>6</x:v>
      </x:c>
      <x:c r="F325">
        <x:v>19.025</x:v>
      </x:c>
      <x:c r="G325" s="8">
        <x:v>81838.3147581331</x:v>
      </x:c>
      <x:c r="H325" s="8">
        <x:v>0</x:v>
      </x:c>
      <x:c r="I325">
        <x:v>245325.523017568</x:v>
      </x:c>
      <x:c r="J325" s="10">
        <x:v>23.8</x:v>
      </x:c>
      <x:c r="K325" s="10">
        <x:v>25.1308873708962</x:v>
      </x:c>
      <x:c r="L325">
        <x:f>NA()</x:f>
      </x:c>
    </x:row>
    <x:row r="326">
      <x:c r="A326">
        <x:v>3350462</x:v>
      </x:c>
      <x:c r="B326" s="1">
        <x:v>43770.5016151273</x:v>
      </x:c>
      <x:c r="C326" s="6">
        <x:v>16.1995788116667</x:v>
      </x:c>
      <x:c r="D326" s="13" t="s">
        <x:v>68</x:v>
      </x:c>
      <x:c r="E326">
        <x:v>6</x:v>
      </x:c>
      <x:c r="F326">
        <x:v>19.023</x:v>
      </x:c>
      <x:c r="G326" s="8">
        <x:v>81825.3629780398</x:v>
      </x:c>
      <x:c r="H326" s="8">
        <x:v>0</x:v>
      </x:c>
      <x:c r="I326">
        <x:v>245321.755647529</x:v>
      </x:c>
      <x:c r="J326" s="10">
        <x:v>23.8</x:v>
      </x:c>
      <x:c r="K326" s="10">
        <x:v>25.1308873708962</x:v>
      </x:c>
      <x:c r="L326">
        <x:f>NA()</x:f>
      </x:c>
    </x:row>
    <x:row r="327">
      <x:c r="A327">
        <x:v>3350472</x:v>
      </x:c>
      <x:c r="B327" s="1">
        <x:v>43770.5016498843</x:v>
      </x:c>
      <x:c r="C327" s="6">
        <x:v>16.2496636783333</x:v>
      </x:c>
      <x:c r="D327" s="13" t="s">
        <x:v>68</x:v>
      </x:c>
      <x:c r="E327">
        <x:v>6</x:v>
      </x:c>
      <x:c r="F327">
        <x:v>19.02</x:v>
      </x:c>
      <x:c r="G327" s="8">
        <x:v>81808.013220937</x:v>
      </x:c>
      <x:c r="H327" s="8">
        <x:v>0</x:v>
      </x:c>
      <x:c r="I327">
        <x:v>245319.63897556</x:v>
      </x:c>
      <x:c r="J327" s="10">
        <x:v>23.8</x:v>
      </x:c>
      <x:c r="K327" s="10">
        <x:v>25.1308873708962</x:v>
      </x:c>
      <x:c r="L327">
        <x:f>NA()</x:f>
      </x:c>
    </x:row>
    <x:row r="328">
      <x:c r="A328">
        <x:v>3350482</x:v>
      </x:c>
      <x:c r="B328" s="1">
        <x:v>43770.501684456</x:v>
      </x:c>
      <x:c r="C328" s="6">
        <x:v>16.2994453183333</x:v>
      </x:c>
      <x:c r="D328" s="13" t="s">
        <x:v>68</x:v>
      </x:c>
      <x:c r="E328">
        <x:v>6</x:v>
      </x:c>
      <x:c r="F328">
        <x:v>19.017</x:v>
      </x:c>
      <x:c r="G328" s="8">
        <x:v>81788.8676917502</x:v>
      </x:c>
      <x:c r="H328" s="8">
        <x:v>0</x:v>
      </x:c>
      <x:c r="I328">
        <x:v>245320.59066646</x:v>
      </x:c>
      <x:c r="J328" s="10">
        <x:v>23.8</x:v>
      </x:c>
      <x:c r="K328" s="10">
        <x:v>25.1308873708962</x:v>
      </x:c>
      <x:c r="L328">
        <x:f>NA()</x:f>
      </x:c>
    </x:row>
    <x:row r="329">
      <x:c r="A329">
        <x:v>3350492</x:v>
      </x:c>
      <x:c r="B329" s="1">
        <x:v>43770.5017190162</x:v>
      </x:c>
      <x:c r="C329" s="6">
        <x:v>16.3492143533333</x:v>
      </x:c>
      <x:c r="D329" s="13" t="s">
        <x:v>68</x:v>
      </x:c>
      <x:c r="E329">
        <x:v>6</x:v>
      </x:c>
      <x:c r="F329">
        <x:v>19.014</x:v>
      </x:c>
      <x:c r="G329" s="8">
        <x:v>81787.12326602</x:v>
      </x:c>
      <x:c r="H329" s="8">
        <x:v>0</x:v>
      </x:c>
      <x:c r="I329">
        <x:v>245319.280121015</x:v>
      </x:c>
      <x:c r="J329" s="10">
        <x:v>23.8</x:v>
      </x:c>
      <x:c r="K329" s="10">
        <x:v>25.1308873708962</x:v>
      </x:c>
      <x:c r="L329">
        <x:f>NA()</x:f>
      </x:c>
    </x:row>
    <x:row r="330">
      <x:c r="A330">
        <x:v>3350502</x:v>
      </x:c>
      <x:c r="B330" s="1">
        <x:v>43770.501753588</x:v>
      </x:c>
      <x:c r="C330" s="6">
        <x:v>16.3989848783333</x:v>
      </x:c>
      <x:c r="D330" s="13" t="s">
        <x:v>68</x:v>
      </x:c>
      <x:c r="E330">
        <x:v>6</x:v>
      </x:c>
      <x:c r="F330">
        <x:v>19.015</x:v>
      </x:c>
      <x:c r="G330" s="8">
        <x:v>81789.7661150962</x:v>
      </x:c>
      <x:c r="H330" s="8">
        <x:v>0</x:v>
      </x:c>
      <x:c r="I330">
        <x:v>245306.904908254</x:v>
      </x:c>
      <x:c r="J330" s="10">
        <x:v>23.8</x:v>
      </x:c>
      <x:c r="K330" s="10">
        <x:v>25.1308873708962</x:v>
      </x:c>
      <x:c r="L330">
        <x:f>NA()</x:f>
      </x:c>
    </x:row>
    <x:row r="331">
      <x:c r="A331">
        <x:v>3350512</x:v>
      </x:c>
      <x:c r="B331" s="1">
        <x:v>43770.5017882755</x:v>
      </x:c>
      <x:c r="C331" s="6">
        <x:v>16.4489417133333</x:v>
      </x:c>
      <x:c r="D331" s="13" t="s">
        <x:v>68</x:v>
      </x:c>
      <x:c r="E331">
        <x:v>6</x:v>
      </x:c>
      <x:c r="F331">
        <x:v>19.012</x:v>
      </x:c>
      <x:c r="G331" s="8">
        <x:v>81788.1631444681</x:v>
      </x:c>
      <x:c r="H331" s="8">
        <x:v>0</x:v>
      </x:c>
      <x:c r="I331">
        <x:v>245314.430354292</x:v>
      </x:c>
      <x:c r="J331" s="10">
        <x:v>23.8</x:v>
      </x:c>
      <x:c r="K331" s="10">
        <x:v>25.1308873708962</x:v>
      </x:c>
      <x:c r="L331">
        <x:f>NA()</x:f>
      </x:c>
    </x:row>
    <x:row r="332">
      <x:c r="A332">
        <x:v>3350522</x:v>
      </x:c>
      <x:c r="B332" s="1">
        <x:v>43770.5018231134</x:v>
      </x:c>
      <x:c r="C332" s="6">
        <x:v>16.4990644683333</x:v>
      </x:c>
      <x:c r="D332" s="13" t="s">
        <x:v>68</x:v>
      </x:c>
      <x:c r="E332">
        <x:v>6</x:v>
      </x:c>
      <x:c r="F332">
        <x:v>19.007</x:v>
      </x:c>
      <x:c r="G332" s="8">
        <x:v>81758.6794346142</x:v>
      </x:c>
      <x:c r="H332" s="8">
        <x:v>0</x:v>
      </x:c>
      <x:c r="I332">
        <x:v>245311.24952355</x:v>
      </x:c>
      <x:c r="J332" s="10">
        <x:v>23.8</x:v>
      </x:c>
      <x:c r="K332" s="10">
        <x:v>25.1308873708962</x:v>
      </x:c>
      <x:c r="L332">
        <x:f>NA()</x:f>
      </x:c>
    </x:row>
    <x:row r="333">
      <x:c r="A333">
        <x:v>3350532</x:v>
      </x:c>
      <x:c r="B333" s="1">
        <x:v>43770.5018576736</x:v>
      </x:c>
      <x:c r="C333" s="6">
        <x:v>16.5488599283333</x:v>
      </x:c>
      <x:c r="D333" s="13" t="s">
        <x:v>68</x:v>
      </x:c>
      <x:c r="E333">
        <x:v>6</x:v>
      </x:c>
      <x:c r="F333">
        <x:v>19.003</x:v>
      </x:c>
      <x:c r="G333" s="8">
        <x:v>81745.5192952954</x:v>
      </x:c>
      <x:c r="H333" s="8">
        <x:v>0</x:v>
      </x:c>
      <x:c r="I333">
        <x:v>245314.927353715</x:v>
      </x:c>
      <x:c r="J333" s="10">
        <x:v>23.8</x:v>
      </x:c>
      <x:c r="K333" s="10">
        <x:v>25.1308873708962</x:v>
      </x:c>
      <x:c r="L333">
        <x:f>NA()</x:f>
      </x:c>
    </x:row>
    <x:row r="334">
      <x:c r="A334">
        <x:v>3350542</x:v>
      </x:c>
      <x:c r="B334" s="1">
        <x:v>43770.5018929051</x:v>
      </x:c>
      <x:c r="C334" s="6">
        <x:v>16.5995863466667</x:v>
      </x:c>
      <x:c r="D334" s="13" t="s">
        <x:v>68</x:v>
      </x:c>
      <x:c r="E334">
        <x:v>6</x:v>
      </x:c>
      <x:c r="F334">
        <x:v>19.006</x:v>
      </x:c>
      <x:c r="G334" s="8">
        <x:v>81731.4137195695</x:v>
      </x:c>
      <x:c r="H334" s="8">
        <x:v>0</x:v>
      </x:c>
      <x:c r="I334">
        <x:v>245305.427094501</x:v>
      </x:c>
      <x:c r="J334" s="10">
        <x:v>23.8</x:v>
      </x:c>
      <x:c r="K334" s="10">
        <x:v>25.1308873708962</x:v>
      </x:c>
      <x:c r="L334">
        <x:f>NA()</x:f>
      </x:c>
    </x:row>
    <x:row r="335">
      <x:c r="A335">
        <x:v>3350552</x:v>
      </x:c>
      <x:c r="B335" s="1">
        <x:v>43770.5019271991</x:v>
      </x:c>
      <x:c r="C335" s="6">
        <x:v>16.6489673166667</x:v>
      </x:c>
      <x:c r="D335" s="13" t="s">
        <x:v>68</x:v>
      </x:c>
      <x:c r="E335">
        <x:v>6</x:v>
      </x:c>
      <x:c r="F335">
        <x:v>19.003</x:v>
      </x:c>
      <x:c r="G335" s="8">
        <x:v>81731.830459764</x:v>
      </x:c>
      <x:c r="H335" s="8">
        <x:v>0</x:v>
      </x:c>
      <x:c r="I335">
        <x:v>245305.09161924</x:v>
      </x:c>
      <x:c r="J335" s="10">
        <x:v>23.8</x:v>
      </x:c>
      <x:c r="K335" s="10">
        <x:v>25.1308873708962</x:v>
      </x:c>
      <x:c r="L335">
        <x:f>NA()</x:f>
      </x:c>
    </x:row>
    <x:row r="336">
      <x:c r="A336">
        <x:v>3350562</x:v>
      </x:c>
      <x:c r="B336" s="1">
        <x:v>43770.5019618403</x:v>
      </x:c>
      <x:c r="C336" s="6">
        <x:v>16.6988385116667</x:v>
      </x:c>
      <x:c r="D336" s="13" t="s">
        <x:v>68</x:v>
      </x:c>
      <x:c r="E336">
        <x:v>6</x:v>
      </x:c>
      <x:c r="F336">
        <x:v>19.002</x:v>
      </x:c>
      <x:c r="G336" s="8">
        <x:v>81726.0973820548</x:v>
      </x:c>
      <x:c r="H336" s="8">
        <x:v>0</x:v>
      </x:c>
      <x:c r="I336">
        <x:v>245303.141192845</x:v>
      </x:c>
      <x:c r="J336" s="10">
        <x:v>23.8</x:v>
      </x:c>
      <x:c r="K336" s="10">
        <x:v>25.1308873708962</x:v>
      </x:c>
      <x:c r="L336">
        <x:f>NA()</x:f>
      </x:c>
    </x:row>
    <x:row r="337">
      <x:c r="A337">
        <x:v>3350572</x:v>
      </x:c>
      <x:c r="B337" s="1">
        <x:v>43770.5019967245</x:v>
      </x:c>
      <x:c r="C337" s="6">
        <x:v>16.7490570433333</x:v>
      </x:c>
      <x:c r="D337" s="13" t="s">
        <x:v>68</x:v>
      </x:c>
      <x:c r="E337">
        <x:v>6</x:v>
      </x:c>
      <x:c r="F337">
        <x:v>19.001</x:v>
      </x:c>
      <x:c r="G337" s="8">
        <x:v>81711.9278388043</x:v>
      </x:c>
      <x:c r="H337" s="8">
        <x:v>0</x:v>
      </x:c>
      <x:c r="I337">
        <x:v>245310.342642089</x:v>
      </x:c>
      <x:c r="J337" s="10">
        <x:v>23.8</x:v>
      </x:c>
      <x:c r="K337" s="10">
        <x:v>25.1308873708962</x:v>
      </x:c>
      <x:c r="L337">
        <x:f>NA()</x:f>
      </x:c>
    </x:row>
    <x:row r="338">
      <x:c r="A338">
        <x:v>3350582</x:v>
      </x:c>
      <x:c r="B338" s="1">
        <x:v>43770.5020314815</x:v>
      </x:c>
      <x:c r="C338" s="6">
        <x:v>16.7991536783333</x:v>
      </x:c>
      <x:c r="D338" s="13" t="s">
        <x:v>68</x:v>
      </x:c>
      <x:c r="E338">
        <x:v>6</x:v>
      </x:c>
      <x:c r="F338">
        <x:v>18.996</x:v>
      </x:c>
      <x:c r="G338" s="8">
        <x:v>81700.2500887478</x:v>
      </x:c>
      <x:c r="H338" s="8">
        <x:v>0</x:v>
      </x:c>
      <x:c r="I338">
        <x:v>245300.393196572</x:v>
      </x:c>
      <x:c r="J338" s="10">
        <x:v>23.8</x:v>
      </x:c>
      <x:c r="K338" s="10">
        <x:v>25.1308873708962</x:v>
      </x:c>
      <x:c r="L338">
        <x:f>NA()</x:f>
      </x:c>
    </x:row>
    <x:row r="339">
      <x:c r="A339">
        <x:v>3350592</x:v>
      </x:c>
      <x:c r="B339" s="1">
        <x:v>43770.5020663542</x:v>
      </x:c>
      <x:c r="C339" s="6">
        <x:v>16.8493523833333</x:v>
      </x:c>
      <x:c r="D339" s="13" t="s">
        <x:v>68</x:v>
      </x:c>
      <x:c r="E339">
        <x:v>6</x:v>
      </x:c>
      <x:c r="F339">
        <x:v>18.996</x:v>
      </x:c>
      <x:c r="G339" s="8">
        <x:v>81696.3406737945</x:v>
      </x:c>
      <x:c r="H339" s="8">
        <x:v>0</x:v>
      </x:c>
      <x:c r="I339">
        <x:v>245293.265876081</x:v>
      </x:c>
      <x:c r="J339" s="10">
        <x:v>23.8</x:v>
      </x:c>
      <x:c r="K339" s="10">
        <x:v>25.1308873708962</x:v>
      </x:c>
      <x:c r="L339">
        <x:f>NA()</x:f>
      </x:c>
    </x:row>
    <x:row r="340">
      <x:c r="A340">
        <x:v>3350602</x:v>
      </x:c>
      <x:c r="B340" s="1">
        <x:v>43770.5021009607</x:v>
      </x:c>
      <x:c r="C340" s="6">
        <x:v>16.89918385</x:v>
      </x:c>
      <x:c r="D340" s="13" t="s">
        <x:v>68</x:v>
      </x:c>
      <x:c r="E340">
        <x:v>6</x:v>
      </x:c>
      <x:c r="F340">
        <x:v>18.998</x:v>
      </x:c>
      <x:c r="G340" s="8">
        <x:v>81679.419424357</x:v>
      </x:c>
      <x:c r="H340" s="8">
        <x:v>0</x:v>
      </x:c>
      <x:c r="I340">
        <x:v>245281.322393699</x:v>
      </x:c>
      <x:c r="J340" s="10">
        <x:v>23.8</x:v>
      </x:c>
      <x:c r="K340" s="10">
        <x:v>25.1308873708962</x:v>
      </x:c>
      <x:c r="L340">
        <x:f>NA()</x:f>
      </x:c>
    </x:row>
    <x:row r="341">
      <x:c r="A341">
        <x:v>3350612</x:v>
      </x:c>
      <x:c r="B341" s="1">
        <x:v>43770.5021355324</x:v>
      </x:c>
      <x:c r="C341" s="6">
        <x:v>16.9489530716667</x:v>
      </x:c>
      <x:c r="D341" s="13" t="s">
        <x:v>68</x:v>
      </x:c>
      <x:c r="E341">
        <x:v>6</x:v>
      </x:c>
      <x:c r="F341">
        <x:v>18.997</x:v>
      </x:c>
      <x:c r="G341" s="8">
        <x:v>81695.5674870445</x:v>
      </x:c>
      <x:c r="H341" s="8">
        <x:v>0</x:v>
      </x:c>
      <x:c r="I341">
        <x:v>245279.180143434</x:v>
      </x:c>
      <x:c r="J341" s="10">
        <x:v>23.8</x:v>
      </x:c>
      <x:c r="K341" s="10">
        <x:v>25.1308873708962</x:v>
      </x:c>
      <x:c r="L341">
        <x:f>NA()</x:f>
      </x:c>
    </x:row>
    <x:row r="342">
      <x:c r="A342">
        <x:v>3350622</x:v>
      </x:c>
      <x:c r="B342" s="1">
        <x:v>43770.5021707523</x:v>
      </x:c>
      <x:c r="C342" s="6">
        <x:v>16.9997135883333</x:v>
      </x:c>
      <x:c r="D342" s="13" t="s">
        <x:v>68</x:v>
      </x:c>
      <x:c r="E342">
        <x:v>6</x:v>
      </x:c>
      <x:c r="F342">
        <x:v>18.996</x:v>
      </x:c>
      <x:c r="G342" s="8">
        <x:v>81680.2154350021</x:v>
      </x:c>
      <x:c r="H342" s="8">
        <x:v>0</x:v>
      </x:c>
      <x:c r="I342">
        <x:v>245284.821260908</x:v>
      </x:c>
      <x:c r="J342" s="10">
        <x:v>23.8</x:v>
      </x:c>
      <x:c r="K342" s="10">
        <x:v>25.1308873708962</x:v>
      </x:c>
      <x:c r="L342">
        <x:f>NA()</x:f>
      </x:c>
    </x:row>
    <x:row r="343">
      <x:c r="A343">
        <x:v>3350632</x:v>
      </x:c>
      <x:c r="B343" s="1">
        <x:v>43770.5022054745</x:v>
      </x:c>
      <x:c r="C343" s="6">
        <x:v>17.0497090616667</x:v>
      </x:c>
      <x:c r="D343" s="13" t="s">
        <x:v>68</x:v>
      </x:c>
      <x:c r="E343">
        <x:v>6</x:v>
      </x:c>
      <x:c r="F343">
        <x:v>18.997</x:v>
      </x:c>
      <x:c r="G343" s="8">
        <x:v>81673.4291353489</x:v>
      </x:c>
      <x:c r="H343" s="8">
        <x:v>0</x:v>
      </x:c>
      <x:c r="I343">
        <x:v>245292.676951265</x:v>
      </x:c>
      <x:c r="J343" s="10">
        <x:v>23.8</x:v>
      </x:c>
      <x:c r="K343" s="10">
        <x:v>25.1308873708962</x:v>
      </x:c>
      <x:c r="L343">
        <x:f>NA()</x:f>
      </x:c>
    </x:row>
    <x:row r="344">
      <x:c r="A344">
        <x:v>3350642</x:v>
      </x:c>
      <x:c r="B344" s="1">
        <x:v>43770.5022401273</x:v>
      </x:c>
      <x:c r="C344" s="6">
        <x:v>17.099599245</x:v>
      </x:c>
      <x:c r="D344" s="13" t="s">
        <x:v>68</x:v>
      </x:c>
      <x:c r="E344">
        <x:v>6</x:v>
      </x:c>
      <x:c r="F344">
        <x:v>18.991</x:v>
      </x:c>
      <x:c r="G344" s="8">
        <x:v>81660.9691709899</x:v>
      </x:c>
      <x:c r="H344" s="8">
        <x:v>0</x:v>
      </x:c>
      <x:c r="I344">
        <x:v>245288.56751818</x:v>
      </x:c>
      <x:c r="J344" s="10">
        <x:v>23.8</x:v>
      </x:c>
      <x:c r="K344" s="10">
        <x:v>25.1308873708962</x:v>
      </x:c>
      <x:c r="L344">
        <x:f>NA()</x:f>
      </x:c>
    </x:row>
    <x:row r="345">
      <x:c r="A345">
        <x:v>3350652</x:v>
      </x:c>
      <x:c r="B345" s="1">
        <x:v>43770.5022749653</x:v>
      </x:c>
      <x:c r="C345" s="6">
        <x:v>17.1497326833333</x:v>
      </x:c>
      <x:c r="D345" s="13" t="s">
        <x:v>68</x:v>
      </x:c>
      <x:c r="E345">
        <x:v>6</x:v>
      </x:c>
      <x:c r="F345">
        <x:v>18.99</x:v>
      </x:c>
      <x:c r="G345" s="8">
        <x:v>81641.8312430293</x:v>
      </x:c>
      <x:c r="H345" s="8">
        <x:v>0</x:v>
      </x:c>
      <x:c r="I345">
        <x:v>245283.193034467</x:v>
      </x:c>
      <x:c r="J345" s="10">
        <x:v>23.8</x:v>
      </x:c>
      <x:c r="K345" s="10">
        <x:v>25.1308873708962</x:v>
      </x:c>
      <x:c r="L345">
        <x:f>NA()</x:f>
      </x:c>
    </x:row>
    <x:row r="346">
      <x:c r="A346">
        <x:v>3350662</x:v>
      </x:c>
      <x:c r="B346" s="1">
        <x:v>43770.502309456</x:v>
      </x:c>
      <x:c r="C346" s="6">
        <x:v>17.1994448816667</x:v>
      </x:c>
      <x:c r="D346" s="13" t="s">
        <x:v>68</x:v>
      </x:c>
      <x:c r="E346">
        <x:v>6</x:v>
      </x:c>
      <x:c r="F346">
        <x:v>18.983</x:v>
      </x:c>
      <x:c r="G346" s="8">
        <x:v>81632.7572753678</x:v>
      </x:c>
      <x:c r="H346" s="8">
        <x:v>0</x:v>
      </x:c>
      <x:c r="I346">
        <x:v>245305.910694271</x:v>
      </x:c>
      <x:c r="J346" s="10">
        <x:v>23.8</x:v>
      </x:c>
      <x:c r="K346" s="10">
        <x:v>25.1308873708962</x:v>
      </x:c>
      <x:c r="L346">
        <x:f>NA()</x:f>
      </x:c>
    </x:row>
    <x:row r="347">
      <x:c r="A347">
        <x:v>3350672</x:v>
      </x:c>
      <x:c r="B347" s="1">
        <x:v>43770.5023439815</x:v>
      </x:c>
      <x:c r="C347" s="6">
        <x:v>17.249155</x:v>
      </x:c>
      <x:c r="D347" s="13" t="s">
        <x:v>68</x:v>
      </x:c>
      <x:c r="E347">
        <x:v>6</x:v>
      </x:c>
      <x:c r="F347">
        <x:v>18.98</x:v>
      </x:c>
      <x:c r="G347" s="8">
        <x:v>81611.5130173529</x:v>
      </x:c>
      <x:c r="H347" s="8">
        <x:v>0</x:v>
      </x:c>
      <x:c r="I347">
        <x:v>245281.093657999</x:v>
      </x:c>
      <x:c r="J347" s="10">
        <x:v>23.8</x:v>
      </x:c>
      <x:c r="K347" s="10">
        <x:v>25.1308873708962</x:v>
      </x:c>
      <x:c r="L347">
        <x:f>NA()</x:f>
      </x:c>
    </x:row>
    <x:row r="348">
      <x:c r="A348">
        <x:v>3350682</x:v>
      </x:c>
      <x:c r="B348" s="1">
        <x:v>43770.5023787037</x:v>
      </x:c>
      <x:c r="C348" s="6">
        <x:v>17.299134045</x:v>
      </x:c>
      <x:c r="D348" s="13" t="s">
        <x:v>68</x:v>
      </x:c>
      <x:c r="E348">
        <x:v>6</x:v>
      </x:c>
      <x:c r="F348">
        <x:v>18.981</x:v>
      </x:c>
      <x:c r="G348" s="8">
        <x:v>81601.0015247831</x:v>
      </x:c>
      <x:c r="H348" s="8">
        <x:v>0</x:v>
      </x:c>
      <x:c r="I348">
        <x:v>245274.460530241</x:v>
      </x:c>
      <x:c r="J348" s="10">
        <x:v>23.8</x:v>
      </x:c>
      <x:c r="K348" s="10">
        <x:v>25.1308873708962</x:v>
      </x:c>
      <x:c r="L348">
        <x:f>NA()</x:f>
      </x:c>
    </x:row>
    <x:row r="349">
      <x:c r="A349">
        <x:v>3350692</x:v>
      </x:c>
      <x:c r="B349" s="1">
        <x:v>43770.5024133912</x:v>
      </x:c>
      <x:c r="C349" s="6">
        <x:v>17.3490760933333</x:v>
      </x:c>
      <x:c r="D349" s="13" t="s">
        <x:v>68</x:v>
      </x:c>
      <x:c r="E349">
        <x:v>6</x:v>
      </x:c>
      <x:c r="F349">
        <x:v>18.978</x:v>
      </x:c>
      <x:c r="G349" s="8">
        <x:v>81593.2805023252</x:v>
      </x:c>
      <x:c r="H349" s="8">
        <x:v>0</x:v>
      </x:c>
      <x:c r="I349">
        <x:v>245277.385203932</x:v>
      </x:c>
      <x:c r="J349" s="10">
        <x:v>23.8</x:v>
      </x:c>
      <x:c r="K349" s="10">
        <x:v>25.1308873708962</x:v>
      </x:c>
      <x:c r="L349">
        <x:f>NA()</x:f>
      </x:c>
    </x:row>
    <x:row r="350">
      <x:c r="A350">
        <x:v>3350702</x:v>
      </x:c>
      <x:c r="B350" s="1">
        <x:v>43770.5024482292</x:v>
      </x:c>
      <x:c r="C350" s="6">
        <x:v>17.39926076</x:v>
      </x:c>
      <x:c r="D350" s="13" t="s">
        <x:v>68</x:v>
      </x:c>
      <x:c r="E350">
        <x:v>6</x:v>
      </x:c>
      <x:c r="F350">
        <x:v>18.975</x:v>
      </x:c>
      <x:c r="G350" s="8">
        <x:v>81595.3687182572</x:v>
      </x:c>
      <x:c r="H350" s="8">
        <x:v>0</x:v>
      </x:c>
      <x:c r="I350">
        <x:v>245279.074421761</x:v>
      </x:c>
      <x:c r="J350" s="10">
        <x:v>23.8</x:v>
      </x:c>
      <x:c r="K350" s="10">
        <x:v>25.1308873708962</x:v>
      </x:c>
      <x:c r="L350">
        <x:f>NA()</x:f>
      </x:c>
    </x:row>
    <x:row r="351">
      <x:c r="A351">
        <x:v>3350712</x:v>
      </x:c>
      <x:c r="B351" s="1">
        <x:v>43770.5024828356</x:v>
      </x:c>
      <x:c r="C351" s="6">
        <x:v>17.44909575</x:v>
      </x:c>
      <x:c r="D351" s="13" t="s">
        <x:v>68</x:v>
      </x:c>
      <x:c r="E351">
        <x:v>6</x:v>
      </x:c>
      <x:c r="F351">
        <x:v>18.978</x:v>
      </x:c>
      <x:c r="G351" s="8">
        <x:v>81575.5945920801</x:v>
      </x:c>
      <x:c r="H351" s="8">
        <x:v>0</x:v>
      </x:c>
      <x:c r="I351">
        <x:v>245280.250050448</x:v>
      </x:c>
      <x:c r="J351" s="10">
        <x:v>23.8</x:v>
      </x:c>
      <x:c r="K351" s="10">
        <x:v>25.1308873708962</x:v>
      </x:c>
      <x:c r="L351">
        <x:f>NA()</x:f>
      </x:c>
    </x:row>
    <x:row r="352">
      <x:c r="A352">
        <x:v>3350722</x:v>
      </x:c>
      <x:c r="B352" s="1">
        <x:v>43770.5025173958</x:v>
      </x:c>
      <x:c r="C352" s="6">
        <x:v>17.4988407483333</x:v>
      </x:c>
      <x:c r="D352" s="13" t="s">
        <x:v>68</x:v>
      </x:c>
      <x:c r="E352">
        <x:v>6</x:v>
      </x:c>
      <x:c r="F352">
        <x:v>18.975</x:v>
      </x:c>
      <x:c r="G352" s="8">
        <x:v>81578.1867931226</x:v>
      </x:c>
      <x:c r="H352" s="8">
        <x:v>0</x:v>
      </x:c>
      <x:c r="I352">
        <x:v>245276.706765049</x:v>
      </x:c>
      <x:c r="J352" s="10">
        <x:v>23.8</x:v>
      </x:c>
      <x:c r="K352" s="10">
        <x:v>25.1308873708962</x:v>
      </x:c>
      <x:c r="L352">
        <x:f>NA()</x:f>
      </x:c>
    </x:row>
    <x:row r="353">
      <x:c r="A353">
        <x:v>3350732</x:v>
      </x:c>
      <x:c r="B353" s="1">
        <x:v>43770.502552581</x:v>
      </x:c>
      <x:c r="C353" s="6">
        <x:v>17.549522625</x:v>
      </x:c>
      <x:c r="D353" s="13" t="s">
        <x:v>68</x:v>
      </x:c>
      <x:c r="E353">
        <x:v>6</x:v>
      </x:c>
      <x:c r="F353">
        <x:v>18.973</x:v>
      </x:c>
      <x:c r="G353" s="8">
        <x:v>81553.9538319958</x:v>
      </x:c>
      <x:c r="H353" s="8">
        <x:v>0</x:v>
      </x:c>
      <x:c r="I353">
        <x:v>245266.375386103</x:v>
      </x:c>
      <x:c r="J353" s="10">
        <x:v>23.8</x:v>
      </x:c>
      <x:c r="K353" s="10">
        <x:v>25.1308873708962</x:v>
      </x:c>
      <x:c r="L353">
        <x:f>NA()</x:f>
      </x:c>
    </x:row>
    <x:row r="354">
      <x:c r="A354">
        <x:v>3350742</x:v>
      </x:c>
      <x:c r="B354" s="1">
        <x:v>43770.5025873032</x:v>
      </x:c>
      <x:c r="C354" s="6">
        <x:v>17.599537785</x:v>
      </x:c>
      <x:c r="D354" s="13" t="s">
        <x:v>68</x:v>
      </x:c>
      <x:c r="E354">
        <x:v>6</x:v>
      </x:c>
      <x:c r="F354">
        <x:v>18.974</x:v>
      </x:c>
      <x:c r="G354" s="8">
        <x:v>81544.3730689978</x:v>
      </x:c>
      <x:c r="H354" s="8">
        <x:v>0</x:v>
      </x:c>
      <x:c r="I354">
        <x:v>245261.136120071</x:v>
      </x:c>
      <x:c r="J354" s="10">
        <x:v>23.8</x:v>
      </x:c>
      <x:c r="K354" s="10">
        <x:v>25.1308873708962</x:v>
      </x:c>
      <x:c r="L354">
        <x:f>NA()</x:f>
      </x:c>
    </x:row>
    <x:row r="355">
      <x:c r="A355">
        <x:v>3350752</x:v>
      </x:c>
      <x:c r="B355" s="1">
        <x:v>43770.5026221875</x:v>
      </x:c>
      <x:c r="C355" s="6">
        <x:v>17.6497615883333</x:v>
      </x:c>
      <x:c r="D355" s="13" t="s">
        <x:v>68</x:v>
      </x:c>
      <x:c r="E355">
        <x:v>6</x:v>
      </x:c>
      <x:c r="F355">
        <x:v>18.966</x:v>
      </x:c>
      <x:c r="G355" s="8">
        <x:v>81527.3501877563</x:v>
      </x:c>
      <x:c r="H355" s="8">
        <x:v>0</x:v>
      </x:c>
      <x:c r="I355">
        <x:v>245266.161130848</x:v>
      </x:c>
      <x:c r="J355" s="10">
        <x:v>23.8</x:v>
      </x:c>
      <x:c r="K355" s="10">
        <x:v>25.1308873708962</x:v>
      </x:c>
      <x:c r="L355">
        <x:f>NA()</x:f>
      </x:c>
    </x:row>
    <x:row r="356">
      <x:c r="A356">
        <x:v>3350762</x:v>
      </x:c>
      <x:c r="B356" s="1">
        <x:v>43770.5026562847</x:v>
      </x:c>
      <x:c r="C356" s="6">
        <x:v>17.6988584216667</x:v>
      </x:c>
      <x:c r="D356" s="13" t="s">
        <x:v>68</x:v>
      </x:c>
      <x:c r="E356">
        <x:v>6</x:v>
      </x:c>
      <x:c r="F356">
        <x:v>18.966</x:v>
      </x:c>
      <x:c r="G356" s="8">
        <x:v>81518.8547504506</x:v>
      </x:c>
      <x:c r="H356" s="8">
        <x:v>0</x:v>
      </x:c>
      <x:c r="I356">
        <x:v>245268.754724093</x:v>
      </x:c>
      <x:c r="J356" s="10">
        <x:v>23.8</x:v>
      </x:c>
      <x:c r="K356" s="10">
        <x:v>25.1308873708962</x:v>
      </x:c>
      <x:c r="L356">
        <x:f>NA()</x:f>
      </x:c>
    </x:row>
    <x:row r="357">
      <x:c r="A357">
        <x:v>3350772</x:v>
      </x:c>
      <x:c r="B357" s="1">
        <x:v>43770.5026915509</x:v>
      </x:c>
      <x:c r="C357" s="6">
        <x:v>17.7496177166667</x:v>
      </x:c>
      <x:c r="D357" s="13" t="s">
        <x:v>68</x:v>
      </x:c>
      <x:c r="E357">
        <x:v>6</x:v>
      </x:c>
      <x:c r="F357">
        <x:v>18.965</x:v>
      </x:c>
      <x:c r="G357" s="8">
        <x:v>81510.5031803727</x:v>
      </x:c>
      <x:c r="H357" s="8">
        <x:v>0</x:v>
      </x:c>
      <x:c r="I357">
        <x:v>245270.438478303</x:v>
      </x:c>
      <x:c r="J357" s="10">
        <x:v>23.8</x:v>
      </x:c>
      <x:c r="K357" s="10">
        <x:v>25.1308873708962</x:v>
      </x:c>
      <x:c r="L357">
        <x:f>NA()</x:f>
      </x:c>
    </x:row>
    <x:row r="358">
      <x:c r="A358">
        <x:v>3350782</x:v>
      </x:c>
      <x:c r="B358" s="1">
        <x:v>43770.5027262731</x:v>
      </x:c>
      <x:c r="C358" s="6">
        <x:v>17.7996300916667</x:v>
      </x:c>
      <x:c r="D358" s="13" t="s">
        <x:v>68</x:v>
      </x:c>
      <x:c r="E358">
        <x:v>6</x:v>
      </x:c>
      <x:c r="F358">
        <x:v>18.958</x:v>
      </x:c>
      <x:c r="G358" s="8">
        <x:v>81491.6368724436</x:v>
      </x:c>
      <x:c r="H358" s="8">
        <x:v>0</x:v>
      </x:c>
      <x:c r="I358">
        <x:v>245262.621956951</x:v>
      </x:c>
      <x:c r="J358" s="10">
        <x:v>23.8</x:v>
      </x:c>
      <x:c r="K358" s="10">
        <x:v>25.1308873708962</x:v>
      </x:c>
      <x:c r="L358">
        <x:f>NA()</x:f>
      </x:c>
    </x:row>
    <x:row r="359">
      <x:c r="A359">
        <x:v>3350792</x:v>
      </x:c>
      <x:c r="B359" s="1">
        <x:v>43770.5027604514</x:v>
      </x:c>
      <x:c r="C359" s="6">
        <x:v>17.8488408766667</x:v>
      </x:c>
      <x:c r="D359" s="13" t="s">
        <x:v>68</x:v>
      </x:c>
      <x:c r="E359">
        <x:v>6</x:v>
      </x:c>
      <x:c r="F359">
        <x:v>18.96</x:v>
      </x:c>
      <x:c r="G359" s="8">
        <x:v>81475.5356965026</x:v>
      </x:c>
      <x:c r="H359" s="8">
        <x:v>0</x:v>
      </x:c>
      <x:c r="I359">
        <x:v>245263.834570394</x:v>
      </x:c>
      <x:c r="J359" s="10">
        <x:v>23.8</x:v>
      </x:c>
      <x:c r="K359" s="10">
        <x:v>25.1308873708962</x:v>
      </x:c>
      <x:c r="L359">
        <x:f>NA()</x:f>
      </x:c>
    </x:row>
    <x:row r="360">
      <x:c r="A360">
        <x:v>3350802</x:v>
      </x:c>
      <x:c r="B360" s="1">
        <x:v>43770.5027956829</x:v>
      </x:c>
      <x:c r="C360" s="6">
        <x:v>17.8995988733333</x:v>
      </x:c>
      <x:c r="D360" s="13" t="s">
        <x:v>68</x:v>
      </x:c>
      <x:c r="E360">
        <x:v>6</x:v>
      </x:c>
      <x:c r="F360">
        <x:v>18.957</x:v>
      </x:c>
      <x:c r="G360" s="8">
        <x:v>81463.26614578</x:v>
      </x:c>
      <x:c r="H360" s="8">
        <x:v>0</x:v>
      </x:c>
      <x:c r="I360">
        <x:v>245284.675219326</x:v>
      </x:c>
      <x:c r="J360" s="10">
        <x:v>23.8</x:v>
      </x:c>
      <x:c r="K360" s="10">
        <x:v>25.1308873708962</x:v>
      </x:c>
      <x:c r="L360">
        <x:f>NA()</x:f>
      </x:c>
    </x:row>
    <x:row r="361">
      <x:c r="A361">
        <x:v>3350812</x:v>
      </x:c>
      <x:c r="B361" s="1">
        <x:v>43770.5028301736</x:v>
      </x:c>
      <x:c r="C361" s="6">
        <x:v>17.9492281566667</x:v>
      </x:c>
      <x:c r="D361" s="13" t="s">
        <x:v>68</x:v>
      </x:c>
      <x:c r="E361">
        <x:v>6</x:v>
      </x:c>
      <x:c r="F361">
        <x:v>18.948</x:v>
      </x:c>
      <x:c r="G361" s="8">
        <x:v>81449.2367791223</x:v>
      </x:c>
      <x:c r="H361" s="8">
        <x:v>0</x:v>
      </x:c>
      <x:c r="I361">
        <x:v>245263.34808449</x:v>
      </x:c>
      <x:c r="J361" s="10">
        <x:v>23.8</x:v>
      </x:c>
      <x:c r="K361" s="10">
        <x:v>25.1308873708962</x:v>
      </x:c>
      <x:c r="L361">
        <x:f>NA()</x:f>
      </x:c>
    </x:row>
    <x:row r="362">
      <x:c r="A362">
        <x:v>3350822</x:v>
      </x:c>
      <x:c r="B362" s="1">
        <x:v>43770.5028648495</x:v>
      </x:c>
      <x:c r="C362" s="6">
        <x:v>17.9991839616667</x:v>
      </x:c>
      <x:c r="D362" s="13" t="s">
        <x:v>68</x:v>
      </x:c>
      <x:c r="E362">
        <x:v>6</x:v>
      </x:c>
      <x:c r="F362">
        <x:v>18.95</x:v>
      </x:c>
      <x:c r="G362" s="8">
        <x:v>81422.7352697025</x:v>
      </x:c>
      <x:c r="H362" s="8">
        <x:v>0</x:v>
      </x:c>
      <x:c r="I362">
        <x:v>245245.885494275</x:v>
      </x:c>
      <x:c r="J362" s="10">
        <x:v>23.8</x:v>
      </x:c>
      <x:c r="K362" s="10">
        <x:v>25.1308873708962</x:v>
      </x:c>
      <x:c r="L362">
        <x:f>NA()</x:f>
      </x:c>
    </x:row>
    <x:row r="363">
      <x:c r="A363">
        <x:v>3350832</x:v>
      </x:c>
      <x:c r="B363" s="1">
        <x:v>43770.5028996181</x:v>
      </x:c>
      <x:c r="C363" s="6">
        <x:v>18.049235905</x:v>
      </x:c>
      <x:c r="D363" s="13" t="s">
        <x:v>68</x:v>
      </x:c>
      <x:c r="E363">
        <x:v>6</x:v>
      </x:c>
      <x:c r="F363">
        <x:v>18.947</x:v>
      </x:c>
      <x:c r="G363" s="8">
        <x:v>81422.7555733394</x:v>
      </x:c>
      <x:c r="H363" s="8">
        <x:v>0</x:v>
      </x:c>
      <x:c r="I363">
        <x:v>245259.073683863</x:v>
      </x:c>
      <x:c r="J363" s="10">
        <x:v>23.8</x:v>
      </x:c>
      <x:c r="K363" s="10">
        <x:v>25.1308873708962</x:v>
      </x:c>
      <x:c r="L363">
        <x:f>NA()</x:f>
      </x:c>
    </x:row>
    <x:row r="364">
      <x:c r="A364">
        <x:v>3350842</x:v>
      </x:c>
      <x:c r="B364" s="1">
        <x:v>43770.502934294</x:v>
      </x:c>
      <x:c r="C364" s="6">
        <x:v>18.0991978133333</x:v>
      </x:c>
      <x:c r="D364" s="13" t="s">
        <x:v>68</x:v>
      </x:c>
      <x:c r="E364">
        <x:v>6</x:v>
      </x:c>
      <x:c r="F364">
        <x:v>18.948</x:v>
      </x:c>
      <x:c r="G364" s="8">
        <x:v>81417.5838914358</x:v>
      </x:c>
      <x:c r="H364" s="8">
        <x:v>0</x:v>
      </x:c>
      <x:c r="I364">
        <x:v>245254.234276388</x:v>
      </x:c>
      <x:c r="J364" s="10">
        <x:v>23.8</x:v>
      </x:c>
      <x:c r="K364" s="10">
        <x:v>25.1308873708962</x:v>
      </x:c>
      <x:c r="L364">
        <x:f>NA()</x:f>
      </x:c>
    </x:row>
    <x:row r="365">
      <x:c r="A365">
        <x:v>3350852</x:v>
      </x:c>
      <x:c r="B365" s="1">
        <x:v>43770.5029689468</x:v>
      </x:c>
      <x:c r="C365" s="6">
        <x:v>18.1491119416667</x:v>
      </x:c>
      <x:c r="D365" s="13" t="s">
        <x:v>68</x:v>
      </x:c>
      <x:c r="E365">
        <x:v>6</x:v>
      </x:c>
      <x:c r="F365">
        <x:v>18.941</x:v>
      </x:c>
      <x:c r="G365" s="8">
        <x:v>81402.1744170914</x:v>
      </x:c>
      <x:c r="H365" s="8">
        <x:v>0</x:v>
      </x:c>
      <x:c r="I365">
        <x:v>245252.26959582</x:v>
      </x:c>
      <x:c r="J365" s="10">
        <x:v>23.8</x:v>
      </x:c>
      <x:c r="K365" s="10">
        <x:v>25.1308873708962</x:v>
      </x:c>
      <x:c r="L365">
        <x:f>NA()</x:f>
      </x:c>
    </x:row>
    <x:row r="366">
      <x:c r="A366">
        <x:v>3350862</x:v>
      </x:c>
      <x:c r="B366" s="1">
        <x:v>43770.5030042014</x:v>
      </x:c>
      <x:c r="C366" s="6">
        <x:v>18.1998430016667</x:v>
      </x:c>
      <x:c r="D366" s="13" t="s">
        <x:v>68</x:v>
      </x:c>
      <x:c r="E366">
        <x:v>6</x:v>
      </x:c>
      <x:c r="F366">
        <x:v>18.94</x:v>
      </x:c>
      <x:c r="G366" s="8">
        <x:v>81384.019359606</x:v>
      </x:c>
      <x:c r="H366" s="8">
        <x:v>0</x:v>
      </x:c>
      <x:c r="I366">
        <x:v>245247.183241969</x:v>
      </x:c>
      <x:c r="J366" s="10">
        <x:v>23.8</x:v>
      </x:c>
      <x:c r="K366" s="10">
        <x:v>25.1308873708962</x:v>
      </x:c>
      <x:c r="L366">
        <x:f>NA()</x:f>
      </x:c>
    </x:row>
    <x:row r="367">
      <x:c r="A367">
        <x:v>3350872</x:v>
      </x:c>
      <x:c r="B367" s="1">
        <x:v>43770.5030387384</x:v>
      </x:c>
      <x:c r="C367" s="6">
        <x:v>18.2496037133333</x:v>
      </x:c>
      <x:c r="D367" s="13" t="s">
        <x:v>68</x:v>
      </x:c>
      <x:c r="E367">
        <x:v>6</x:v>
      </x:c>
      <x:c r="F367">
        <x:v>18.931</x:v>
      </x:c>
      <x:c r="G367" s="8">
        <x:v>81375.8297161141</x:v>
      </x:c>
      <x:c r="H367" s="8">
        <x:v>0</x:v>
      </x:c>
      <x:c r="I367">
        <x:v>245244.18079768</x:v>
      </x:c>
      <x:c r="J367" s="10">
        <x:v>23.8</x:v>
      </x:c>
      <x:c r="K367" s="10">
        <x:v>25.1308873708962</x:v>
      </x:c>
      <x:c r="L367">
        <x:f>NA()</x:f>
      </x:c>
    </x:row>
    <x:row r="368">
      <x:c r="A368">
        <x:v>3350882</x:v>
      </x:c>
      <x:c r="B368" s="1">
        <x:v>43770.5030729514</x:v>
      </x:c>
      <x:c r="C368" s="6">
        <x:v>18.29885753</x:v>
      </x:c>
      <x:c r="D368" s="13" t="s">
        <x:v>68</x:v>
      </x:c>
      <x:c r="E368">
        <x:v>6</x:v>
      </x:c>
      <x:c r="F368">
        <x:v>18.933</x:v>
      </x:c>
      <x:c r="G368" s="8">
        <x:v>81359.0729115336</x:v>
      </x:c>
      <x:c r="H368" s="8">
        <x:v>0</x:v>
      </x:c>
      <x:c r="I368">
        <x:v>245246.657551188</x:v>
      </x:c>
      <x:c r="J368" s="10">
        <x:v>23.8</x:v>
      </x:c>
      <x:c r="K368" s="10">
        <x:v>25.1308873708962</x:v>
      </x:c>
      <x:c r="L368">
        <x:f>NA()</x:f>
      </x:c>
    </x:row>
    <x:row r="369">
      <x:c r="A369">
        <x:v>3350892</x:v>
      </x:c>
      <x:c r="B369" s="1">
        <x:v>43770.5031081829</x:v>
      </x:c>
      <x:c r="C369" s="6">
        <x:v>18.3495874616667</x:v>
      </x:c>
      <x:c r="D369" s="13" t="s">
        <x:v>68</x:v>
      </x:c>
      <x:c r="E369">
        <x:v>6</x:v>
      </x:c>
      <x:c r="F369">
        <x:v>18.937</x:v>
      </x:c>
      <x:c r="G369" s="8">
        <x:v>81355.2802266078</x:v>
      </x:c>
      <x:c r="H369" s="8">
        <x:v>0</x:v>
      </x:c>
      <x:c r="I369">
        <x:v>245255.004600674</x:v>
      </x:c>
      <x:c r="J369" s="10">
        <x:v>23.8</x:v>
      </x:c>
      <x:c r="K369" s="10">
        <x:v>25.1308873708962</x:v>
      </x:c>
      <x:c r="L369">
        <x:f>NA()</x:f>
      </x:c>
    </x:row>
    <x:row r="370">
      <x:c r="A370">
        <x:v>3350902</x:v>
      </x:c>
      <x:c r="B370" s="1">
        <x:v>43770.5031429051</x:v>
      </x:c>
      <x:c r="C370" s="6">
        <x:v>18.3995971633333</x:v>
      </x:c>
      <x:c r="D370" s="13" t="s">
        <x:v>68</x:v>
      </x:c>
      <x:c r="E370">
        <x:v>6</x:v>
      </x:c>
      <x:c r="F370">
        <x:v>18.925</x:v>
      </x:c>
      <x:c r="G370" s="8">
        <x:v>81344.481680144</x:v>
      </x:c>
      <x:c r="H370" s="8">
        <x:v>0</x:v>
      </x:c>
      <x:c r="I370">
        <x:v>245243.93585463</x:v>
      </x:c>
      <x:c r="J370" s="10">
        <x:v>23.8</x:v>
      </x:c>
      <x:c r="K370" s="10">
        <x:v>25.1308873708962</x:v>
      </x:c>
      <x:c r="L370">
        <x:f>NA()</x:f>
      </x:c>
    </x:row>
    <x:row r="371">
      <x:c r="A371">
        <x:v>3350912</x:v>
      </x:c>
      <x:c r="B371" s="1">
        <x:v>43770.5031772801</x:v>
      </x:c>
      <x:c r="C371" s="6">
        <x:v>18.449067285</x:v>
      </x:c>
      <x:c r="D371" s="13" t="s">
        <x:v>68</x:v>
      </x:c>
      <x:c r="E371">
        <x:v>6</x:v>
      </x:c>
      <x:c r="F371">
        <x:v>18.924</x:v>
      </x:c>
      <x:c r="G371" s="8">
        <x:v>81315.0575243805</x:v>
      </x:c>
      <x:c r="H371" s="8">
        <x:v>0</x:v>
      </x:c>
      <x:c r="I371">
        <x:v>245249.464103459</x:v>
      </x:c>
      <x:c r="J371" s="10">
        <x:v>23.8</x:v>
      </x:c>
      <x:c r="K371" s="10">
        <x:v>25.1308873708962</x:v>
      </x:c>
      <x:c r="L371">
        <x:f>NA()</x:f>
      </x:c>
    </x:row>
    <x:row r="372">
      <x:c r="A372">
        <x:v>3350922</x:v>
      </x:c>
      <x:c r="B372" s="1">
        <x:v>43770.503212581</x:v>
      </x:c>
      <x:c r="C372" s="6">
        <x:v>18.4999045616667</x:v>
      </x:c>
      <x:c r="D372" s="13" t="s">
        <x:v>68</x:v>
      </x:c>
      <x:c r="E372">
        <x:v>6</x:v>
      </x:c>
      <x:c r="F372">
        <x:v>18.923</x:v>
      </x:c>
      <x:c r="G372" s="8">
        <x:v>81296.1435694976</x:v>
      </x:c>
      <x:c r="H372" s="8">
        <x:v>0</x:v>
      </x:c>
      <x:c r="I372">
        <x:v>245251.009644225</x:v>
      </x:c>
      <x:c r="J372" s="10">
        <x:v>23.8</x:v>
      </x:c>
      <x:c r="K372" s="10">
        <x:v>25.1308873708962</x:v>
      </x:c>
      <x:c r="L372">
        <x:f>NA()</x:f>
      </x:c>
    </x:row>
    <x:row r="373">
      <x:c r="A373">
        <x:v>3350932</x:v>
      </x:c>
      <x:c r="B373" s="1">
        <x:v>43770.5032506597</x:v>
      </x:c>
      <x:c r="C373" s="6">
        <x:v>18.5547525983333</x:v>
      </x:c>
      <x:c r="D373" s="13" t="s">
        <x:v>68</x:v>
      </x:c>
      <x:c r="E373">
        <x:v>6</x:v>
      </x:c>
      <x:c r="F373">
        <x:v>18.916</x:v>
      </x:c>
      <x:c r="G373" s="8">
        <x:v>81279.4270422319</x:v>
      </x:c>
      <x:c r="H373" s="8">
        <x:v>0</x:v>
      </x:c>
      <x:c r="I373">
        <x:v>245237.331204894</x:v>
      </x:c>
      <x:c r="J373" s="10">
        <x:v>23.8</x:v>
      </x:c>
      <x:c r="K373" s="10">
        <x:v>25.1308873708962</x:v>
      </x:c>
      <x:c r="L373">
        <x:f>NA()</x:f>
      </x:c>
    </x:row>
    <x:row r="374">
      <x:c r="A374">
        <x:v>3350942</x:v>
      </x:c>
      <x:c r="B374" s="1">
        <x:v>43770.503281794</x:v>
      </x:c>
      <x:c r="C374" s="6">
        <x:v>18.5995517166667</x:v>
      </x:c>
      <x:c r="D374" s="13" t="s">
        <x:v>68</x:v>
      </x:c>
      <x:c r="E374">
        <x:v>6</x:v>
      </x:c>
      <x:c r="F374">
        <x:v>18.911</x:v>
      </x:c>
      <x:c r="G374" s="8">
        <x:v>81261.6561614633</x:v>
      </x:c>
      <x:c r="H374" s="8">
        <x:v>0</x:v>
      </x:c>
      <x:c r="I374">
        <x:v>245229.73947823</x:v>
      </x:c>
      <x:c r="J374" s="10">
        <x:v>23.8</x:v>
      </x:c>
      <x:c r="K374" s="10">
        <x:v>25.1308873708962</x:v>
      </x:c>
      <x:c r="L374">
        <x:f>NA()</x:f>
      </x:c>
    </x:row>
    <x:row r="375">
      <x:c r="A375">
        <x:v>3350952</x:v>
      </x:c>
      <x:c r="B375" s="1">
        <x:v>43770.5033164699</x:v>
      </x:c>
      <x:c r="C375" s="6">
        <x:v>18.6495072633333</x:v>
      </x:c>
      <x:c r="D375" s="13" t="s">
        <x:v>68</x:v>
      </x:c>
      <x:c r="E375">
        <x:v>6</x:v>
      </x:c>
      <x:c r="F375">
        <x:v>18.914</x:v>
      </x:c>
      <x:c r="G375" s="8">
        <x:v>81244.1587840954</x:v>
      </x:c>
      <x:c r="H375" s="8">
        <x:v>0</x:v>
      </x:c>
      <x:c r="I375">
        <x:v>245248.047227579</x:v>
      </x:c>
      <x:c r="J375" s="10">
        <x:v>23.8</x:v>
      </x:c>
      <x:c r="K375" s="10">
        <x:v>25.1308873708962</x:v>
      </x:c>
      <x:c r="L375">
        <x:f>NA()</x:f>
      </x:c>
    </x:row>
    <x:row r="376">
      <x:c r="A376">
        <x:v>3350962</x:v>
      </x:c>
      <x:c r="B376" s="1">
        <x:v>43770.5033512384</x:v>
      </x:c>
      <x:c r="C376" s="6">
        <x:v>18.6995637</x:v>
      </x:c>
      <x:c r="D376" s="13" t="s">
        <x:v>68</x:v>
      </x:c>
      <x:c r="E376">
        <x:v>6</x:v>
      </x:c>
      <x:c r="F376">
        <x:v>18.91</x:v>
      </x:c>
      <x:c r="G376" s="8">
        <x:v>81229.7325557018</x:v>
      </x:c>
      <x:c r="H376" s="8">
        <x:v>0</x:v>
      </x:c>
      <x:c r="I376">
        <x:v>245230.931316912</x:v>
      </x:c>
      <x:c r="J376" s="10">
        <x:v>23.8</x:v>
      </x:c>
      <x:c r="K376" s="10">
        <x:v>25.1308873708962</x:v>
      </x:c>
      <x:c r="L376">
        <x:f>NA()</x:f>
      </x:c>
    </x:row>
    <x:row r="377">
      <x:c r="A377">
        <x:v>3350972</x:v>
      </x:c>
      <x:c r="B377" s="1">
        <x:v>43770.5033857292</x:v>
      </x:c>
      <x:c r="C377" s="6">
        <x:v>18.7492644316667</x:v>
      </x:c>
      <x:c r="D377" s="13" t="s">
        <x:v>68</x:v>
      </x:c>
      <x:c r="E377">
        <x:v>6</x:v>
      </x:c>
      <x:c r="F377">
        <x:v>18.908</x:v>
      </x:c>
      <x:c r="G377" s="8">
        <x:v>81219.2059390097</x:v>
      </x:c>
      <x:c r="H377" s="8">
        <x:v>0</x:v>
      </x:c>
      <x:c r="I377">
        <x:v>245240.308531339</x:v>
      </x:c>
      <x:c r="J377" s="10">
        <x:v>23.8</x:v>
      </x:c>
      <x:c r="K377" s="10">
        <x:v>25.1308873708962</x:v>
      </x:c>
      <x:c r="L377">
        <x:f>NA()</x:f>
      </x:c>
    </x:row>
    <x:row r="378">
      <x:c r="A378">
        <x:v>3350982</x:v>
      </x:c>
      <x:c r="B378" s="1">
        <x:v>43770.5034203704</x:v>
      </x:c>
      <x:c r="C378" s="6">
        <x:v>18.799164905</x:v>
      </x:c>
      <x:c r="D378" s="13" t="s">
        <x:v>68</x:v>
      </x:c>
      <x:c r="E378">
        <x:v>6</x:v>
      </x:c>
      <x:c r="F378">
        <x:v>18.908</x:v>
      </x:c>
      <x:c r="G378" s="8">
        <x:v>81194.7411161913</x:v>
      </x:c>
      <x:c r="H378" s="8">
        <x:v>0</x:v>
      </x:c>
      <x:c r="I378">
        <x:v>245239.605261245</x:v>
      </x:c>
      <x:c r="J378" s="10">
        <x:v>23.8</x:v>
      </x:c>
      <x:c r="K378" s="10">
        <x:v>25.1308873708962</x:v>
      </x:c>
      <x:c r="L378">
        <x:f>NA()</x:f>
      </x:c>
    </x:row>
    <x:row r="379">
      <x:c r="A379">
        <x:v>3350992</x:v>
      </x:c>
      <x:c r="B379" s="1">
        <x:v>43770.5034550116</x:v>
      </x:c>
      <x:c r="C379" s="6">
        <x:v>18.8490382016667</x:v>
      </x:c>
      <x:c r="D379" s="13" t="s">
        <x:v>68</x:v>
      </x:c>
      <x:c r="E379">
        <x:v>6</x:v>
      </x:c>
      <x:c r="F379">
        <x:v>18.898</x:v>
      </x:c>
      <x:c r="G379" s="8">
        <x:v>81181.229700743</x:v>
      </x:c>
      <x:c r="H379" s="8">
        <x:v>0</x:v>
      </x:c>
      <x:c r="I379">
        <x:v>245225.209361636</x:v>
      </x:c>
      <x:c r="J379" s="10">
        <x:v>23.8</x:v>
      </x:c>
      <x:c r="K379" s="10">
        <x:v>25.1308873708962</x:v>
      </x:c>
      <x:c r="L379">
        <x:f>NA()</x:f>
      </x:c>
    </x:row>
    <x:row r="380">
      <x:c r="A380">
        <x:v>3351002</x:v>
      </x:c>
      <x:c r="B380" s="1">
        <x:v>43770.5034897801</x:v>
      </x:c>
      <x:c r="C380" s="6">
        <x:v>18.8990811</x:v>
      </x:c>
      <x:c r="D380" s="13" t="s">
        <x:v>68</x:v>
      </x:c>
      <x:c r="E380">
        <x:v>6</x:v>
      </x:c>
      <x:c r="F380">
        <x:v>18.901</x:v>
      </x:c>
      <x:c r="G380" s="8">
        <x:v>81175.5713412979</x:v>
      </x:c>
      <x:c r="H380" s="8">
        <x:v>0</x:v>
      </x:c>
      <x:c r="I380">
        <x:v>245232.965539006</x:v>
      </x:c>
      <x:c r="J380" s="10">
        <x:v>23.8</x:v>
      </x:c>
      <x:c r="K380" s="10">
        <x:v>25.1308873708962</x:v>
      </x:c>
      <x:c r="L380">
        <x:f>NA()</x:f>
      </x:c>
    </x:row>
    <x:row r="381">
      <x:c r="A381">
        <x:v>3351012</x:v>
      </x:c>
      <x:c r="B381" s="1">
        <x:v>43770.5035245023</x:v>
      </x:c>
      <x:c r="C381" s="6">
        <x:v>18.949065345</x:v>
      </x:c>
      <x:c r="D381" s="13" t="s">
        <x:v>68</x:v>
      </x:c>
      <x:c r="E381">
        <x:v>6</x:v>
      </x:c>
      <x:c r="F381">
        <x:v>18.896</x:v>
      </x:c>
      <x:c r="G381" s="8">
        <x:v>81156.9316604232</x:v>
      </x:c>
      <x:c r="H381" s="8">
        <x:v>0</x:v>
      </x:c>
      <x:c r="I381">
        <x:v>245226.602329078</x:v>
      </x:c>
      <x:c r="J381" s="10">
        <x:v>23.8</x:v>
      </x:c>
      <x:c r="K381" s="10">
        <x:v>25.1308873708962</x:v>
      </x:c>
      <x:c r="L381">
        <x:f>NA()</x:f>
      </x:c>
    </x:row>
    <x:row r="382">
      <x:c r="A382">
        <x:v>3351022</x:v>
      </x:c>
      <x:c r="B382" s="1">
        <x:v>43770.5035591782</x:v>
      </x:c>
      <x:c r="C382" s="6">
        <x:v>18.9990418716667</x:v>
      </x:c>
      <x:c r="D382" s="13" t="s">
        <x:v>68</x:v>
      </x:c>
      <x:c r="E382">
        <x:v>6</x:v>
      </x:c>
      <x:c r="F382">
        <x:v>18.896</x:v>
      </x:c>
      <x:c r="G382" s="8">
        <x:v>81131.1755073074</x:v>
      </x:c>
      <x:c r="H382" s="8">
        <x:v>0</x:v>
      </x:c>
      <x:c r="I382">
        <x:v>245237.917485691</x:v>
      </x:c>
      <x:c r="J382" s="10">
        <x:v>23.8</x:v>
      </x:c>
      <x:c r="K382" s="10">
        <x:v>25.1308873708962</x:v>
      </x:c>
      <x:c r="L382">
        <x:f>NA()</x:f>
      </x:c>
    </x:row>
    <x:row r="383">
      <x:c r="A383">
        <x:v>3351032</x:v>
      </x:c>
      <x:c r="B383" s="1">
        <x:v>43770.5035940625</x:v>
      </x:c>
      <x:c r="C383" s="6">
        <x:v>19.0492316233333</x:v>
      </x:c>
      <x:c r="D383" s="13" t="s">
        <x:v>68</x:v>
      </x:c>
      <x:c r="E383">
        <x:v>6</x:v>
      </x:c>
      <x:c r="F383">
        <x:v>18.89</x:v>
      </x:c>
      <x:c r="G383" s="8">
        <x:v>81115.2764464366</x:v>
      </x:c>
      <x:c r="H383" s="8">
        <x:v>0</x:v>
      </x:c>
      <x:c r="I383">
        <x:v>245235.439746599</x:v>
      </x:c>
      <x:c r="J383" s="10">
        <x:v>23.8</x:v>
      </x:c>
      <x:c r="K383" s="10">
        <x:v>25.1308873708962</x:v>
      </x:c>
      <x:c r="L383">
        <x:f>NA()</x:f>
      </x:c>
    </x:row>
    <x:row r="384">
      <x:c r="A384">
        <x:v>3351042</x:v>
      </x:c>
      <x:c r="B384" s="1">
        <x:v>43770.5036288542</x:v>
      </x:c>
      <x:c r="C384" s="6">
        <x:v>19.0993436183333</x:v>
      </x:c>
      <x:c r="D384" s="13" t="s">
        <x:v>68</x:v>
      </x:c>
      <x:c r="E384">
        <x:v>6</x:v>
      </x:c>
      <x:c r="F384">
        <x:v>18.888</x:v>
      </x:c>
      <x:c r="G384" s="8">
        <x:v>81095.6287366873</x:v>
      </x:c>
      <x:c r="H384" s="8">
        <x:v>0</x:v>
      </x:c>
      <x:c r="I384">
        <x:v>245240.703692044</x:v>
      </x:c>
      <x:c r="J384" s="10">
        <x:v>23.8</x:v>
      </x:c>
      <x:c r="K384" s="10">
        <x:v>25.1308873708962</x:v>
      </x:c>
      <x:c r="L384">
        <x:f>NA()</x:f>
      </x:c>
    </x:row>
    <x:row r="385">
      <x:c r="A385">
        <x:v>3351052</x:v>
      </x:c>
      <x:c r="B385" s="1">
        <x:v>43770.5036635069</x:v>
      </x:c>
      <x:c r="C385" s="6">
        <x:v>19.1492269566667</x:v>
      </x:c>
      <x:c r="D385" s="13" t="s">
        <x:v>68</x:v>
      </x:c>
      <x:c r="E385">
        <x:v>6</x:v>
      </x:c>
      <x:c r="F385">
        <x:v>18.879</x:v>
      </x:c>
      <x:c r="G385" s="8">
        <x:v>81073.126467537</x:v>
      </x:c>
      <x:c r="H385" s="8">
        <x:v>0</x:v>
      </x:c>
      <x:c r="I385">
        <x:v>245241.75767486</x:v>
      </x:c>
      <x:c r="J385" s="10">
        <x:v>23.8</x:v>
      </x:c>
      <x:c r="K385" s="10">
        <x:v>25.1308873708962</x:v>
      </x:c>
      <x:c r="L385">
        <x:f>NA()</x:f>
      </x:c>
    </x:row>
    <x:row r="386">
      <x:c r="A386">
        <x:v>3351062</x:v>
      </x:c>
      <x:c r="B386" s="1">
        <x:v>43770.5036983796</x:v>
      </x:c>
      <x:c r="C386" s="6">
        <x:v>19.1994755866667</x:v>
      </x:c>
      <x:c r="D386" s="13" t="s">
        <x:v>68</x:v>
      </x:c>
      <x:c r="E386">
        <x:v>6</x:v>
      </x:c>
      <x:c r="F386">
        <x:v>18.881</x:v>
      </x:c>
      <x:c r="G386" s="8">
        <x:v>81053.4878597001</x:v>
      </x:c>
      <x:c r="H386" s="8">
        <x:v>0</x:v>
      </x:c>
      <x:c r="I386">
        <x:v>245224.493522255</x:v>
      </x:c>
      <x:c r="J386" s="10">
        <x:v>23.8</x:v>
      </x:c>
      <x:c r="K386" s="10">
        <x:v>25.1308873708962</x:v>
      </x:c>
      <x:c r="L386">
        <x:f>NA()</x:f>
      </x:c>
    </x:row>
    <x:row r="387">
      <x:c r="A387">
        <x:v>3351072</x:v>
      </x:c>
      <x:c r="B387" s="1">
        <x:v>43770.5037327546</x:v>
      </x:c>
      <x:c r="C387" s="6">
        <x:v>19.2489980166667</x:v>
      </x:c>
      <x:c r="D387" s="13" t="s">
        <x:v>68</x:v>
      </x:c>
      <x:c r="E387">
        <x:v>6</x:v>
      </x:c>
      <x:c r="F387">
        <x:v>18.881</x:v>
      </x:c>
      <x:c r="G387" s="8">
        <x:v>81045.9716779411</x:v>
      </x:c>
      <x:c r="H387" s="8">
        <x:v>0</x:v>
      </x:c>
      <x:c r="I387">
        <x:v>245226.677217499</x:v>
      </x:c>
      <x:c r="J387" s="10">
        <x:v>23.8</x:v>
      </x:c>
      <x:c r="K387" s="10">
        <x:v>25.1308873708962</x:v>
      </x:c>
      <x:c r="L387">
        <x:f>NA()</x:f>
      </x:c>
    </x:row>
    <x:row r="388">
      <x:c r="A388">
        <x:v>3351082</x:v>
      </x:c>
      <x:c r="B388" s="1">
        <x:v>43770.5037674421</x:v>
      </x:c>
      <x:c r="C388" s="6">
        <x:v>19.2989183216667</x:v>
      </x:c>
      <x:c r="D388" s="13" t="s">
        <x:v>68</x:v>
      </x:c>
      <x:c r="E388">
        <x:v>6</x:v>
      </x:c>
      <x:c r="F388">
        <x:v>18.881</x:v>
      </x:c>
      <x:c r="G388" s="8">
        <x:v>81031.3510909894</x:v>
      </x:c>
      <x:c r="H388" s="8">
        <x:v>0</x:v>
      </x:c>
      <x:c r="I388">
        <x:v>245227.185875203</x:v>
      </x:c>
      <x:c r="J388" s="10">
        <x:v>23.8</x:v>
      </x:c>
      <x:c r="K388" s="10">
        <x:v>25.1308873708962</x:v>
      </x:c>
      <x:c r="L388">
        <x:f>NA()</x:f>
      </x:c>
    </x:row>
    <x:row r="389">
      <x:c r="A389">
        <x:v>3351092</x:v>
      </x:c>
      <x:c r="B389" s="1">
        <x:v>43770.5038023148</x:v>
      </x:c>
      <x:c r="C389" s="6">
        <x:v>19.3491507483333</x:v>
      </x:c>
      <x:c r="D389" s="13" t="s">
        <x:v>68</x:v>
      </x:c>
      <x:c r="E389">
        <x:v>6</x:v>
      </x:c>
      <x:c r="F389">
        <x:v>18.878</x:v>
      </x:c>
      <x:c r="G389" s="8">
        <x:v>81027.3867945923</x:v>
      </x:c>
      <x:c r="H389" s="8">
        <x:v>0</x:v>
      </x:c>
      <x:c r="I389">
        <x:v>245223.439514142</x:v>
      </x:c>
      <x:c r="J389" s="10">
        <x:v>23.8</x:v>
      </x:c>
      <x:c r="K389" s="10">
        <x:v>25.1308873708962</x:v>
      </x:c>
      <x:c r="L389">
        <x:f>NA()</x:f>
      </x:c>
    </x:row>
    <x:row r="390">
      <x:c r="A390">
        <x:v>3351102</x:v>
      </x:c>
      <x:c r="B390" s="1">
        <x:v>43770.503836956</x:v>
      </x:c>
      <x:c r="C390" s="6">
        <x:v>19.39901224</x:v>
      </x:c>
      <x:c r="D390" s="13" t="s">
        <x:v>68</x:v>
      </x:c>
      <x:c r="E390">
        <x:v>6</x:v>
      </x:c>
      <x:c r="F390">
        <x:v>18.876</x:v>
      </x:c>
      <x:c r="G390" s="8">
        <x:v>81015.2368114825</x:v>
      </x:c>
      <x:c r="H390" s="8">
        <x:v>0</x:v>
      </x:c>
      <x:c r="I390">
        <x:v>245230.038933006</x:v>
      </x:c>
      <x:c r="J390" s="10">
        <x:v>23.8</x:v>
      </x:c>
      <x:c r="K390" s="10">
        <x:v>25.1308873708962</x:v>
      </x:c>
      <x:c r="L390">
        <x:f>NA()</x:f>
      </x:c>
    </x:row>
    <x:row r="391">
      <x:c r="A391">
        <x:v>3351112</x:v>
      </x:c>
      <x:c r="B391" s="1">
        <x:v>43770.5038716782</x:v>
      </x:c>
      <x:c r="C391" s="6">
        <x:v>19.4490352816667</x:v>
      </x:c>
      <x:c r="D391" s="13" t="s">
        <x:v>68</x:v>
      </x:c>
      <x:c r="E391">
        <x:v>6</x:v>
      </x:c>
      <x:c r="F391">
        <x:v>18.871</x:v>
      </x:c>
      <x:c r="G391" s="8">
        <x:v>81008.7151228272</x:v>
      </x:c>
      <x:c r="H391" s="8">
        <x:v>0</x:v>
      </x:c>
      <x:c r="I391">
        <x:v>245227.212979919</x:v>
      </x:c>
      <x:c r="J391" s="10">
        <x:v>23.8</x:v>
      </x:c>
      <x:c r="K391" s="10">
        <x:v>25.1308873708962</x:v>
      </x:c>
      <x:c r="L391">
        <x:f>NA()</x:f>
      </x:c>
    </x:row>
    <x:row r="392">
      <x:c r="A392">
        <x:v>3351122</x:v>
      </x:c>
      <x:c r="B392" s="1">
        <x:v>43770.503906331</x:v>
      </x:c>
      <x:c r="C392" s="6">
        <x:v>19.4988988133333</x:v>
      </x:c>
      <x:c r="D392" s="13" t="s">
        <x:v>68</x:v>
      </x:c>
      <x:c r="E392">
        <x:v>6</x:v>
      </x:c>
      <x:c r="F392">
        <x:v>18.867</x:v>
      </x:c>
      <x:c r="G392" s="8">
        <x:v>81002.9712395876</x:v>
      </x:c>
      <x:c r="H392" s="8">
        <x:v>0</x:v>
      </x:c>
      <x:c r="I392">
        <x:v>245224.538223188</x:v>
      </x:c>
      <x:c r="J392" s="10">
        <x:v>23.8</x:v>
      </x:c>
      <x:c r="K392" s="10">
        <x:v>25.1308873708962</x:v>
      </x:c>
      <x:c r="L392">
        <x:f>NA()</x:f>
      </x:c>
    </x:row>
    <x:row r="393">
      <x:c r="A393">
        <x:v>3351132</x:v>
      </x:c>
      <x:c r="B393" s="1">
        <x:v>43770.5039410532</x:v>
      </x:c>
      <x:c r="C393" s="6">
        <x:v>19.54890257</x:v>
      </x:c>
      <x:c r="D393" s="13" t="s">
        <x:v>68</x:v>
      </x:c>
      <x:c r="E393">
        <x:v>6</x:v>
      </x:c>
      <x:c r="F393">
        <x:v>18.866</x:v>
      </x:c>
      <x:c r="G393" s="8">
        <x:v>80991.7679921328</x:v>
      </x:c>
      <x:c r="H393" s="8">
        <x:v>0</x:v>
      </x:c>
      <x:c r="I393">
        <x:v>245222.641079431</x:v>
      </x:c>
      <x:c r="J393" s="10">
        <x:v>23.8</x:v>
      </x:c>
      <x:c r="K393" s="10">
        <x:v>25.1308873708962</x:v>
      </x:c>
      <x:c r="L393">
        <x:f>NA()</x:f>
      </x:c>
    </x:row>
    <x:row r="394">
      <x:c r="A394">
        <x:v>3351142</x:v>
      </x:c>
      <x:c r="B394" s="1">
        <x:v>43770.5039762731</x:v>
      </x:c>
      <x:c r="C394" s="6">
        <x:v>19.59963104</x:v>
      </x:c>
      <x:c r="D394" s="13" t="s">
        <x:v>68</x:v>
      </x:c>
      <x:c r="E394">
        <x:v>6</x:v>
      </x:c>
      <x:c r="F394">
        <x:v>18.868</x:v>
      </x:c>
      <x:c r="G394" s="8">
        <x:v>80982.1833629392</x:v>
      </x:c>
      <x:c r="H394" s="8">
        <x:v>0</x:v>
      </x:c>
      <x:c r="I394">
        <x:v>245210.622237699</x:v>
      </x:c>
      <x:c r="J394" s="10">
        <x:v>23.8</x:v>
      </x:c>
      <x:c r="K394" s="10">
        <x:v>25.1308873708962</x:v>
      </x:c>
      <x:c r="L394">
        <x:f>NA()</x:f>
      </x:c>
    </x:row>
    <x:row r="395">
      <x:c r="A395">
        <x:v>3351152</x:v>
      </x:c>
      <x:c r="B395" s="1">
        <x:v>43770.5040104977</x:v>
      </x:c>
      <x:c r="C395" s="6">
        <x:v>19.6488934366667</x:v>
      </x:c>
      <x:c r="D395" s="13" t="s">
        <x:v>68</x:v>
      </x:c>
      <x:c r="E395">
        <x:v>6</x:v>
      </x:c>
      <x:c r="F395">
        <x:v>18.863</x:v>
      </x:c>
      <x:c r="G395" s="8">
        <x:v>80963.631753548</x:v>
      </x:c>
      <x:c r="H395" s="8">
        <x:v>0</x:v>
      </x:c>
      <x:c r="I395">
        <x:v>245212.483443164</x:v>
      </x:c>
      <x:c r="J395" s="10">
        <x:v>23.8</x:v>
      </x:c>
      <x:c r="K395" s="10">
        <x:v>25.1308873708962</x:v>
      </x:c>
      <x:c r="L395">
        <x:f>NA()</x:f>
      </x:c>
    </x:row>
    <x:row r="396">
      <x:c r="A396">
        <x:v>3351162</x:v>
      </x:c>
      <x:c r="B396" s="1">
        <x:v>43770.5040452199</x:v>
      </x:c>
      <x:c r="C396" s="6">
        <x:v>19.69889112</x:v>
      </x:c>
      <x:c r="D396" s="13" t="s">
        <x:v>68</x:v>
      </x:c>
      <x:c r="E396">
        <x:v>6</x:v>
      </x:c>
      <x:c r="F396">
        <x:v>18.861</x:v>
      </x:c>
      <x:c r="G396" s="8">
        <x:v>80960.6529559333</x:v>
      </x:c>
      <x:c r="H396" s="8">
        <x:v>0</x:v>
      </x:c>
      <x:c r="I396">
        <x:v>245211.996952459</x:v>
      </x:c>
      <x:c r="J396" s="10">
        <x:v>23.8</x:v>
      </x:c>
      <x:c r="K396" s="10">
        <x:v>25.1308873708962</x:v>
      </x:c>
      <x:c r="L396">
        <x:f>NA()</x:f>
      </x:c>
    </x:row>
    <x:row r="397">
      <x:c r="A397">
        <x:v>3351172</x:v>
      </x:c>
      <x:c r="B397" s="1">
        <x:v>43770.5040803241</x:v>
      </x:c>
      <x:c r="C397" s="6">
        <x:v>19.749475055</x:v>
      </x:c>
      <x:c r="D397" s="13" t="s">
        <x:v>68</x:v>
      </x:c>
      <x:c r="E397">
        <x:v>6</x:v>
      </x:c>
      <x:c r="F397">
        <x:v>18.859</x:v>
      </x:c>
      <x:c r="G397" s="8">
        <x:v>80957.0176006177</x:v>
      </x:c>
      <x:c r="H397" s="8">
        <x:v>0</x:v>
      </x:c>
      <x:c r="I397">
        <x:v>245219.812013428</x:v>
      </x:c>
      <x:c r="J397" s="10">
        <x:v>23.8</x:v>
      </x:c>
      <x:c r="K397" s="10">
        <x:v>25.1308873708962</x:v>
      </x:c>
      <x:c r="L397">
        <x:f>NA()</x:f>
      </x:c>
    </x:row>
    <x:row r="398">
      <x:c r="A398">
        <x:v>3351182</x:v>
      </x:c>
      <x:c r="B398" s="1">
        <x:v>43770.5041151273</x:v>
      </x:c>
      <x:c r="C398" s="6">
        <x:v>19.799614335</x:v>
      </x:c>
      <x:c r="D398" s="13" t="s">
        <x:v>68</x:v>
      </x:c>
      <x:c r="E398">
        <x:v>6</x:v>
      </x:c>
      <x:c r="F398">
        <x:v>18.854</x:v>
      </x:c>
      <x:c r="G398" s="8">
        <x:v>80952.2341166553</x:v>
      </x:c>
      <x:c r="H398" s="8">
        <x:v>0</x:v>
      </x:c>
      <x:c r="I398">
        <x:v>245225.485271175</x:v>
      </x:c>
      <x:c r="J398" s="10">
        <x:v>23.8</x:v>
      </x:c>
      <x:c r="K398" s="10">
        <x:v>25.1308873708962</x:v>
      </x:c>
      <x:c r="L398">
        <x:f>NA()</x:f>
      </x:c>
    </x:row>
    <x:row r="399">
      <x:c r="A399">
        <x:v>3351192</x:v>
      </x:c>
      <x:c r="B399" s="1">
        <x:v>43770.5041497338</x:v>
      </x:c>
      <x:c r="C399" s="6">
        <x:v>19.8494400233333</x:v>
      </x:c>
      <x:c r="D399" s="13" t="s">
        <x:v>68</x:v>
      </x:c>
      <x:c r="E399">
        <x:v>6</x:v>
      </x:c>
      <x:c r="F399">
        <x:v>18.857</x:v>
      </x:c>
      <x:c r="G399" s="8">
        <x:v>80932.0135296047</x:v>
      </x:c>
      <x:c r="H399" s="8">
        <x:v>0</x:v>
      </x:c>
      <x:c r="I399">
        <x:v>245223.810298851</x:v>
      </x:c>
      <x:c r="J399" s="10">
        <x:v>23.8</x:v>
      </x:c>
      <x:c r="K399" s="10">
        <x:v>25.1308873708962</x:v>
      </x:c>
      <x:c r="L399">
        <x:f>NA()</x:f>
      </x:c>
    </x:row>
    <x:row r="400">
      <x:c r="A400">
        <x:v>3351202</x:v>
      </x:c>
      <x:c r="B400" s="1">
        <x:v>43770.504184375</x:v>
      </x:c>
      <x:c r="C400" s="6">
        <x:v>19.89932927</x:v>
      </x:c>
      <x:c r="D400" s="13" t="s">
        <x:v>68</x:v>
      </x:c>
      <x:c r="E400">
        <x:v>6</x:v>
      </x:c>
      <x:c r="F400">
        <x:v>18.854</x:v>
      </x:c>
      <x:c r="G400" s="8">
        <x:v>80916.4553374542</x:v>
      </x:c>
      <x:c r="H400" s="8">
        <x:v>0</x:v>
      </x:c>
      <x:c r="I400">
        <x:v>245207.632366397</x:v>
      </x:c>
      <x:c r="J400" s="10">
        <x:v>23.8</x:v>
      </x:c>
      <x:c r="K400" s="10">
        <x:v>25.1308873708962</x:v>
      </x:c>
      <x:c r="L400">
        <x:f>NA()</x:f>
      </x:c>
    </x:row>
    <x:row r="401">
      <x:c r="A401">
        <x:v>3351212</x:v>
      </x:c>
      <x:c r="B401" s="1">
        <x:v>43770.5042192477</x:v>
      </x:c>
      <x:c r="C401" s="6">
        <x:v>19.949527615</x:v>
      </x:c>
      <x:c r="D401" s="13" t="s">
        <x:v>68</x:v>
      </x:c>
      <x:c r="E401">
        <x:v>6</x:v>
      </x:c>
      <x:c r="F401">
        <x:v>18.85</x:v>
      </x:c>
      <x:c r="G401" s="8">
        <x:v>80892.8870433211</x:v>
      </x:c>
      <x:c r="H401" s="8">
        <x:v>0</x:v>
      </x:c>
      <x:c r="I401">
        <x:v>245202.777957664</x:v>
      </x:c>
      <x:c r="J401" s="10">
        <x:v>23.8</x:v>
      </x:c>
      <x:c r="K401" s="10">
        <x:v>25.1308873708962</x:v>
      </x:c>
      <x:c r="L401">
        <x:f>NA()</x:f>
      </x:c>
    </x:row>
    <x:row r="402">
      <x:c r="A402">
        <x:v>3351222</x:v>
      </x:c>
      <x:c r="B402" s="1">
        <x:v>43770.504253588</x:v>
      </x:c>
      <x:c r="C402" s="6">
        <x:v>19.9989598666667</x:v>
      </x:c>
      <x:c r="D402" s="13" t="s">
        <x:v>68</x:v>
      </x:c>
      <x:c r="E402">
        <x:v>6</x:v>
      </x:c>
      <x:c r="F402">
        <x:v>18.854</x:v>
      </x:c>
      <x:c r="G402" s="8">
        <x:v>80876.6331602115</x:v>
      </x:c>
      <x:c r="H402" s="8">
        <x:v>0</x:v>
      </x:c>
      <x:c r="I402">
        <x:v>245212.455343112</x:v>
      </x:c>
      <x:c r="J402" s="10">
        <x:v>23.8</x:v>
      </x:c>
      <x:c r="K402" s="10">
        <x:v>25.1308873708962</x:v>
      </x:c>
      <x:c r="L402">
        <x:f>NA()</x:f>
      </x:c>
    </x:row>
    <x:row r="403">
      <x:c r="A403">
        <x:v>3351232</x:v>
      </x:c>
      <x:c r="B403" s="1">
        <x:v>43770.5042883912</x:v>
      </x:c>
      <x:c r="C403" s="6">
        <x:v>20.0490918416667</x:v>
      </x:c>
      <x:c r="D403" s="13" t="s">
        <x:v>68</x:v>
      </x:c>
      <x:c r="E403">
        <x:v>6</x:v>
      </x:c>
      <x:c r="F403">
        <x:v>18.845</x:v>
      </x:c>
      <x:c r="G403" s="8">
        <x:v>80857.5460850107</x:v>
      </x:c>
      <x:c r="H403" s="8">
        <x:v>0</x:v>
      </x:c>
      <x:c r="I403">
        <x:v>245221.608804198</x:v>
      </x:c>
      <x:c r="J403" s="10">
        <x:v>23.8</x:v>
      </x:c>
      <x:c r="K403" s="10">
        <x:v>25.1308873708962</x:v>
      </x:c>
      <x:c r="L403">
        <x:f>NA()</x:f>
      </x:c>
    </x:row>
    <x:row r="404">
      <x:c r="A404">
        <x:v>3351242</x:v>
      </x:c>
      <x:c r="B404" s="1">
        <x:v>43770.5043230671</x:v>
      </x:c>
      <x:c r="C404" s="6">
        <x:v>20.0990492883333</x:v>
      </x:c>
      <x:c r="D404" s="13" t="s">
        <x:v>68</x:v>
      </x:c>
      <x:c r="E404">
        <x:v>6</x:v>
      </x:c>
      <x:c r="F404">
        <x:v>18.841</x:v>
      </x:c>
      <x:c r="G404" s="8">
        <x:v>80841.0542924362</x:v>
      </x:c>
      <x:c r="H404" s="8">
        <x:v>0</x:v>
      </x:c>
      <x:c r="I404">
        <x:v>245207.381231906</x:v>
      </x:c>
      <x:c r="J404" s="10">
        <x:v>23.8</x:v>
      </x:c>
      <x:c r="K404" s="10">
        <x:v>25.1308873708962</x:v>
      </x:c>
      <x:c r="L404">
        <x:f>NA()</x:f>
      </x:c>
    </x:row>
    <x:row r="405">
      <x:c r="A405">
        <x:v>3351252</x:v>
      </x:c>
      <x:c r="B405" s="1">
        <x:v>43770.5043577894</x:v>
      </x:c>
      <x:c r="C405" s="6">
        <x:v>20.1490375633333</x:v>
      </x:c>
      <x:c r="D405" s="13" t="s">
        <x:v>68</x:v>
      </x:c>
      <x:c r="E405">
        <x:v>6</x:v>
      </x:c>
      <x:c r="F405">
        <x:v>18.84</x:v>
      </x:c>
      <x:c r="G405" s="8">
        <x:v>80827.8708147274</x:v>
      </x:c>
      <x:c r="H405" s="8">
        <x:v>0</x:v>
      </x:c>
      <x:c r="I405">
        <x:v>245210.832698107</x:v>
      </x:c>
      <x:c r="J405" s="10">
        <x:v>23.8</x:v>
      </x:c>
      <x:c r="K405" s="10">
        <x:v>25.1308873708962</x:v>
      </x:c>
      <x:c r="L405">
        <x:f>NA()</x:f>
      </x:c>
    </x:row>
    <x:row r="406">
      <x:c r="A406">
        <x:v>3351262</x:v>
      </x:c>
      <x:c r="B406" s="1">
        <x:v>43770.5043925579</x:v>
      </x:c>
      <x:c r="C406" s="6">
        <x:v>20.1990559466667</x:v>
      </x:c>
      <x:c r="D406" s="13" t="s">
        <x:v>68</x:v>
      </x:c>
      <x:c r="E406">
        <x:v>6</x:v>
      </x:c>
      <x:c r="F406">
        <x:v>18.837</x:v>
      </x:c>
      <x:c r="G406" s="8">
        <x:v>80804.2951518174</x:v>
      </x:c>
      <x:c r="H406" s="8">
        <x:v>0</x:v>
      </x:c>
      <x:c r="I406">
        <x:v>245191.366810628</x:v>
      </x:c>
      <x:c r="J406" s="10">
        <x:v>23.8</x:v>
      </x:c>
      <x:c r="K406" s="10">
        <x:v>25.1308873708962</x:v>
      </x:c>
      <x:c r="L406">
        <x:f>NA()</x:f>
      </x:c>
    </x:row>
    <x:row r="407">
      <x:c r="A407">
        <x:v>3351272</x:v>
      </x:c>
      <x:c r="B407" s="1">
        <x:v>43770.5044272801</x:v>
      </x:c>
      <x:c r="C407" s="6">
        <x:v>20.2491104183333</x:v>
      </x:c>
      <x:c r="D407" s="13" t="s">
        <x:v>68</x:v>
      </x:c>
      <x:c r="E407">
        <x:v>6</x:v>
      </x:c>
      <x:c r="F407">
        <x:v>18.831</x:v>
      </x:c>
      <x:c r="G407" s="8">
        <x:v>80781.0973370081</x:v>
      </x:c>
      <x:c r="H407" s="8">
        <x:v>0</x:v>
      </x:c>
      <x:c r="I407">
        <x:v>245206.788095732</x:v>
      </x:c>
      <x:c r="J407" s="10">
        <x:v>23.8</x:v>
      </x:c>
      <x:c r="K407" s="10">
        <x:v>25.1308873708962</x:v>
      </x:c>
      <x:c r="L407">
        <x:f>NA()</x:f>
      </x:c>
    </x:row>
    <x:row r="408">
      <x:c r="A408">
        <x:v>3351282</x:v>
      </x:c>
      <x:c r="B408" s="1">
        <x:v>43770.5044620023</x:v>
      </x:c>
      <x:c r="C408" s="6">
        <x:v>20.29908554</x:v>
      </x:c>
      <x:c r="D408" s="13" t="s">
        <x:v>68</x:v>
      </x:c>
      <x:c r="E408">
        <x:v>6</x:v>
      </x:c>
      <x:c r="F408">
        <x:v>18.825</x:v>
      </x:c>
      <x:c r="G408" s="8">
        <x:v>80765.5369249152</x:v>
      </x:c>
      <x:c r="H408" s="8">
        <x:v>0</x:v>
      </x:c>
      <x:c r="I408">
        <x:v>245198.706384143</x:v>
      </x:c>
      <x:c r="J408" s="10">
        <x:v>23.8</x:v>
      </x:c>
      <x:c r="K408" s="10">
        <x:v>25.1308873708962</x:v>
      </x:c>
      <x:c r="L408">
        <x:f>NA()</x:f>
      </x:c>
    </x:row>
    <x:row r="409">
      <x:c r="A409">
        <x:v>3351292</x:v>
      </x:c>
      <x:c r="B409" s="1">
        <x:v>43770.504496794</x:v>
      </x:c>
      <x:c r="C409" s="6">
        <x:v>20.3491814583333</x:v>
      </x:c>
      <x:c r="D409" s="13" t="s">
        <x:v>68</x:v>
      </x:c>
      <x:c r="E409">
        <x:v>6</x:v>
      </x:c>
      <x:c r="F409">
        <x:v>18.829</x:v>
      </x:c>
      <x:c r="G409" s="8">
        <x:v>80750.5087536552</x:v>
      </x:c>
      <x:c r="H409" s="8">
        <x:v>0</x:v>
      </x:c>
      <x:c r="I409">
        <x:v>245192.957813676</x:v>
      </x:c>
      <x:c r="J409" s="10">
        <x:v>23.8</x:v>
      </x:c>
      <x:c r="K409" s="10">
        <x:v>25.1308873708962</x:v>
      </x:c>
      <x:c r="L409">
        <x:f>NA()</x:f>
      </x:c>
    </x:row>
    <x:row r="410">
      <x:c r="A410">
        <x:v>3351302</x:v>
      </x:c>
      <x:c r="B410" s="1">
        <x:v>43770.5045314815</x:v>
      </x:c>
      <x:c r="C410" s="6">
        <x:v>20.3991640583333</x:v>
      </x:c>
      <x:c r="D410" s="13" t="s">
        <x:v>68</x:v>
      </x:c>
      <x:c r="E410">
        <x:v>6</x:v>
      </x:c>
      <x:c r="F410">
        <x:v>18.824</x:v>
      </x:c>
      <x:c r="G410" s="8">
        <x:v>80740.3618510487</x:v>
      </x:c>
      <x:c r="H410" s="8">
        <x:v>0</x:v>
      </x:c>
      <x:c r="I410">
        <x:v>245193.681746597</x:v>
      </x:c>
      <x:c r="J410" s="10">
        <x:v>23.8</x:v>
      </x:c>
      <x:c r="K410" s="10">
        <x:v>25.1308873708962</x:v>
      </x:c>
      <x:c r="L410">
        <x:f>NA()</x:f>
      </x:c>
    </x:row>
    <x:row r="411">
      <x:c r="A411">
        <x:v>3351312</x:v>
      </x:c>
      <x:c r="B411" s="1">
        <x:v>43770.5045663194</x:v>
      </x:c>
      <x:c r="C411" s="6">
        <x:v>20.4493281133333</x:v>
      </x:c>
      <x:c r="D411" s="13" t="s">
        <x:v>68</x:v>
      </x:c>
      <x:c r="E411">
        <x:v>6</x:v>
      </x:c>
      <x:c r="F411">
        <x:v>18.818</x:v>
      </x:c>
      <x:c r="G411" s="8">
        <x:v>80723.9919795875</x:v>
      </x:c>
      <x:c r="H411" s="8">
        <x:v>0</x:v>
      </x:c>
      <x:c r="I411">
        <x:v>245200.631574018</x:v>
      </x:c>
      <x:c r="J411" s="10">
        <x:v>23.8</x:v>
      </x:c>
      <x:c r="K411" s="10">
        <x:v>25.1308873708962</x:v>
      </x:c>
      <x:c r="L411">
        <x:f>NA()</x:f>
      </x:c>
    </x:row>
    <x:row r="412">
      <x:c r="A412">
        <x:v>3351322</x:v>
      </x:c>
      <x:c r="B412" s="1">
        <x:v>43770.5046013542</x:v>
      </x:c>
      <x:c r="C412" s="6">
        <x:v>20.499732505</x:v>
      </x:c>
      <x:c r="D412" s="13" t="s">
        <x:v>68</x:v>
      </x:c>
      <x:c r="E412">
        <x:v>6</x:v>
      </x:c>
      <x:c r="F412">
        <x:v>18.812</x:v>
      </x:c>
      <x:c r="G412" s="8">
        <x:v>80708.8521006711</x:v>
      </x:c>
      <x:c r="H412" s="8">
        <x:v>0</x:v>
      </x:c>
      <x:c r="I412">
        <x:v>245210.230728494</x:v>
      </x:c>
      <x:c r="J412" s="10">
        <x:v>23.8</x:v>
      </x:c>
      <x:c r="K412" s="10">
        <x:v>25.1308873708962</x:v>
      </x:c>
      <x:c r="L412">
        <x:f>NA()</x:f>
      </x:c>
    </x:row>
    <x:row r="413">
      <x:c r="A413">
        <x:v>3351332</x:v>
      </x:c>
      <x:c r="B413" s="1">
        <x:v>43770.5046354977</x:v>
      </x:c>
      <x:c r="C413" s="6">
        <x:v>20.5488999283333</x:v>
      </x:c>
      <x:c r="D413" s="13" t="s">
        <x:v>68</x:v>
      </x:c>
      <x:c r="E413">
        <x:v>6</x:v>
      </x:c>
      <x:c r="F413">
        <x:v>18.811</x:v>
      </x:c>
      <x:c r="G413" s="8">
        <x:v>80691.0243200452</x:v>
      </x:c>
      <x:c r="H413" s="8">
        <x:v>0</x:v>
      </x:c>
      <x:c r="I413">
        <x:v>245197.720101196</x:v>
      </x:c>
      <x:c r="J413" s="10">
        <x:v>23.8</x:v>
      </x:c>
      <x:c r="K413" s="10">
        <x:v>25.1308873708962</x:v>
      </x:c>
      <x:c r="L413">
        <x:f>NA()</x:f>
      </x:c>
    </x:row>
    <x:row r="414">
      <x:c r="A414">
        <x:v>3351342</x:v>
      </x:c>
      <x:c r="B414" s="1">
        <x:v>43770.5046702546</x:v>
      </x:c>
      <x:c r="C414" s="6">
        <x:v>20.5989748616667</x:v>
      </x:c>
      <x:c r="D414" s="13" t="s">
        <x:v>68</x:v>
      </x:c>
      <x:c r="E414">
        <x:v>6</x:v>
      </x:c>
      <x:c r="F414">
        <x:v>18.812</x:v>
      </x:c>
      <x:c r="G414" s="8">
        <x:v>80679.7361087106</x:v>
      </x:c>
      <x:c r="H414" s="8">
        <x:v>0</x:v>
      </x:c>
      <x:c r="I414">
        <x:v>245196.160740843</x:v>
      </x:c>
      <x:c r="J414" s="10">
        <x:v>23.8</x:v>
      </x:c>
      <x:c r="K414" s="10">
        <x:v>25.1308873708962</x:v>
      </x:c>
      <x:c r="L414">
        <x:f>NA()</x:f>
      </x:c>
    </x:row>
    <x:row r="415">
      <x:c r="A415">
        <x:v>3351352</x:v>
      </x:c>
      <x:c r="B415" s="1">
        <x:v>43770.5047049421</x:v>
      </x:c>
      <x:c r="C415" s="6">
        <x:v>20.6489225533333</x:v>
      </x:c>
      <x:c r="D415" s="13" t="s">
        <x:v>68</x:v>
      </x:c>
      <x:c r="E415">
        <x:v>6</x:v>
      </x:c>
      <x:c r="F415">
        <x:v>18.802</x:v>
      </x:c>
      <x:c r="G415" s="8">
        <x:v>80683.9970725633</x:v>
      </x:c>
      <x:c r="H415" s="8">
        <x:v>0</x:v>
      </x:c>
      <x:c r="I415">
        <x:v>245208.408911264</x:v>
      </x:c>
      <x:c r="J415" s="10">
        <x:v>23.8</x:v>
      </x:c>
      <x:c r="K415" s="10">
        <x:v>25.1308873708962</x:v>
      </x:c>
      <x:c r="L415">
        <x:f>NA()</x:f>
      </x:c>
    </x:row>
    <x:row r="416">
      <x:c r="A416">
        <x:v>3351362</x:v>
      </x:c>
      <x:c r="B416" s="1">
        <x:v>43770.5047397338</x:v>
      </x:c>
      <x:c r="C416" s="6">
        <x:v>20.6990397766667</x:v>
      </x:c>
      <x:c r="D416" s="13" t="s">
        <x:v>68</x:v>
      </x:c>
      <x:c r="E416">
        <x:v>6</x:v>
      </x:c>
      <x:c r="F416">
        <x:v>18.805</x:v>
      </x:c>
      <x:c r="G416" s="8">
        <x:v>80667.7278378695</x:v>
      </x:c>
      <x:c r="H416" s="8">
        <x:v>0</x:v>
      </x:c>
      <x:c r="I416">
        <x:v>245200.56334657</x:v>
      </x:c>
      <x:c r="J416" s="10">
        <x:v>23.8</x:v>
      </x:c>
      <x:c r="K416" s="10">
        <x:v>25.1308873708962</x:v>
      </x:c>
      <x:c r="L416">
        <x:f>NA()</x:f>
      </x:c>
    </x:row>
    <x:row r="417">
      <x:c r="A417">
        <x:v>3351372</x:v>
      </x:c>
      <x:c r="B417" s="1">
        <x:v>43770.504774919</x:v>
      </x:c>
      <x:c r="C417" s="6">
        <x:v>20.7497152566667</x:v>
      </x:c>
      <x:c r="D417" s="13" t="s">
        <x:v>68</x:v>
      </x:c>
      <x:c r="E417">
        <x:v>6</x:v>
      </x:c>
      <x:c r="F417">
        <x:v>18.806</x:v>
      </x:c>
      <x:c r="G417" s="8">
        <x:v>80655.326014965</x:v>
      </x:c>
      <x:c r="H417" s="8">
        <x:v>0</x:v>
      </x:c>
      <x:c r="I417">
        <x:v>245206.430812903</x:v>
      </x:c>
      <x:c r="J417" s="10">
        <x:v>23.8</x:v>
      </x:c>
      <x:c r="K417" s="10">
        <x:v>25.1308873708962</x:v>
      </x:c>
      <x:c r="L417">
        <x:f>NA()</x:f>
      </x:c>
    </x:row>
    <x:row r="418">
      <x:c r="A418">
        <x:v>3351382</x:v>
      </x:c>
      <x:c r="B418" s="1">
        <x:v>43770.5048095255</x:v>
      </x:c>
      <x:c r="C418" s="6">
        <x:v>20.7995042816667</x:v>
      </x:c>
      <x:c r="D418" s="13" t="s">
        <x:v>68</x:v>
      </x:c>
      <x:c r="E418">
        <x:v>6</x:v>
      </x:c>
      <x:c r="F418">
        <x:v>18.8</x:v>
      </x:c>
      <x:c r="G418" s="8">
        <x:v>80646.7572252548</x:v>
      </x:c>
      <x:c r="H418" s="8">
        <x:v>0</x:v>
      </x:c>
      <x:c r="I418">
        <x:v>245202.729434009</x:v>
      </x:c>
      <x:c r="J418" s="10">
        <x:v>23.8</x:v>
      </x:c>
      <x:c r="K418" s="10">
        <x:v>25.1308873708962</x:v>
      </x:c>
      <x:c r="L418">
        <x:f>NA()</x:f>
      </x:c>
    </x:row>
    <x:row r="419">
      <x:c r="A419">
        <x:v>3351392</x:v>
      </x:c>
      <x:c r="B419" s="1">
        <x:v>43770.5048440625</x:v>
      </x:c>
      <x:c r="C419" s="6">
        <x:v>20.8492329816667</x:v>
      </x:c>
      <x:c r="D419" s="13" t="s">
        <x:v>68</x:v>
      </x:c>
      <x:c r="E419">
        <x:v>6</x:v>
      </x:c>
      <x:c r="F419">
        <x:v>18.798</x:v>
      </x:c>
      <x:c r="G419" s="8">
        <x:v>80618.2413433748</x:v>
      </x:c>
      <x:c r="H419" s="8">
        <x:v>0</x:v>
      </x:c>
      <x:c r="I419">
        <x:v>245203.508863954</x:v>
      </x:c>
      <x:c r="J419" s="10">
        <x:v>23.8</x:v>
      </x:c>
      <x:c r="K419" s="10">
        <x:v>25.1308873708962</x:v>
      </x:c>
      <x:c r="L419">
        <x:f>NA()</x:f>
      </x:c>
    </x:row>
    <x:row r="420">
      <x:c r="A420">
        <x:v>3351402</x:v>
      </x:c>
      <x:c r="B420" s="1">
        <x:v>43770.5048789005</x:v>
      </x:c>
      <x:c r="C420" s="6">
        <x:v>20.89939269</x:v>
      </x:c>
      <x:c r="D420" s="13" t="s">
        <x:v>68</x:v>
      </x:c>
      <x:c r="E420">
        <x:v>6</x:v>
      </x:c>
      <x:c r="F420">
        <x:v>18.798</x:v>
      </x:c>
      <x:c r="G420" s="8">
        <x:v>80612.4304050702</x:v>
      </x:c>
      <x:c r="H420" s="8">
        <x:v>0</x:v>
      </x:c>
      <x:c r="I420">
        <x:v>245191.646589329</x:v>
      </x:c>
      <x:c r="J420" s="10">
        <x:v>23.8</x:v>
      </x:c>
      <x:c r="K420" s="10">
        <x:v>25.1308873708962</x:v>
      </x:c>
      <x:c r="L420">
        <x:f>NA()</x:f>
      </x:c>
    </x:row>
    <x:row r="421">
      <x:c r="A421">
        <x:v>3351412</x:v>
      </x:c>
      <x:c r="B421" s="1">
        <x:v>43770.5049137384</x:v>
      </x:c>
      <x:c r="C421" s="6">
        <x:v>20.949605175</x:v>
      </x:c>
      <x:c r="D421" s="13" t="s">
        <x:v>68</x:v>
      </x:c>
      <x:c r="E421">
        <x:v>6</x:v>
      </x:c>
      <x:c r="F421">
        <x:v>18.799</x:v>
      </x:c>
      <x:c r="G421" s="8">
        <x:v>80598.6177209303</x:v>
      </x:c>
      <x:c r="H421" s="8">
        <x:v>0</x:v>
      </x:c>
      <x:c r="I421">
        <x:v>245207.199744298</x:v>
      </x:c>
      <x:c r="J421" s="10">
        <x:v>23.8</x:v>
      </x:c>
      <x:c r="K421" s="10">
        <x:v>25.1308873708962</x:v>
      </x:c>
      <x:c r="L421">
        <x:f>NA()</x:f>
      </x:c>
    </x:row>
    <x:row r="422">
      <x:c r="A422">
        <x:v>3351422</x:v>
      </x:c>
      <x:c r="B422" s="1">
        <x:v>43770.5049479514</x:v>
      </x:c>
      <x:c r="C422" s="6">
        <x:v>20.998850255</x:v>
      </x:c>
      <x:c r="D422" s="13" t="s">
        <x:v>68</x:v>
      </x:c>
      <x:c r="E422">
        <x:v>6</x:v>
      </x:c>
      <x:c r="F422">
        <x:v>18.797</x:v>
      </x:c>
      <x:c r="G422" s="8">
        <x:v>80580.7846947274</x:v>
      </x:c>
      <x:c r="H422" s="8">
        <x:v>0</x:v>
      </x:c>
      <x:c r="I422">
        <x:v>245192.144137098</x:v>
      </x:c>
      <x:c r="J422" s="10">
        <x:v>23.8</x:v>
      </x:c>
      <x:c r="K422" s="10">
        <x:v>25.1308873708962</x:v>
      </x:c>
      <x:c r="L422">
        <x:f>NA()</x:f>
      </x:c>
    </x:row>
    <x:row r="423">
      <x:c r="A423">
        <x:v>3351432</x:v>
      </x:c>
      <x:c r="B423" s="1">
        <x:v>43770.5049827199</x:v>
      </x:c>
      <x:c r="C423" s="6">
        <x:v>21.04890224</x:v>
      </x:c>
      <x:c r="D423" s="13" t="s">
        <x:v>68</x:v>
      </x:c>
      <x:c r="E423">
        <x:v>6</x:v>
      </x:c>
      <x:c r="F423">
        <x:v>18.791</x:v>
      </x:c>
      <x:c r="G423" s="8">
        <x:v>80562.6878055343</x:v>
      </x:c>
      <x:c r="H423" s="8">
        <x:v>0</x:v>
      </x:c>
      <x:c r="I423">
        <x:v>245198.295099276</x:v>
      </x:c>
      <x:c r="J423" s="10">
        <x:v>23.8</x:v>
      </x:c>
      <x:c r="K423" s="10">
        <x:v>25.1308873708962</x:v>
      </x:c>
      <x:c r="L423">
        <x:f>NA()</x:f>
      </x:c>
    </x:row>
    <x:row r="424">
      <x:c r="A424">
        <x:v>3351442</x:v>
      </x:c>
      <x:c r="B424" s="1">
        <x:v>43770.5050175926</x:v>
      </x:c>
      <x:c r="C424" s="6">
        <x:v>21.0991448083333</x:v>
      </x:c>
      <x:c r="D424" s="13" t="s">
        <x:v>68</x:v>
      </x:c>
      <x:c r="E424">
        <x:v>6</x:v>
      </x:c>
      <x:c r="F424">
        <x:v>18.79</x:v>
      </x:c>
      <x:c r="G424" s="8">
        <x:v>80555.1103545088</x:v>
      </x:c>
      <x:c r="H424" s="8">
        <x:v>0</x:v>
      </x:c>
      <x:c r="I424">
        <x:v>245200.126912766</x:v>
      </x:c>
      <x:c r="J424" s="10">
        <x:v>23.8</x:v>
      </x:c>
      <x:c r="K424" s="10">
        <x:v>25.1308873708962</x:v>
      </x:c>
      <x:c r="L424">
        <x:f>NA()</x:f>
      </x:c>
    </x:row>
    <x:row r="425">
      <x:c r="A425">
        <x:v>3351452</x:v>
      </x:c>
      <x:c r="B425" s="1">
        <x:v>43770.5050525116</x:v>
      </x:c>
      <x:c r="C425" s="6">
        <x:v>21.14944473</x:v>
      </x:c>
      <x:c r="D425" s="13" t="s">
        <x:v>68</x:v>
      </x:c>
      <x:c r="E425">
        <x:v>6</x:v>
      </x:c>
      <x:c r="F425">
        <x:v>18.791</x:v>
      </x:c>
      <x:c r="G425" s="8">
        <x:v>80541.7323210586</x:v>
      </x:c>
      <x:c r="H425" s="8">
        <x:v>0</x:v>
      </x:c>
      <x:c r="I425">
        <x:v>245184.633047997</x:v>
      </x:c>
      <x:c r="J425" s="10">
        <x:v>23.8</x:v>
      </x:c>
      <x:c r="K425" s="10">
        <x:v>25.1308873708962</x:v>
      </x:c>
      <x:c r="L425">
        <x:f>NA()</x:f>
      </x:c>
    </x:row>
    <x:row r="426">
      <x:c r="A426">
        <x:v>3351462</x:v>
      </x:c>
      <x:c r="B426" s="1">
        <x:v>43770.5050873495</x:v>
      </x:c>
      <x:c r="C426" s="6">
        <x:v>21.1996016466667</x:v>
      </x:c>
      <x:c r="D426" s="13" t="s">
        <x:v>68</x:v>
      </x:c>
      <x:c r="E426">
        <x:v>6</x:v>
      </x:c>
      <x:c r="F426">
        <x:v>18.786</x:v>
      </x:c>
      <x:c r="G426" s="8">
        <x:v>80538.3634192928</x:v>
      </x:c>
      <x:c r="H426" s="8">
        <x:v>0</x:v>
      </x:c>
      <x:c r="I426">
        <x:v>245182.432564814</x:v>
      </x:c>
      <x:c r="J426" s="10">
        <x:v>23.8</x:v>
      </x:c>
      <x:c r="K426" s="10">
        <x:v>25.1308873708962</x:v>
      </x:c>
      <x:c r="L426">
        <x:f>NA()</x:f>
      </x:c>
    </x:row>
    <x:row r="427">
      <x:c r="A427">
        <x:v>3351472</x:v>
      </x:c>
      <x:c r="B427" s="1">
        <x:v>43770.5051217245</x:v>
      </x:c>
      <x:c r="C427" s="6">
        <x:v>21.2491095466667</x:v>
      </x:c>
      <x:c r="D427" s="13" t="s">
        <x:v>68</x:v>
      </x:c>
      <x:c r="E427">
        <x:v>6</x:v>
      </x:c>
      <x:c r="F427">
        <x:v>18.786</x:v>
      </x:c>
      <x:c r="G427" s="8">
        <x:v>80526.5013254792</x:v>
      </x:c>
      <x:c r="H427" s="8">
        <x:v>0</x:v>
      </x:c>
      <x:c r="I427">
        <x:v>245181.882808059</x:v>
      </x:c>
      <x:c r="J427" s="10">
        <x:v>23.8</x:v>
      </x:c>
      <x:c r="K427" s="10">
        <x:v>25.1308873708962</x:v>
      </x:c>
      <x:c r="L427">
        <x:f>NA()</x:f>
      </x:c>
    </x:row>
    <x:row r="428">
      <x:c r="A428">
        <x:v>3351482</x:v>
      </x:c>
      <x:c r="B428" s="1">
        <x:v>43770.5051566782</x:v>
      </x:c>
      <x:c r="C428" s="6">
        <x:v>21.2993886866667</x:v>
      </x:c>
      <x:c r="D428" s="13" t="s">
        <x:v>68</x:v>
      </x:c>
      <x:c r="E428">
        <x:v>6</x:v>
      </x:c>
      <x:c r="F428">
        <x:v>18.778</x:v>
      </x:c>
      <x:c r="G428" s="8">
        <x:v>80503.2827493754</x:v>
      </x:c>
      <x:c r="H428" s="8">
        <x:v>0</x:v>
      </x:c>
      <x:c r="I428">
        <x:v>245188.409470639</x:v>
      </x:c>
      <x:c r="J428" s="10">
        <x:v>23.8</x:v>
      </x:c>
      <x:c r="K428" s="10">
        <x:v>25.1308873708962</x:v>
      </x:c>
      <x:c r="L428">
        <x:f>NA()</x:f>
      </x:c>
    </x:row>
    <x:row r="429">
      <x:c r="A429">
        <x:v>3351492</x:v>
      </x:c>
      <x:c r="B429" s="1">
        <x:v>43770.5051915509</x:v>
      </x:c>
      <x:c r="C429" s="6">
        <x:v>21.34964841</x:v>
      </x:c>
      <x:c r="D429" s="13" t="s">
        <x:v>68</x:v>
      </x:c>
      <x:c r="E429">
        <x:v>6</x:v>
      </x:c>
      <x:c r="F429">
        <x:v>18.778</x:v>
      </x:c>
      <x:c r="G429" s="8">
        <x:v>80489.5748160021</x:v>
      </x:c>
      <x:c r="H429" s="8">
        <x:v>0</x:v>
      </x:c>
      <x:c r="I429">
        <x:v>245187.638297943</x:v>
      </x:c>
      <x:c r="J429" s="10">
        <x:v>23.8</x:v>
      </x:c>
      <x:c r="K429" s="10">
        <x:v>25.1308873708962</x:v>
      </x:c>
      <x:c r="L429">
        <x:f>NA()</x:f>
      </x:c>
    </x:row>
    <x:row r="430">
      <x:c r="A430">
        <x:v>3351502</x:v>
      </x:c>
      <x:c r="B430" s="1">
        <x:v>43770.5052262384</x:v>
      </x:c>
      <x:c r="C430" s="6">
        <x:v>21.3995876266667</x:v>
      </x:c>
      <x:c r="D430" s="13" t="s">
        <x:v>68</x:v>
      </x:c>
      <x:c r="E430">
        <x:v>6</x:v>
      </x:c>
      <x:c r="F430">
        <x:v>18.773</x:v>
      </x:c>
      <x:c r="G430" s="8">
        <x:v>80476.0436454554</x:v>
      </x:c>
      <x:c r="H430" s="8">
        <x:v>0</x:v>
      </x:c>
      <x:c r="I430">
        <x:v>245191.747874419</x:v>
      </x:c>
      <x:c r="J430" s="10">
        <x:v>23.8</x:v>
      </x:c>
      <x:c r="K430" s="10">
        <x:v>25.1308873708962</x:v>
      </x:c>
      <x:c r="L430">
        <x:f>NA()</x:f>
      </x:c>
    </x:row>
    <x:row r="431">
      <x:c r="A431">
        <x:v>3351512</x:v>
      </x:c>
      <x:c r="B431" s="1">
        <x:v>43770.5052609606</x:v>
      </x:c>
      <x:c r="C431" s="6">
        <x:v>21.4495578766667</x:v>
      </x:c>
      <x:c r="D431" s="13" t="s">
        <x:v>68</x:v>
      </x:c>
      <x:c r="E431">
        <x:v>6</x:v>
      </x:c>
      <x:c r="F431">
        <x:v>18.77</x:v>
      </x:c>
      <x:c r="G431" s="8">
        <x:v>80477.7795704121</x:v>
      </x:c>
      <x:c r="H431" s="8">
        <x:v>0</x:v>
      </x:c>
      <x:c r="I431">
        <x:v>245183.269776464</x:v>
      </x:c>
      <x:c r="J431" s="10">
        <x:v>23.8</x:v>
      </x:c>
      <x:c r="K431" s="10">
        <x:v>25.1308873708962</x:v>
      </x:c>
      <x:c r="L431">
        <x:f>NA()</x:f>
      </x:c>
    </x:row>
    <x:row r="432">
      <x:c r="A432">
        <x:v>3351522</x:v>
      </x:c>
      <x:c r="B432" s="1">
        <x:v>43770.5052956366</x:v>
      </x:c>
      <x:c r="C432" s="6">
        <x:v>21.4995149516667</x:v>
      </x:c>
      <x:c r="D432" s="13" t="s">
        <x:v>68</x:v>
      </x:c>
      <x:c r="E432">
        <x:v>6</x:v>
      </x:c>
      <x:c r="F432">
        <x:v>18.768</x:v>
      </x:c>
      <x:c r="G432" s="8">
        <x:v>80456.6501415597</x:v>
      </x:c>
      <x:c r="H432" s="8">
        <x:v>0</x:v>
      </x:c>
      <x:c r="I432">
        <x:v>245188.071263505</x:v>
      </x:c>
      <x:c r="J432" s="10">
        <x:v>23.8</x:v>
      </x:c>
      <x:c r="K432" s="10">
        <x:v>25.1308873708962</x:v>
      </x:c>
      <x:c r="L432">
        <x:f>NA()</x:f>
      </x:c>
    </x:row>
    <x:row r="433">
      <x:c r="A433">
        <x:v>3351532</x:v>
      </x:c>
      <x:c r="B433" s="1">
        <x:v>43770.5053304745</x:v>
      </x:c>
      <x:c r="C433" s="6">
        <x:v>21.5496706266667</x:v>
      </x:c>
      <x:c r="D433" s="13" t="s">
        <x:v>68</x:v>
      </x:c>
      <x:c r="E433">
        <x:v>6</x:v>
      </x:c>
      <x:c r="F433">
        <x:v>18.769</x:v>
      </x:c>
      <x:c r="G433" s="8">
        <x:v>80431.4735601775</x:v>
      </x:c>
      <x:c r="H433" s="8">
        <x:v>0</x:v>
      </x:c>
      <x:c r="I433">
        <x:v>245178.558809112</x:v>
      </x:c>
      <x:c r="J433" s="10">
        <x:v>23.8</x:v>
      </x:c>
      <x:c r="K433" s="10">
        <x:v>25.1308873708962</x:v>
      </x:c>
      <x:c r="L433">
        <x:f>NA()</x:f>
      </x:c>
    </x:row>
    <x:row r="434">
      <x:c r="A434">
        <x:v>3351542</x:v>
      </x:c>
      <x:c r="B434" s="1">
        <x:v>43770.505365081</x:v>
      </x:c>
      <x:c r="C434" s="6">
        <x:v>21.599526705</x:v>
      </x:c>
      <x:c r="D434" s="13" t="s">
        <x:v>68</x:v>
      </x:c>
      <x:c r="E434">
        <x:v>6</x:v>
      </x:c>
      <x:c r="F434">
        <x:v>18.758</x:v>
      </x:c>
      <x:c r="G434" s="8">
        <x:v>80408.1473370046</x:v>
      </x:c>
      <x:c r="H434" s="8">
        <x:v>0</x:v>
      </x:c>
      <x:c r="I434">
        <x:v>245171.349234266</x:v>
      </x:c>
      <x:c r="J434" s="10">
        <x:v>23.8</x:v>
      </x:c>
      <x:c r="K434" s="10">
        <x:v>25.1308873708962</x:v>
      </x:c>
      <x:c r="L434">
        <x:f>NA()</x:f>
      </x:c>
    </x:row>
    <x:row r="435">
      <x:c r="A435">
        <x:v>3351552</x:v>
      </x:c>
      <x:c r="B435" s="1">
        <x:v>43770.5053993866</x:v>
      </x:c>
      <x:c r="C435" s="6">
        <x:v>21.6489065666667</x:v>
      </x:c>
      <x:c r="D435" s="13" t="s">
        <x:v>68</x:v>
      </x:c>
      <x:c r="E435">
        <x:v>6</x:v>
      </x:c>
      <x:c r="F435">
        <x:v>18.757</x:v>
      </x:c>
      <x:c r="G435" s="8">
        <x:v>80391.9893212111</x:v>
      </x:c>
      <x:c r="H435" s="8">
        <x:v>0</x:v>
      </x:c>
      <x:c r="I435">
        <x:v>245173.37197141</x:v>
      </x:c>
      <x:c r="J435" s="10">
        <x:v>23.8</x:v>
      </x:c>
      <x:c r="K435" s="10">
        <x:v>25.1308873708962</x:v>
      </x:c>
      <x:c r="L435">
        <x:f>NA()</x:f>
      </x:c>
    </x:row>
    <x:row r="436">
      <x:c r="A436">
        <x:v>3351562</x:v>
      </x:c>
      <x:c r="B436" s="1">
        <x:v>43770.5054342245</x:v>
      </x:c>
      <x:c r="C436" s="6">
        <x:v>21.699050085</x:v>
      </x:c>
      <x:c r="D436" s="13" t="s">
        <x:v>68</x:v>
      </x:c>
      <x:c r="E436">
        <x:v>6</x:v>
      </x:c>
      <x:c r="F436">
        <x:v>18.752</x:v>
      </x:c>
      <x:c r="G436" s="8">
        <x:v>80362.3949485008</x:v>
      </x:c>
      <x:c r="H436" s="8">
        <x:v>0</x:v>
      </x:c>
      <x:c r="I436">
        <x:v>245155.221303718</x:v>
      </x:c>
      <x:c r="J436" s="10">
        <x:v>23.8</x:v>
      </x:c>
      <x:c r="K436" s="10">
        <x:v>25.1308873708962</x:v>
      </x:c>
      <x:c r="L436">
        <x:f>NA()</x:f>
      </x:c>
    </x:row>
    <x:row r="437">
      <x:c r="A437">
        <x:v>3351572</x:v>
      </x:c>
      <x:c r="B437" s="1">
        <x:v>43770.5054690625</x:v>
      </x:c>
      <x:c r="C437" s="6">
        <x:v>21.7492439416667</x:v>
      </x:c>
      <x:c r="D437" s="13" t="s">
        <x:v>68</x:v>
      </x:c>
      <x:c r="E437">
        <x:v>6</x:v>
      </x:c>
      <x:c r="F437">
        <x:v>18.75</x:v>
      </x:c>
      <x:c r="G437" s="8">
        <x:v>80348.3109873171</x:v>
      </x:c>
      <x:c r="H437" s="8">
        <x:v>0</x:v>
      </x:c>
      <x:c r="I437">
        <x:v>245166.717478654</x:v>
      </x:c>
      <x:c r="J437" s="10">
        <x:v>23.8</x:v>
      </x:c>
      <x:c r="K437" s="10">
        <x:v>25.1308873708962</x:v>
      </x:c>
      <x:c r="L437">
        <x:f>NA()</x:f>
      </x:c>
    </x:row>
    <x:row r="438">
      <x:c r="A438">
        <x:v>3351582</x:v>
      </x:c>
      <x:c r="B438" s="1">
        <x:v>43770.5055040509</x:v>
      </x:c>
      <x:c r="C438" s="6">
        <x:v>21.79965026</x:v>
      </x:c>
      <x:c r="D438" s="13" t="s">
        <x:v>68</x:v>
      </x:c>
      <x:c r="E438">
        <x:v>6</x:v>
      </x:c>
      <x:c r="F438">
        <x:v>18.744</x:v>
      </x:c>
      <x:c r="G438" s="8">
        <x:v>80329.5081863052</x:v>
      </x:c>
      <x:c r="H438" s="8">
        <x:v>0</x:v>
      </x:c>
      <x:c r="I438">
        <x:v>245154.095458981</x:v>
      </x:c>
      <x:c r="J438" s="10">
        <x:v>23.8</x:v>
      </x:c>
      <x:c r="K438" s="10">
        <x:v>25.1308873708962</x:v>
      </x:c>
      <x:c r="L438">
        <x:f>NA()</x:f>
      </x:c>
    </x:row>
    <x:row r="439">
      <x:c r="A439">
        <x:v>3351592</x:v>
      </x:c>
      <x:c r="B439" s="1">
        <x:v>43770.5055382755</x:v>
      </x:c>
      <x:c r="C439" s="6">
        <x:v>21.84892234</x:v>
      </x:c>
      <x:c r="D439" s="13" t="s">
        <x:v>68</x:v>
      </x:c>
      <x:c r="E439">
        <x:v>6</x:v>
      </x:c>
      <x:c r="F439">
        <x:v>18.743</x:v>
      </x:c>
      <x:c r="G439" s="8">
        <x:v>80318.8518539487</x:v>
      </x:c>
      <x:c r="H439" s="8">
        <x:v>0</x:v>
      </x:c>
      <x:c r="I439">
        <x:v>245166.513205387</x:v>
      </x:c>
      <x:c r="J439" s="10">
        <x:v>23.8</x:v>
      </x:c>
      <x:c r="K439" s="10">
        <x:v>25.1308873708962</x:v>
      </x:c>
      <x:c r="L439">
        <x:f>NA()</x:f>
      </x:c>
    </x:row>
    <x:row r="440">
      <x:c r="A440">
        <x:v>3351602</x:v>
      </x:c>
      <x:c r="B440" s="1">
        <x:v>43770.5055729977</x:v>
      </x:c>
      <x:c r="C440" s="6">
        <x:v>21.89892782</x:v>
      </x:c>
      <x:c r="D440" s="13" t="s">
        <x:v>68</x:v>
      </x:c>
      <x:c r="E440">
        <x:v>6</x:v>
      </x:c>
      <x:c r="F440">
        <x:v>18.741</x:v>
      </x:c>
      <x:c r="G440" s="8">
        <x:v>80311.957052679</x:v>
      </x:c>
      <x:c r="H440" s="8">
        <x:v>0</x:v>
      </x:c>
      <x:c r="I440">
        <x:v>245169.44581977</x:v>
      </x:c>
      <x:c r="J440" s="10">
        <x:v>23.8</x:v>
      </x:c>
      <x:c r="K440" s="10">
        <x:v>25.1308873708962</x:v>
      </x:c>
      <x:c r="L440">
        <x:f>NA()</x:f>
      </x:c>
    </x:row>
    <x:row r="441">
      <x:c r="A441">
        <x:v>3351612</x:v>
      </x:c>
      <x:c r="B441" s="1">
        <x:v>43770.5056076736</x:v>
      </x:c>
      <x:c r="C441" s="6">
        <x:v>21.9488817083333</x:v>
      </x:c>
      <x:c r="D441" s="13" t="s">
        <x:v>68</x:v>
      </x:c>
      <x:c r="E441">
        <x:v>6</x:v>
      </x:c>
      <x:c r="F441">
        <x:v>18.741</x:v>
      </x:c>
      <x:c r="G441" s="8">
        <x:v>80303.677484863</x:v>
      </x:c>
      <x:c r="H441" s="8">
        <x:v>0</x:v>
      </x:c>
      <x:c r="I441">
        <x:v>245176.385341956</x:v>
      </x:c>
      <x:c r="J441" s="10">
        <x:v>23.8</x:v>
      </x:c>
      <x:c r="K441" s="10">
        <x:v>25.1308873708962</x:v>
      </x:c>
      <x:c r="L441">
        <x:f>NA()</x:f>
      </x:c>
    </x:row>
    <x:row r="442">
      <x:c r="A442">
        <x:v>3351622</x:v>
      </x:c>
      <x:c r="B442" s="1">
        <x:v>43770.5056423958</x:v>
      </x:c>
      <x:c r="C442" s="6">
        <x:v>21.9988825483333</x:v>
      </x:c>
      <x:c r="D442" s="13" t="s">
        <x:v>68</x:v>
      </x:c>
      <x:c r="E442">
        <x:v>6</x:v>
      </x:c>
      <x:c r="F442">
        <x:v>18.735</x:v>
      </x:c>
      <x:c r="G442" s="8">
        <x:v>80303.7130030678</x:v>
      </x:c>
      <x:c r="H442" s="8">
        <x:v>0</x:v>
      </x:c>
      <x:c r="I442">
        <x:v>245169.367614729</x:v>
      </x:c>
      <x:c r="J442" s="10">
        <x:v>23.8</x:v>
      </x:c>
      <x:c r="K442" s="10">
        <x:v>25.1308873708962</x:v>
      </x:c>
      <x:c r="L442">
        <x:f>NA()</x:f>
      </x:c>
    </x:row>
    <x:row r="443">
      <x:c r="A443">
        <x:v>3351632</x:v>
      </x:c>
      <x:c r="B443" s="1">
        <x:v>43770.5056773495</x:v>
      </x:c>
      <x:c r="C443" s="6">
        <x:v>22.0491882183333</x:v>
      </x:c>
      <x:c r="D443" s="13" t="s">
        <x:v>68</x:v>
      </x:c>
      <x:c r="E443">
        <x:v>6</x:v>
      </x:c>
      <x:c r="F443">
        <x:v>18.733</x:v>
      </x:c>
      <x:c r="G443" s="8">
        <x:v>80283.9580564362</x:v>
      </x:c>
      <x:c r="H443" s="8">
        <x:v>0</x:v>
      </x:c>
      <x:c r="I443">
        <x:v>245164.465969734</x:v>
      </x:c>
      <x:c r="J443" s="10">
        <x:v>23.8</x:v>
      </x:c>
      <x:c r="K443" s="10">
        <x:v>25.1308873708962</x:v>
      </x:c>
      <x:c r="L443">
        <x:f>NA()</x:f>
      </x:c>
    </x:row>
    <x:row r="444">
      <x:c r="A444">
        <x:v>3351642</x:v>
      </x:c>
      <x:c r="B444" s="1">
        <x:v>43770.5057121875</x:v>
      </x:c>
      <x:c r="C444" s="6">
        <x:v>22.09935038</x:v>
      </x:c>
      <x:c r="D444" s="13" t="s">
        <x:v>68</x:v>
      </x:c>
      <x:c r="E444">
        <x:v>6</x:v>
      </x:c>
      <x:c r="F444">
        <x:v>18.731</x:v>
      </x:c>
      <x:c r="G444" s="8">
        <x:v>80264.0822122601</x:v>
      </x:c>
      <x:c r="H444" s="8">
        <x:v>0</x:v>
      </x:c>
      <x:c r="I444">
        <x:v>245159.353585477</x:v>
      </x:c>
      <x:c r="J444" s="10">
        <x:v>23.8</x:v>
      </x:c>
      <x:c r="K444" s="10">
        <x:v>25.1308873708962</x:v>
      </x:c>
      <x:c r="L444">
        <x:f>NA()</x:f>
      </x:c>
    </x:row>
    <x:row r="445">
      <x:c r="A445">
        <x:v>3351652</x:v>
      </x:c>
      <x:c r="B445" s="1">
        <x:v>43770.5057471065</x:v>
      </x:c>
      <x:c r="C445" s="6">
        <x:v>22.14961711</x:v>
      </x:c>
      <x:c r="D445" s="13" t="s">
        <x:v>68</x:v>
      </x:c>
      <x:c r="E445">
        <x:v>6</x:v>
      </x:c>
      <x:c r="F445">
        <x:v>18.727</x:v>
      </x:c>
      <x:c r="G445" s="8">
        <x:v>80247.9069062998</x:v>
      </x:c>
      <x:c r="H445" s="8">
        <x:v>0</x:v>
      </x:c>
      <x:c r="I445">
        <x:v>245159.141335298</x:v>
      </x:c>
      <x:c r="J445" s="10">
        <x:v>23.8</x:v>
      </x:c>
      <x:c r="K445" s="10">
        <x:v>25.1308873708962</x:v>
      </x:c>
      <x:c r="L445">
        <x:f>NA()</x:f>
      </x:c>
    </x:row>
    <x:row r="446">
      <x:c r="A446">
        <x:v>3351662</x:v>
      </x:c>
      <x:c r="B446" s="1">
        <x:v>43770.5057814815</x:v>
      </x:c>
      <x:c r="C446" s="6">
        <x:v>22.1991261483333</x:v>
      </x:c>
      <x:c r="D446" s="13" t="s">
        <x:v>68</x:v>
      </x:c>
      <x:c r="E446">
        <x:v>6</x:v>
      </x:c>
      <x:c r="F446">
        <x:v>18.731</x:v>
      </x:c>
      <x:c r="G446" s="8">
        <x:v>80225.625485024</x:v>
      </x:c>
      <x:c r="H446" s="8">
        <x:v>0</x:v>
      </x:c>
      <x:c r="I446">
        <x:v>245160.635413073</x:v>
      </x:c>
      <x:c r="J446" s="10">
        <x:v>23.8</x:v>
      </x:c>
      <x:c r="K446" s="10">
        <x:v>25.1308873708962</x:v>
      </x:c>
      <x:c r="L446">
        <x:f>NA()</x:f>
      </x:c>
    </x:row>
    <x:row r="447">
      <x:c r="A447">
        <x:v>3351672</x:v>
      </x:c>
      <x:c r="B447" s="1">
        <x:v>43770.5058163542</x:v>
      </x:c>
      <x:c r="C447" s="6">
        <x:v>22.2493591833333</x:v>
      </x:c>
      <x:c r="D447" s="13" t="s">
        <x:v>68</x:v>
      </x:c>
      <x:c r="E447">
        <x:v>6</x:v>
      </x:c>
      <x:c r="F447">
        <x:v>18.722</x:v>
      </x:c>
      <x:c r="G447" s="8">
        <x:v>80217.3412563844</x:v>
      </x:c>
      <x:c r="H447" s="8">
        <x:v>0</x:v>
      </x:c>
      <x:c r="I447">
        <x:v>245165.894532381</x:v>
      </x:c>
      <x:c r="J447" s="10">
        <x:v>23.8</x:v>
      </x:c>
      <x:c r="K447" s="10">
        <x:v>25.1308873708962</x:v>
      </x:c>
      <x:c r="L447">
        <x:f>NA()</x:f>
      </x:c>
    </x:row>
    <x:row r="448">
      <x:c r="A448">
        <x:v>3351682</x:v>
      </x:c>
      <x:c r="B448" s="1">
        <x:v>43770.5058507292</x:v>
      </x:c>
      <x:c r="C448" s="6">
        <x:v>22.2988694766667</x:v>
      </x:c>
      <x:c r="D448" s="13" t="s">
        <x:v>68</x:v>
      </x:c>
      <x:c r="E448">
        <x:v>6</x:v>
      </x:c>
      <x:c r="F448">
        <x:v>18.717</x:v>
      </x:c>
      <x:c r="G448" s="8">
        <x:v>80191.953569057</x:v>
      </x:c>
      <x:c r="H448" s="8">
        <x:v>0</x:v>
      </x:c>
      <x:c r="I448">
        <x:v>245159.983230218</x:v>
      </x:c>
      <x:c r="J448" s="10">
        <x:v>23.8</x:v>
      </x:c>
      <x:c r="K448" s="10">
        <x:v>25.1308873708962</x:v>
      </x:c>
      <x:c r="L448">
        <x:f>NA()</x:f>
      </x:c>
    </x:row>
    <x:row r="449">
      <x:c r="A449">
        <x:v>3351692</x:v>
      </x:c>
      <x:c r="B449" s="1">
        <x:v>43770.5058857292</x:v>
      </x:c>
      <x:c r="C449" s="6">
        <x:v>22.3492601966667</x:v>
      </x:c>
      <x:c r="D449" s="13" t="s">
        <x:v>68</x:v>
      </x:c>
      <x:c r="E449">
        <x:v>6</x:v>
      </x:c>
      <x:c r="F449">
        <x:v>18.715</x:v>
      </x:c>
      <x:c r="G449" s="8">
        <x:v>80180.6240144846</x:v>
      </x:c>
      <x:c r="H449" s="8">
        <x:v>0</x:v>
      </x:c>
      <x:c r="I449">
        <x:v>245155.940107489</x:v>
      </x:c>
      <x:c r="J449" s="10">
        <x:v>23.8</x:v>
      </x:c>
      <x:c r="K449" s="10">
        <x:v>25.1308873708962</x:v>
      </x:c>
      <x:c r="L449">
        <x:f>NA()</x:f>
      </x:c>
    </x:row>
    <x:row r="450">
      <x:c r="A450">
        <x:v>3351702</x:v>
      </x:c>
      <x:c r="B450" s="1">
        <x:v>43770.5059203356</x:v>
      </x:c>
      <x:c r="C450" s="6">
        <x:v>22.399115195</x:v>
      </x:c>
      <x:c r="D450" s="13" t="s">
        <x:v>68</x:v>
      </x:c>
      <x:c r="E450">
        <x:v>6</x:v>
      </x:c>
      <x:c r="F450">
        <x:v>18.714</x:v>
      </x:c>
      <x:c r="G450" s="8">
        <x:v>80149.3472246802</x:v>
      </x:c>
      <x:c r="H450" s="8">
        <x:v>0</x:v>
      </x:c>
      <x:c r="I450">
        <x:v>245167.763198727</x:v>
      </x:c>
      <x:c r="J450" s="10">
        <x:v>23.8</x:v>
      </x:c>
      <x:c r="K450" s="10">
        <x:v>25.1308873708962</x:v>
      </x:c>
      <x:c r="L450">
        <x:f>NA()</x:f>
      </x:c>
    </x:row>
    <x:row r="451">
      <x:c r="A451">
        <x:v>3351712</x:v>
      </x:c>
      <x:c r="B451" s="1">
        <x:v>43770.5059552894</x:v>
      </x:c>
      <x:c r="C451" s="6">
        <x:v>22.44940686</x:v>
      </x:c>
      <x:c r="D451" s="13" t="s">
        <x:v>68</x:v>
      </x:c>
      <x:c r="E451">
        <x:v>6</x:v>
      </x:c>
      <x:c r="F451">
        <x:v>18.706</x:v>
      </x:c>
      <x:c r="G451" s="8">
        <x:v>80126.9729455734</x:v>
      </x:c>
      <x:c r="H451" s="8">
        <x:v>0</x:v>
      </x:c>
      <x:c r="I451">
        <x:v>245152.244483948</x:v>
      </x:c>
      <x:c r="J451" s="10">
        <x:v>23.8</x:v>
      </x:c>
      <x:c r="K451" s="10">
        <x:v>25.1308873708962</x:v>
      </x:c>
      <x:c r="L451">
        <x:f>NA()</x:f>
      </x:c>
    </x:row>
    <x:row r="452">
      <x:c r="A452">
        <x:v>3351722</x:v>
      </x:c>
      <x:c r="B452" s="1">
        <x:v>43770.5059901273</x:v>
      </x:c>
      <x:c r="C452" s="6">
        <x:v>22.4995978066667</x:v>
      </x:c>
      <x:c r="D452" s="13" t="s">
        <x:v>68</x:v>
      </x:c>
      <x:c r="E452">
        <x:v>6</x:v>
      </x:c>
      <x:c r="F452">
        <x:v>18.706</x:v>
      </x:c>
      <x:c r="G452" s="8">
        <x:v>80125.6798196441</x:v>
      </x:c>
      <x:c r="H452" s="8">
        <x:v>0</x:v>
      </x:c>
      <x:c r="I452">
        <x:v>245153.055653846</x:v>
      </x:c>
      <x:c r="J452" s="10">
        <x:v>23.8</x:v>
      </x:c>
      <x:c r="K452" s="10">
        <x:v>25.1308873708962</x:v>
      </x:c>
      <x:c r="L452">
        <x:f>NA()</x:f>
      </x:c>
    </x:row>
    <x:row r="453">
      <x:c r="A453">
        <x:v>3351732</x:v>
      </x:c>
      <x:c r="B453" s="1">
        <x:v>43770.5060248843</x:v>
      </x:c>
      <x:c r="C453" s="6">
        <x:v>22.5496582066667</x:v>
      </x:c>
      <x:c r="D453" s="13" t="s">
        <x:v>68</x:v>
      </x:c>
      <x:c r="E453">
        <x:v>6</x:v>
      </x:c>
      <x:c r="F453">
        <x:v>18.707</x:v>
      </x:c>
      <x:c r="G453" s="8">
        <x:v>80104.987109408</x:v>
      </x:c>
      <x:c r="H453" s="8">
        <x:v>0</x:v>
      </x:c>
      <x:c r="I453">
        <x:v>245157.628439589</x:v>
      </x:c>
      <x:c r="J453" s="10">
        <x:v>23.8</x:v>
      </x:c>
      <x:c r="K453" s="10">
        <x:v>25.1308873708962</x:v>
      </x:c>
      <x:c r="L453">
        <x:f>NA()</x:f>
      </x:c>
    </x:row>
    <x:row r="454">
      <x:c r="A454">
        <x:v>3351742</x:v>
      </x:c>
      <x:c r="B454" s="1">
        <x:v>43770.5060591088</x:v>
      </x:c>
      <x:c r="C454" s="6">
        <x:v>22.5989453316667</x:v>
      </x:c>
      <x:c r="D454" s="13" t="s">
        <x:v>68</x:v>
      </x:c>
      <x:c r="E454">
        <x:v>6</x:v>
      </x:c>
      <x:c r="F454">
        <x:v>18.699</x:v>
      </x:c>
      <x:c r="G454" s="8">
        <x:v>80083.7466537522</x:v>
      </x:c>
      <x:c r="H454" s="8">
        <x:v>0</x:v>
      </x:c>
      <x:c r="I454">
        <x:v>245141.301302792</x:v>
      </x:c>
      <x:c r="J454" s="10">
        <x:v>23.8</x:v>
      </x:c>
      <x:c r="K454" s="10">
        <x:v>25.1308873708962</x:v>
      </x:c>
      <x:c r="L454">
        <x:f>NA()</x:f>
      </x:c>
    </x:row>
    <x:row r="455">
      <x:c r="A455">
        <x:v>3351752</x:v>
      </x:c>
      <x:c r="B455" s="1">
        <x:v>43770.5060940625</x:v>
      </x:c>
      <x:c r="C455" s="6">
        <x:v>22.6492242983333</x:v>
      </x:c>
      <x:c r="D455" s="13" t="s">
        <x:v>68</x:v>
      </x:c>
      <x:c r="E455">
        <x:v>6</x:v>
      </x:c>
      <x:c r="F455">
        <x:v>18.694</x:v>
      </x:c>
      <x:c r="G455" s="8">
        <x:v>80057.5703932582</x:v>
      </x:c>
      <x:c r="H455" s="8">
        <x:v>0</x:v>
      </x:c>
      <x:c r="I455">
        <x:v>245162.50289971</x:v>
      </x:c>
      <x:c r="J455" s="10">
        <x:v>23.8</x:v>
      </x:c>
      <x:c r="K455" s="10">
        <x:v>25.1308873708962</x:v>
      </x:c>
      <x:c r="L455">
        <x:f>NA()</x:f>
      </x:c>
    </x:row>
    <x:row r="456">
      <x:c r="A456">
        <x:v>3351762</x:v>
      </x:c>
      <x:c r="B456" s="1">
        <x:v>43770.5061289352</x:v>
      </x:c>
      <x:c r="C456" s="6">
        <x:v>22.6994837983333</x:v>
      </x:c>
      <x:c r="D456" s="13" t="s">
        <x:v>68</x:v>
      </x:c>
      <x:c r="E456">
        <x:v>6</x:v>
      </x:c>
      <x:c r="F456">
        <x:v>18.69</x:v>
      </x:c>
      <x:c r="G456" s="8">
        <x:v>80044.3664518105</x:v>
      </x:c>
      <x:c r="H456" s="8">
        <x:v>0</x:v>
      </x:c>
      <x:c r="I456">
        <x:v>245146.494619997</x:v>
      </x:c>
      <x:c r="J456" s="10">
        <x:v>23.8</x:v>
      </x:c>
      <x:c r="K456" s="10">
        <x:v>25.1308873708962</x:v>
      </x:c>
      <x:c r="L456">
        <x:f>NA()</x:f>
      </x:c>
    </x:row>
    <x:row r="457">
      <x:c r="A457">
        <x:v>3351772</x:v>
      </x:c>
      <x:c r="B457" s="1">
        <x:v>43770.5061635764</x:v>
      </x:c>
      <x:c r="C457" s="6">
        <x:v>22.7493805316667</x:v>
      </x:c>
      <x:c r="D457" s="13" t="s">
        <x:v>68</x:v>
      </x:c>
      <x:c r="E457">
        <x:v>6</x:v>
      </x:c>
      <x:c r="F457">
        <x:v>18.686</x:v>
      </x:c>
      <x:c r="G457" s="8">
        <x:v>80033.2421171763</x:v>
      </x:c>
      <x:c r="H457" s="8">
        <x:v>0</x:v>
      </x:c>
      <x:c r="I457">
        <x:v>245169.833896944</x:v>
      </x:c>
      <x:c r="J457" s="10">
        <x:v>23.8</x:v>
      </x:c>
      <x:c r="K457" s="10">
        <x:v>25.1308873708962</x:v>
      </x:c>
      <x:c r="L457">
        <x:f>NA()</x:f>
      </x:c>
    </x:row>
    <x:row r="458">
      <x:c r="A458">
        <x:v>3351782</x:v>
      </x:c>
      <x:c r="B458" s="1">
        <x:v>43770.5061981829</x:v>
      </x:c>
      <x:c r="C458" s="6">
        <x:v>22.7991861666667</x:v>
      </x:c>
      <x:c r="D458" s="13" t="s">
        <x:v>68</x:v>
      </x:c>
      <x:c r="E458">
        <x:v>6</x:v>
      </x:c>
      <x:c r="F458">
        <x:v>18.685</x:v>
      </x:c>
      <x:c r="G458" s="8">
        <x:v>80009.9901239011</x:v>
      </x:c>
      <x:c r="H458" s="8">
        <x:v>0</x:v>
      </x:c>
      <x:c r="I458">
        <x:v>245150.082628701</x:v>
      </x:c>
      <x:c r="J458" s="10">
        <x:v>23.8</x:v>
      </x:c>
      <x:c r="K458" s="10">
        <x:v>25.1308873708962</x:v>
      </x:c>
      <x:c r="L458">
        <x:f>NA()</x:f>
      </x:c>
    </x:row>
    <x:row r="459">
      <x:c r="A459">
        <x:v>3351792</x:v>
      </x:c>
      <x:c r="B459" s="1">
        <x:v>43770.5062329514</x:v>
      </x:c>
      <x:c r="C459" s="6">
        <x:v>22.8492735333333</x:v>
      </x:c>
      <x:c r="D459" s="13" t="s">
        <x:v>68</x:v>
      </x:c>
      <x:c r="E459">
        <x:v>6</x:v>
      </x:c>
      <x:c r="F459">
        <x:v>18.681</x:v>
      </x:c>
      <x:c r="G459" s="8">
        <x:v>79990.3989606762</x:v>
      </x:c>
      <x:c r="H459" s="8">
        <x:v>0</x:v>
      </x:c>
      <x:c r="I459">
        <x:v>245148.794440717</x:v>
      </x:c>
      <x:c r="J459" s="10">
        <x:v>23.8</x:v>
      </x:c>
      <x:c r="K459" s="10">
        <x:v>25.1308873708962</x:v>
      </x:c>
      <x:c r="L459">
        <x:f>NA()</x:f>
      </x:c>
    </x:row>
    <x:row r="460">
      <x:c r="A460">
        <x:v>3351802</x:v>
      </x:c>
      <x:c r="B460" s="1">
        <x:v>43770.5062679051</x:v>
      </x:c>
      <x:c r="C460" s="6">
        <x:v>22.8995789116667</x:v>
      </x:c>
      <x:c r="D460" s="13" t="s">
        <x:v>68</x:v>
      </x:c>
      <x:c r="E460">
        <x:v>6</x:v>
      </x:c>
      <x:c r="F460">
        <x:v>18.675</x:v>
      </x:c>
      <x:c r="G460" s="8">
        <x:v>79966.2253373043</x:v>
      </x:c>
      <x:c r="H460" s="8">
        <x:v>0</x:v>
      </x:c>
      <x:c r="I460">
        <x:v>245148.219066122</x:v>
      </x:c>
      <x:c r="J460" s="10">
        <x:v>23.8</x:v>
      </x:c>
      <x:c r="K460" s="10">
        <x:v>25.1308873708962</x:v>
      </x:c>
      <x:c r="L460">
        <x:f>NA()</x:f>
      </x:c>
    </x:row>
    <x:row r="461">
      <x:c r="A461">
        <x:v>3351812</x:v>
      </x:c>
      <x:c r="B461" s="1">
        <x:v>43770.5063020833</x:v>
      </x:c>
      <x:c r="C461" s="6">
        <x:v>22.948827495</x:v>
      </x:c>
      <x:c r="D461" s="13" t="s">
        <x:v>68</x:v>
      </x:c>
      <x:c r="E461">
        <x:v>6</x:v>
      </x:c>
      <x:c r="F461">
        <x:v>18.671</x:v>
      </x:c>
      <x:c r="G461" s="8">
        <x:v>79959.884414774</x:v>
      </x:c>
      <x:c r="H461" s="8">
        <x:v>0</x:v>
      </x:c>
      <x:c r="I461">
        <x:v>245155.807260296</x:v>
      </x:c>
      <x:c r="J461" s="10">
        <x:v>23.8</x:v>
      </x:c>
      <x:c r="K461" s="10">
        <x:v>25.1308873708962</x:v>
      </x:c>
      <x:c r="L461">
        <x:f>NA()</x:f>
      </x:c>
    </x:row>
    <x:row r="462">
      <x:c r="A462">
        <x:v>3351822</x:v>
      </x:c>
      <x:c r="B462" s="1">
        <x:v>43770.5063371528</x:v>
      </x:c>
      <x:c r="C462" s="6">
        <x:v>22.99930114</x:v>
      </x:c>
      <x:c r="D462" s="13" t="s">
        <x:v>68</x:v>
      </x:c>
      <x:c r="E462">
        <x:v>6</x:v>
      </x:c>
      <x:c r="F462">
        <x:v>18.676</x:v>
      </x:c>
      <x:c r="G462" s="8">
        <x:v>79950.0795313245</x:v>
      </x:c>
      <x:c r="H462" s="8">
        <x:v>0</x:v>
      </x:c>
      <x:c r="I462">
        <x:v>245147.349294778</x:v>
      </x:c>
      <x:c r="J462" s="10">
        <x:v>23.8</x:v>
      </x:c>
      <x:c r="K462" s="10">
        <x:v>25.1308873708962</x:v>
      </x:c>
      <x:c r="L462">
        <x:f>NA()</x:f>
      </x:c>
    </x:row>
    <x:row r="463">
      <x:c r="A463">
        <x:v>3351832</x:v>
      </x:c>
      <x:c r="B463" s="1">
        <x:v>43770.506371794</x:v>
      </x:c>
      <x:c r="C463" s="6">
        <x:v>23.0492069666667</x:v>
      </x:c>
      <x:c r="D463" s="13" t="s">
        <x:v>68</x:v>
      </x:c>
      <x:c r="E463">
        <x:v>6</x:v>
      </x:c>
      <x:c r="F463">
        <x:v>18.667</x:v>
      </x:c>
      <x:c r="G463" s="8">
        <x:v>79930.3292124609</x:v>
      </x:c>
      <x:c r="H463" s="8">
        <x:v>0</x:v>
      </x:c>
      <x:c r="I463">
        <x:v>245150.924341003</x:v>
      </x:c>
      <x:c r="J463" s="10">
        <x:v>23.8</x:v>
      </x:c>
      <x:c r="K463" s="10">
        <x:v>25.1308873708962</x:v>
      </x:c>
      <x:c r="L463">
        <x:f>NA()</x:f>
      </x:c>
    </x:row>
    <x:row r="464">
      <x:c r="A464">
        <x:v>3351842</x:v>
      </x:c>
      <x:c r="B464" s="1">
        <x:v>43770.5064065972</x:v>
      </x:c>
      <x:c r="C464" s="6">
        <x:v>23.0993019516667</x:v>
      </x:c>
      <x:c r="D464" s="13" t="s">
        <x:v>68</x:v>
      </x:c>
      <x:c r="E464">
        <x:v>6</x:v>
      </x:c>
      <x:c r="F464">
        <x:v>18.665</x:v>
      </x:c>
      <x:c r="G464" s="8">
        <x:v>79914.7160815047</x:v>
      </x:c>
      <x:c r="H464" s="8">
        <x:v>0</x:v>
      </x:c>
      <x:c r="I464">
        <x:v>245145.472718349</x:v>
      </x:c>
      <x:c r="J464" s="10">
        <x:v>23.8</x:v>
      </x:c>
      <x:c r="K464" s="10">
        <x:v>25.1308873708962</x:v>
      </x:c>
      <x:c r="L464">
        <x:f>NA()</x:f>
      </x:c>
    </x:row>
    <x:row r="465">
      <x:c r="A465">
        <x:v>3351852</x:v>
      </x:c>
      <x:c r="B465" s="1">
        <x:v>43770.5064414005</x:v>
      </x:c>
      <x:c r="C465" s="6">
        <x:v>23.1493891633333</x:v>
      </x:c>
      <x:c r="D465" s="13" t="s">
        <x:v>68</x:v>
      </x:c>
      <x:c r="E465">
        <x:v>6</x:v>
      </x:c>
      <x:c r="F465">
        <x:v>18.662</x:v>
      </x:c>
      <x:c r="G465" s="8">
        <x:v>79888.0273934649</x:v>
      </x:c>
      <x:c r="H465" s="8">
        <x:v>0</x:v>
      </x:c>
      <x:c r="I465">
        <x:v>245152.233415886</x:v>
      </x:c>
      <x:c r="J465" s="10">
        <x:v>23.8</x:v>
      </x:c>
      <x:c r="K465" s="10">
        <x:v>25.1308873708962</x:v>
      </x:c>
      <x:c r="L465">
        <x:f>NA()</x:f>
      </x:c>
    </x:row>
    <x:row r="466">
      <x:c r="A466">
        <x:v>3351862</x:v>
      </x:c>
      <x:c r="B466" s="1">
        <x:v>43770.5064757755</x:v>
      </x:c>
      <x:c r="C466" s="6">
        <x:v>23.198894775</x:v>
      </x:c>
      <x:c r="D466" s="13" t="s">
        <x:v>68</x:v>
      </x:c>
      <x:c r="E466">
        <x:v>6</x:v>
      </x:c>
      <x:c r="F466">
        <x:v>18.66</x:v>
      </x:c>
      <x:c r="G466" s="8">
        <x:v>79885.9725659247</x:v>
      </x:c>
      <x:c r="H466" s="8">
        <x:v>0</x:v>
      </x:c>
      <x:c r="I466">
        <x:v>245152.104674773</x:v>
      </x:c>
      <x:c r="J466" s="10">
        <x:v>23.8</x:v>
      </x:c>
      <x:c r="K466" s="10">
        <x:v>25.1308873708962</x:v>
      </x:c>
      <x:c r="L466">
        <x:f>NA()</x:f>
      </x:c>
    </x:row>
    <x:row r="467">
      <x:c r="A467">
        <x:v>3351872</x:v>
      </x:c>
      <x:c r="B467" s="1">
        <x:v>43770.5065104514</x:v>
      </x:c>
      <x:c r="C467" s="6">
        <x:v>23.2488334766667</x:v>
      </x:c>
      <x:c r="D467" s="13" t="s">
        <x:v>68</x:v>
      </x:c>
      <x:c r="E467">
        <x:v>6</x:v>
      </x:c>
      <x:c r="F467">
        <x:v>18.653</x:v>
      </x:c>
      <x:c r="G467" s="8">
        <x:v>79869.2036691445</x:v>
      </x:c>
      <x:c r="H467" s="8">
        <x:v>0</x:v>
      </x:c>
      <x:c r="I467">
        <x:v>245149.901062441</x:v>
      </x:c>
      <x:c r="J467" s="10">
        <x:v>23.8</x:v>
      </x:c>
      <x:c r="K467" s="10">
        <x:v>25.1308873708962</x:v>
      </x:c>
      <x:c r="L467">
        <x:f>NA()</x:f>
      </x:c>
    </x:row>
    <x:row r="468">
      <x:c r="A468">
        <x:v>3351882</x:v>
      </x:c>
      <x:c r="B468" s="1">
        <x:v>43770.5065452199</x:v>
      </x:c>
      <x:c r="C468" s="6">
        <x:v>23.29891357</x:v>
      </x:c>
      <x:c r="D468" s="13" t="s">
        <x:v>68</x:v>
      </x:c>
      <x:c r="E468">
        <x:v>6</x:v>
      </x:c>
      <x:c r="F468">
        <x:v>18.654</x:v>
      </x:c>
      <x:c r="G468" s="8">
        <x:v>79861.3733324581</x:v>
      </x:c>
      <x:c r="H468" s="8">
        <x:v>0</x:v>
      </x:c>
      <x:c r="I468">
        <x:v>245143.704642099</x:v>
      </x:c>
      <x:c r="J468" s="10">
        <x:v>23.8</x:v>
      </x:c>
      <x:c r="K468" s="10">
        <x:v>25.1308873708962</x:v>
      </x:c>
      <x:c r="L468">
        <x:f>NA()</x:f>
      </x:c>
    </x:row>
    <x:row r="469">
      <x:c r="A469">
        <x:v>3351892</x:v>
      </x:c>
      <x:c r="B469" s="1">
        <x:v>43770.5065803588</x:v>
      </x:c>
      <x:c r="C469" s="6">
        <x:v>23.3495435766667</x:v>
      </x:c>
      <x:c r="D469" s="13" t="s">
        <x:v>68</x:v>
      </x:c>
      <x:c r="E469">
        <x:v>6</x:v>
      </x:c>
      <x:c r="F469">
        <x:v>18.651</x:v>
      </x:c>
      <x:c r="G469" s="8">
        <x:v>79845.4622884631</x:v>
      </x:c>
      <x:c r="H469" s="8">
        <x:v>0</x:v>
      </x:c>
      <x:c r="I469">
        <x:v>245143.986981404</x:v>
      </x:c>
      <x:c r="J469" s="10">
        <x:v>23.8</x:v>
      </x:c>
      <x:c r="K469" s="10">
        <x:v>25.1308873708962</x:v>
      </x:c>
      <x:c r="L469">
        <x:f>NA()</x:f>
      </x:c>
    </x:row>
    <x:row r="470">
      <x:c r="A470">
        <x:v>3351902</x:v>
      </x:c>
      <x:c r="B470" s="1">
        <x:v>43770.5066151273</x:v>
      </x:c>
      <x:c r="C470" s="6">
        <x:v>23.3995745683333</x:v>
      </x:c>
      <x:c r="D470" s="13" t="s">
        <x:v>68</x:v>
      </x:c>
      <x:c r="E470">
        <x:v>6</x:v>
      </x:c>
      <x:c r="F470">
        <x:v>18.651</x:v>
      </x:c>
      <x:c r="G470" s="8">
        <x:v>79817.8840957624</x:v>
      </x:c>
      <x:c r="H470" s="8">
        <x:v>0</x:v>
      </x:c>
      <x:c r="I470">
        <x:v>245126.248623117</x:v>
      </x:c>
      <x:c r="J470" s="10">
        <x:v>23.8</x:v>
      </x:c>
      <x:c r="K470" s="10">
        <x:v>25.1308873708962</x:v>
      </x:c>
      <x:c r="L470">
        <x:f>NA()</x:f>
      </x:c>
    </x:row>
    <x:row r="471">
      <x:c r="A471">
        <x:v>3351912</x:v>
      </x:c>
      <x:c r="B471" s="1">
        <x:v>43770.5066498032</x:v>
      </x:c>
      <x:c r="C471" s="6">
        <x:v>23.4495130733333</x:v>
      </x:c>
      <x:c r="D471" s="13" t="s">
        <x:v>68</x:v>
      </x:c>
      <x:c r="E471">
        <x:v>6</x:v>
      </x:c>
      <x:c r="F471">
        <x:v>18.647</x:v>
      </x:c>
      <x:c r="G471" s="8">
        <x:v>79825.7406695494</x:v>
      </x:c>
      <x:c r="H471" s="8">
        <x:v>0</x:v>
      </x:c>
      <x:c r="I471">
        <x:v>245137.20900097</x:v>
      </x:c>
      <x:c r="J471" s="10">
        <x:v>23.8</x:v>
      </x:c>
      <x:c r="K471" s="10">
        <x:v>25.1308873708962</x:v>
      </x:c>
      <x:c r="L471">
        <x:f>NA()</x:f>
      </x:c>
    </x:row>
    <x:row r="472">
      <x:c r="A472">
        <x:v>3351922</x:v>
      </x:c>
      <x:c r="B472" s="1">
        <x:v>43770.506684456</x:v>
      </x:c>
      <x:c r="C472" s="6">
        <x:v>23.4994316566667</x:v>
      </x:c>
      <x:c r="D472" s="13" t="s">
        <x:v>68</x:v>
      </x:c>
      <x:c r="E472">
        <x:v>6</x:v>
      </x:c>
      <x:c r="F472">
        <x:v>18.645</x:v>
      </x:c>
      <x:c r="G472" s="8">
        <x:v>79815.6848354623</x:v>
      </x:c>
      <x:c r="H472" s="8">
        <x:v>0</x:v>
      </x:c>
      <x:c r="I472">
        <x:v>245131.403679606</x:v>
      </x:c>
      <x:c r="J472" s="10">
        <x:v>23.8</x:v>
      </x:c>
      <x:c r="K472" s="10">
        <x:v>25.1308873708962</x:v>
      </x:c>
      <x:c r="L472">
        <x:f>NA()</x:f>
      </x:c>
    </x:row>
    <x:row r="473">
      <x:c r="A473">
        <x:v>3351932</x:v>
      </x:c>
      <x:c r="B473" s="1">
        <x:v>43770.506719294</x:v>
      </x:c>
      <x:c r="C473" s="6">
        <x:v>23.5496068066667</x:v>
      </x:c>
      <x:c r="D473" s="13" t="s">
        <x:v>68</x:v>
      </x:c>
      <x:c r="E473">
        <x:v>6</x:v>
      </x:c>
      <x:c r="F473">
        <x:v>18.642</x:v>
      </x:c>
      <x:c r="G473" s="8">
        <x:v>79783.1073465513</x:v>
      </x:c>
      <x:c r="H473" s="8">
        <x:v>0</x:v>
      </x:c>
      <x:c r="I473">
        <x:v>245128.709823881</x:v>
      </x:c>
      <x:c r="J473" s="10">
        <x:v>23.8</x:v>
      </x:c>
      <x:c r="K473" s="10">
        <x:v>25.1308873708962</x:v>
      </x:c>
      <x:c r="L473">
        <x:f>NA()</x:f>
      </x:c>
    </x:row>
    <x:row r="474">
      <x:c r="A474">
        <x:v>3351942</x:v>
      </x:c>
      <x:c r="B474" s="1">
        <x:v>43770.5067540162</x:v>
      </x:c>
      <x:c r="C474" s="6">
        <x:v>23.59960241</x:v>
      </x:c>
      <x:c r="D474" s="13" t="s">
        <x:v>68</x:v>
      </x:c>
      <x:c r="E474">
        <x:v>6</x:v>
      </x:c>
      <x:c r="F474">
        <x:v>18.63</x:v>
      </x:c>
      <x:c r="G474" s="8">
        <x:v>79743.9269881754</x:v>
      </x:c>
      <x:c r="H474" s="8">
        <x:v>0</x:v>
      </x:c>
      <x:c r="I474">
        <x:v>245114.403142838</x:v>
      </x:c>
      <x:c r="J474" s="10">
        <x:v>23.8</x:v>
      </x:c>
      <x:c r="K474" s="10">
        <x:v>25.1308873708962</x:v>
      </x:c>
      <x:c r="L474">
        <x:f>NA()</x:f>
      </x:c>
    </x:row>
    <x:row r="475">
      <x:c r="A475">
        <x:v>3351952</x:v>
      </x:c>
      <x:c r="B475" s="1">
        <x:v>43770.5067886574</x:v>
      </x:c>
      <x:c r="C475" s="6">
        <x:v>23.6494760716667</x:v>
      </x:c>
      <x:c r="D475" s="13" t="s">
        <x:v>68</x:v>
      </x:c>
      <x:c r="E475">
        <x:v>6</x:v>
      </x:c>
      <x:c r="F475">
        <x:v>18.63</x:v>
      </x:c>
      <x:c r="G475" s="8">
        <x:v>79722.8722264686</x:v>
      </x:c>
      <x:c r="H475" s="8">
        <x:v>0</x:v>
      </x:c>
      <x:c r="I475">
        <x:v>245126.336216952</x:v>
      </x:c>
      <x:c r="J475" s="10">
        <x:v>23.8</x:v>
      </x:c>
      <x:c r="K475" s="10">
        <x:v>25.1308873708962</x:v>
      </x:c>
      <x:c r="L475">
        <x:f>NA()</x:f>
      </x:c>
    </x:row>
    <x:row r="476">
      <x:c r="A476">
        <x:v>3351962</x:v>
      </x:c>
      <x:c r="B476" s="1">
        <x:v>43770.5068232639</x:v>
      </x:c>
      <x:c r="C476" s="6">
        <x:v>23.6993203166667</x:v>
      </x:c>
      <x:c r="D476" s="13" t="s">
        <x:v>68</x:v>
      </x:c>
      <x:c r="E476">
        <x:v>6</x:v>
      </x:c>
      <x:c r="F476">
        <x:v>18.626</x:v>
      </x:c>
      <x:c r="G476" s="8">
        <x:v>79709.1479726769</x:v>
      </x:c>
      <x:c r="H476" s="8">
        <x:v>0</x:v>
      </x:c>
      <x:c r="I476">
        <x:v>245136.110740251</x:v>
      </x:c>
      <x:c r="J476" s="10">
        <x:v>23.8</x:v>
      </x:c>
      <x:c r="K476" s="10">
        <x:v>25.1308873708962</x:v>
      </x:c>
      <x:c r="L476">
        <x:f>NA()</x:f>
      </x:c>
    </x:row>
    <x:row r="477">
      <x:c r="A477">
        <x:v>3351972</x:v>
      </x:c>
      <x:c r="B477" s="1">
        <x:v>43770.5068576736</x:v>
      </x:c>
      <x:c r="C477" s="6">
        <x:v>23.7488497083333</x:v>
      </x:c>
      <x:c r="D477" s="13" t="s">
        <x:v>68</x:v>
      </x:c>
      <x:c r="E477">
        <x:v>6</x:v>
      </x:c>
      <x:c r="F477">
        <x:v>18.62</x:v>
      </x:c>
      <x:c r="G477" s="8">
        <x:v>79689.7800268699</x:v>
      </x:c>
      <x:c r="H477" s="8">
        <x:v>0</x:v>
      </x:c>
      <x:c r="I477">
        <x:v>245129.33220083</x:v>
      </x:c>
      <x:c r="J477" s="10">
        <x:v>23.8</x:v>
      </x:c>
      <x:c r="K477" s="10">
        <x:v>25.1308873708962</x:v>
      </x:c>
      <x:c r="L477">
        <x:f>NA()</x:f>
      </x:c>
    </x:row>
    <x:row r="478">
      <x:c r="A478">
        <x:v>3351982</x:v>
      </x:c>
      <x:c r="B478" s="1">
        <x:v>43770.5068925926</x:v>
      </x:c>
      <x:c r="C478" s="6">
        <x:v>23.7991339883333</x:v>
      </x:c>
      <x:c r="D478" s="13" t="s">
        <x:v>68</x:v>
      </x:c>
      <x:c r="E478">
        <x:v>6</x:v>
      </x:c>
      <x:c r="F478">
        <x:v>18.62</x:v>
      </x:c>
      <x:c r="G478" s="8">
        <x:v>79678.2112500893</x:v>
      </x:c>
      <x:c r="H478" s="8">
        <x:v>0</x:v>
      </x:c>
      <x:c r="I478">
        <x:v>245136.263288965</x:v>
      </x:c>
      <x:c r="J478" s="10">
        <x:v>23.8</x:v>
      </x:c>
      <x:c r="K478" s="10">
        <x:v>25.1308873708962</x:v>
      </x:c>
      <x:c r="L478">
        <x:f>NA()</x:f>
      </x:c>
    </x:row>
    <x:row r="479">
      <x:c r="A479">
        <x:v>3351992</x:v>
      </x:c>
      <x:c r="B479" s="1">
        <x:v>43770.5069273495</x:v>
      </x:c>
      <x:c r="C479" s="6">
        <x:v>23.849212615</x:v>
      </x:c>
      <x:c r="D479" s="13" t="s">
        <x:v>68</x:v>
      </x:c>
      <x:c r="E479">
        <x:v>6</x:v>
      </x:c>
      <x:c r="F479">
        <x:v>18.613</x:v>
      </x:c>
      <x:c r="G479" s="8">
        <x:v>79656.2454506188</x:v>
      </x:c>
      <x:c r="H479" s="8">
        <x:v>0</x:v>
      </x:c>
      <x:c r="I479">
        <x:v>245133.748370239</x:v>
      </x:c>
      <x:c r="J479" s="10">
        <x:v>23.8</x:v>
      </x:c>
      <x:c r="K479" s="10">
        <x:v>25.1308873708962</x:v>
      </x:c>
      <x:c r="L479">
        <x:f>NA()</x:f>
      </x:c>
    </x:row>
    <x:row r="480">
      <x:c r="A480">
        <x:v>3352002</x:v>
      </x:c>
      <x:c r="B480" s="1">
        <x:v>43770.5069624653</x:v>
      </x:c>
      <x:c r="C480" s="6">
        <x:v>23.8997189883333</x:v>
      </x:c>
      <x:c r="D480" s="13" t="s">
        <x:v>68</x:v>
      </x:c>
      <x:c r="E480">
        <x:v>6</x:v>
      </x:c>
      <x:c r="F480">
        <x:v>18.618</x:v>
      </x:c>
      <x:c r="G480" s="8">
        <x:v>79654.3427794358</x:v>
      </x:c>
      <x:c r="H480" s="8">
        <x:v>0</x:v>
      </x:c>
      <x:c r="I480">
        <x:v>245137.414053629</x:v>
      </x:c>
      <x:c r="J480" s="10">
        <x:v>23.8</x:v>
      </x:c>
      <x:c r="K480" s="10">
        <x:v>25.1308873708962</x:v>
      </x:c>
      <x:c r="L480">
        <x:f>NA()</x:f>
      </x:c>
    </x:row>
    <x:row r="481">
      <x:c r="A481">
        <x:v>3352012</x:v>
      </x:c>
      <x:c r="B481" s="1">
        <x:v>43770.5069966435</x:v>
      </x:c>
      <x:c r="C481" s="6">
        <x:v>23.9489940233333</x:v>
      </x:c>
      <x:c r="D481" s="13" t="s">
        <x:v>68</x:v>
      </x:c>
      <x:c r="E481">
        <x:v>6</x:v>
      </x:c>
      <x:c r="F481">
        <x:v>18.606</x:v>
      </x:c>
      <x:c r="G481" s="8">
        <x:v>79646.2884522982</x:v>
      </x:c>
      <x:c r="H481" s="8">
        <x:v>0</x:v>
      </x:c>
      <x:c r="I481">
        <x:v>245145.272406703</x:v>
      </x:c>
      <x:c r="J481" s="10">
        <x:v>23.8</x:v>
      </x:c>
      <x:c r="K481" s="10">
        <x:v>25.1308873708962</x:v>
      </x:c>
      <x:c r="L481">
        <x:f>NA()</x:f>
      </x:c>
    </x:row>
    <x:row r="482">
      <x:c r="A482">
        <x:v>3352022</x:v>
      </x:c>
      <x:c r="B482" s="1">
        <x:v>43770.5070314468</x:v>
      </x:c>
      <x:c r="C482" s="6">
        <x:v>23.999065915</x:v>
      </x:c>
      <x:c r="D482" s="13" t="s">
        <x:v>68</x:v>
      </x:c>
      <x:c r="E482">
        <x:v>6</x:v>
      </x:c>
      <x:c r="F482">
        <x:v>18.607</x:v>
      </x:c>
      <x:c r="G482" s="8">
        <x:v>79620.2221187632</x:v>
      </x:c>
      <x:c r="H482" s="8">
        <x:v>0</x:v>
      </x:c>
      <x:c r="I482">
        <x:v>245138.638992907</x:v>
      </x:c>
      <x:c r="J482" s="10">
        <x:v>23.8</x:v>
      </x:c>
      <x:c r="K482" s="10">
        <x:v>25.1308873708962</x:v>
      </x:c>
      <x:c r="L482">
        <x:f>NA()</x:f>
      </x:c>
    </x:row>
    <x:row r="483">
      <x:c r="A483">
        <x:v>3352032</x:v>
      </x:c>
      <x:c r="B483" s="1">
        <x:v>43770.5070662037</x:v>
      </x:c>
      <x:c r="C483" s="6">
        <x:v>24.0491307716667</x:v>
      </x:c>
      <x:c r="D483" s="13" t="s">
        <x:v>68</x:v>
      </x:c>
      <x:c r="E483">
        <x:v>6</x:v>
      </x:c>
      <x:c r="F483">
        <x:v>18.604</x:v>
      </x:c>
      <x:c r="G483" s="8">
        <x:v>79594.9938462528</x:v>
      </x:c>
      <x:c r="H483" s="8">
        <x:v>0</x:v>
      </x:c>
      <x:c r="I483">
        <x:v>245137.46626656</x:v>
      </x:c>
      <x:c r="J483" s="10">
        <x:v>23.8</x:v>
      </x:c>
      <x:c r="K483" s="10">
        <x:v>25.1308873708962</x:v>
      </x:c>
      <x:c r="L483">
        <x:f>NA()</x:f>
      </x:c>
    </x:row>
    <x:row r="484">
      <x:c r="A484">
        <x:v>3352042</x:v>
      </x:c>
      <x:c r="B484" s="1">
        <x:v>43770.5071007292</x:v>
      </x:c>
      <x:c r="C484" s="6">
        <x:v>24.0988659616667</x:v>
      </x:c>
      <x:c r="D484" s="13" t="s">
        <x:v>68</x:v>
      </x:c>
      <x:c r="E484">
        <x:v>6</x:v>
      </x:c>
      <x:c r="F484">
        <x:v>18.599</x:v>
      </x:c>
      <x:c r="G484" s="8">
        <x:v>79571.4358777317</x:v>
      </x:c>
      <x:c r="H484" s="8">
        <x:v>0</x:v>
      </x:c>
      <x:c r="I484">
        <x:v>245129.567973416</x:v>
      </x:c>
      <x:c r="J484" s="10">
        <x:v>23.8</x:v>
      </x:c>
      <x:c r="K484" s="10">
        <x:v>25.1308873708962</x:v>
      </x:c>
      <x:c r="L484">
        <x:f>NA()</x:f>
      </x:c>
    </x:row>
    <x:row r="485">
      <x:c r="A485">
        <x:v>3352052</x:v>
      </x:c>
      <x:c r="B485" s="1">
        <x:v>43770.5071356481</x:v>
      </x:c>
      <x:c r="C485" s="6">
        <x:v>24.1491283483333</x:v>
      </x:c>
      <x:c r="D485" s="13" t="s">
        <x:v>68</x:v>
      </x:c>
      <x:c r="E485">
        <x:v>6</x:v>
      </x:c>
      <x:c r="F485">
        <x:v>18.599</x:v>
      </x:c>
      <x:c r="G485" s="8">
        <x:v>79565.3427896902</x:v>
      </x:c>
      <x:c r="H485" s="8">
        <x:v>0</x:v>
      </x:c>
      <x:c r="I485">
        <x:v>245127.753984347</x:v>
      </x:c>
      <x:c r="J485" s="10">
        <x:v>23.8</x:v>
      </x:c>
      <x:c r="K485" s="10">
        <x:v>25.1308873708962</x:v>
      </x:c>
      <x:c r="L485">
        <x:f>NA()</x:f>
      </x:c>
    </x:row>
    <x:row r="486">
      <x:c r="A486">
        <x:v>3352062</x:v>
      </x:c>
      <x:c r="B486" s="1">
        <x:v>43770.5071703704</x:v>
      </x:c>
      <x:c r="C486" s="6">
        <x:v>24.199128235</x:v>
      </x:c>
      <x:c r="D486" s="13" t="s">
        <x:v>68</x:v>
      </x:c>
      <x:c r="E486">
        <x:v>6</x:v>
      </x:c>
      <x:c r="F486">
        <x:v>18.597</x:v>
      </x:c>
      <x:c r="G486" s="8">
        <x:v>79569.3656686779</x:v>
      </x:c>
      <x:c r="H486" s="8">
        <x:v>0</x:v>
      </x:c>
      <x:c r="I486">
        <x:v>245139.922045402</x:v>
      </x:c>
      <x:c r="J486" s="10">
        <x:v>23.8</x:v>
      </x:c>
      <x:c r="K486" s="10">
        <x:v>25.1308873708962</x:v>
      </x:c>
      <x:c r="L486">
        <x:f>NA()</x:f>
      </x:c>
    </x:row>
    <x:row r="487">
      <x:c r="A487">
        <x:v>3352072</x:v>
      </x:c>
      <x:c r="B487" s="1">
        <x:v>43770.5072054745</x:v>
      </x:c>
      <x:c r="C487" s="6">
        <x:v>24.2496681966667</x:v>
      </x:c>
      <x:c r="D487" s="13" t="s">
        <x:v>68</x:v>
      </x:c>
      <x:c r="E487">
        <x:v>6</x:v>
      </x:c>
      <x:c r="F487">
        <x:v>18.596</x:v>
      </x:c>
      <x:c r="G487" s="8">
        <x:v>79566.3931259602</x:v>
      </x:c>
      <x:c r="H487" s="8">
        <x:v>0</x:v>
      </x:c>
      <x:c r="I487">
        <x:v>245139.068142778</x:v>
      </x:c>
      <x:c r="J487" s="10">
        <x:v>23.8</x:v>
      </x:c>
      <x:c r="K487" s="10">
        <x:v>25.1308873708962</x:v>
      </x:c>
      <x:c r="L487">
        <x:f>NA()</x:f>
      </x:c>
    </x:row>
    <x:row r="488">
      <x:c r="A488">
        <x:v>3352082</x:v>
      </x:c>
      <x:c r="B488" s="1">
        <x:v>43770.507240081</x:v>
      </x:c>
      <x:c r="C488" s="6">
        <x:v>24.2995283583333</x:v>
      </x:c>
      <x:c r="D488" s="13" t="s">
        <x:v>68</x:v>
      </x:c>
      <x:c r="E488">
        <x:v>6</x:v>
      </x:c>
      <x:c r="F488">
        <x:v>18.592</x:v>
      </x:c>
      <x:c r="G488" s="8">
        <x:v>79536.6148496639</x:v>
      </x:c>
      <x:c r="H488" s="8">
        <x:v>0</x:v>
      </x:c>
      <x:c r="I488">
        <x:v>245129.166110212</x:v>
      </x:c>
      <x:c r="J488" s="10">
        <x:v>23.8</x:v>
      </x:c>
      <x:c r="K488" s="10">
        <x:v>25.1308873708962</x:v>
      </x:c>
      <x:c r="L488">
        <x:f>NA()</x:f>
      </x:c>
    </x:row>
    <x:row r="489">
      <x:c r="A489">
        <x:v>3352092</x:v>
      </x:c>
      <x:c r="B489" s="1">
        <x:v>43770.5072748495</x:v>
      </x:c>
      <x:c r="C489" s="6">
        <x:v>24.3496105166667</x:v>
      </x:c>
      <x:c r="D489" s="13" t="s">
        <x:v>68</x:v>
      </x:c>
      <x:c r="E489">
        <x:v>6</x:v>
      </x:c>
      <x:c r="F489">
        <x:v>18.591</x:v>
      </x:c>
      <x:c r="G489" s="8">
        <x:v>79524.8872861458</x:v>
      </x:c>
      <x:c r="H489" s="8">
        <x:v>0</x:v>
      </x:c>
      <x:c r="I489">
        <x:v>245128.417852983</x:v>
      </x:c>
      <x:c r="J489" s="10">
        <x:v>23.8</x:v>
      </x:c>
      <x:c r="K489" s="10">
        <x:v>25.1308873708962</x:v>
      </x:c>
      <x:c r="L489">
        <x:f>NA()</x:f>
      </x:c>
    </x:row>
    <x:row r="490">
      <x:c r="A490">
        <x:v>3352102</x:v>
      </x:c>
      <x:c r="B490" s="1">
        <x:v>43770.5073096065</x:v>
      </x:c>
      <x:c r="C490" s="6">
        <x:v>24.399660625</x:v>
      </x:c>
      <x:c r="D490" s="13" t="s">
        <x:v>68</x:v>
      </x:c>
      <x:c r="E490">
        <x:v>6</x:v>
      </x:c>
      <x:c r="F490">
        <x:v>18.588</x:v>
      </x:c>
      <x:c r="G490" s="8">
        <x:v>79513.0888657619</x:v>
      </x:c>
      <x:c r="H490" s="8">
        <x:v>0</x:v>
      </x:c>
      <x:c r="I490">
        <x:v>245137.48183474</x:v>
      </x:c>
      <x:c r="J490" s="10">
        <x:v>23.8</x:v>
      </x:c>
      <x:c r="K490" s="10">
        <x:v>25.1308873708962</x:v>
      </x:c>
      <x:c r="L490">
        <x:f>NA()</x:f>
      </x:c>
    </x:row>
    <x:row r="491">
      <x:c r="A491">
        <x:v>3352112</x:v>
      </x:c>
      <x:c r="B491" s="1">
        <x:v>43770.507344294</x:v>
      </x:c>
      <x:c r="C491" s="6">
        <x:v>24.4495605566667</x:v>
      </x:c>
      <x:c r="D491" s="13" t="s">
        <x:v>68</x:v>
      </x:c>
      <x:c r="E491">
        <x:v>6</x:v>
      </x:c>
      <x:c r="F491">
        <x:v>18.589</x:v>
      </x:c>
      <x:c r="G491" s="8">
        <x:v>79502.8721095072</x:v>
      </x:c>
      <x:c r="H491" s="8">
        <x:v>0</x:v>
      </x:c>
      <x:c r="I491">
        <x:v>245127.609830323</x:v>
      </x:c>
      <x:c r="J491" s="10">
        <x:v>23.8</x:v>
      </x:c>
      <x:c r="K491" s="10">
        <x:v>25.1308873708962</x:v>
      </x:c>
      <x:c r="L491">
        <x:f>NA()</x:f>
      </x:c>
    </x:row>
    <x:row r="492">
      <x:c r="A492">
        <x:v>3352122</x:v>
      </x:c>
      <x:c r="B492" s="1">
        <x:v>43770.5073790162</x:v>
      </x:c>
      <x:c r="C492" s="6">
        <x:v>24.4996144066667</x:v>
      </x:c>
      <x:c r="D492" s="13" t="s">
        <x:v>68</x:v>
      </x:c>
      <x:c r="E492">
        <x:v>6</x:v>
      </x:c>
      <x:c r="F492">
        <x:v>18.586</x:v>
      </x:c>
      <x:c r="G492" s="8">
        <x:v>79490.4025107595</x:v>
      </x:c>
      <x:c r="H492" s="8">
        <x:v>0</x:v>
      </x:c>
      <x:c r="I492">
        <x:v>245123.962564031</x:v>
      </x:c>
      <x:c r="J492" s="10">
        <x:v>23.8</x:v>
      </x:c>
      <x:c r="K492" s="10">
        <x:v>25.1308873708962</x:v>
      </x:c>
      <x:c r="L492">
        <x:f>NA()</x:f>
      </x:c>
    </x:row>
    <x:row r="493">
      <x:c r="A493">
        <x:v>3352132</x:v>
      </x:c>
      <x:c r="B493" s="1">
        <x:v>43770.5074136921</x:v>
      </x:c>
      <x:c r="C493" s="6">
        <x:v>24.5495095683333</x:v>
      </x:c>
      <x:c r="D493" s="13" t="s">
        <x:v>68</x:v>
      </x:c>
      <x:c r="E493">
        <x:v>6</x:v>
      </x:c>
      <x:c r="F493">
        <x:v>18.581</x:v>
      </x:c>
      <x:c r="G493" s="8">
        <x:v>79474.0130452135</x:v>
      </x:c>
      <x:c r="H493" s="8">
        <x:v>0</x:v>
      </x:c>
      <x:c r="I493">
        <x:v>245119.871567059</x:v>
      </x:c>
      <x:c r="J493" s="10">
        <x:v>23.8</x:v>
      </x:c>
      <x:c r="K493" s="10">
        <x:v>25.1308873708962</x:v>
      </x:c>
      <x:c r="L493">
        <x:f>NA()</x:f>
      </x:c>
    </x:row>
    <x:row r="494">
      <x:c r="A494">
        <x:v>3352142</x:v>
      </x:c>
      <x:c r="B494" s="1">
        <x:v>43770.5074482986</x:v>
      </x:c>
      <x:c r="C494" s="6">
        <x:v>24.599348375</x:v>
      </x:c>
      <x:c r="D494" s="13" t="s">
        <x:v>68</x:v>
      </x:c>
      <x:c r="E494">
        <x:v>6</x:v>
      </x:c>
      <x:c r="F494">
        <x:v>18.577</x:v>
      </x:c>
      <x:c r="G494" s="8">
        <x:v>79449.2355673005</x:v>
      </x:c>
      <x:c r="H494" s="8">
        <x:v>0</x:v>
      </x:c>
      <x:c r="I494">
        <x:v>245134.937338004</x:v>
      </x:c>
      <x:c r="J494" s="10">
        <x:v>23.8</x:v>
      </x:c>
      <x:c r="K494" s="10">
        <x:v>25.1308873708962</x:v>
      </x:c>
      <x:c r="L494">
        <x:f>NA()</x:f>
      </x:c>
    </x:row>
    <x:row r="495">
      <x:c r="A495">
        <x:v>3352152</x:v>
      </x:c>
      <x:c r="B495" s="1">
        <x:v>43770.5074830671</x:v>
      </x:c>
      <x:c r="C495" s="6">
        <x:v>24.6494015666667</x:v>
      </x:c>
      <x:c r="D495" s="13" t="s">
        <x:v>68</x:v>
      </x:c>
      <x:c r="E495">
        <x:v>6</x:v>
      </x:c>
      <x:c r="F495">
        <x:v>18.572</x:v>
      </x:c>
      <x:c r="G495" s="8">
        <x:v>79431.2172282042</x:v>
      </x:c>
      <x:c r="H495" s="8">
        <x:v>0</x:v>
      </x:c>
      <x:c r="I495">
        <x:v>245130.519681157</x:v>
      </x:c>
      <x:c r="J495" s="10">
        <x:v>23.8</x:v>
      </x:c>
      <x:c r="K495" s="10">
        <x:v>25.1308873708962</x:v>
      </x:c>
      <x:c r="L495">
        <x:f>NA()</x:f>
      </x:c>
    </x:row>
    <x:row r="496">
      <x:c r="A496">
        <x:v>3352162</x:v>
      </x:c>
      <x:c r="B496" s="1">
        <x:v>43770.5075177894</x:v>
      </x:c>
      <x:c r="C496" s="6">
        <x:v>24.6994196383333</x:v>
      </x:c>
      <x:c r="D496" s="13" t="s">
        <x:v>68</x:v>
      </x:c>
      <x:c r="E496">
        <x:v>6</x:v>
      </x:c>
      <x:c r="F496">
        <x:v>18.574</x:v>
      </x:c>
      <x:c r="G496" s="8">
        <x:v>79428.8693223664</x:v>
      </x:c>
      <x:c r="H496" s="8">
        <x:v>0</x:v>
      </x:c>
      <x:c r="I496">
        <x:v>245138.070506198</x:v>
      </x:c>
      <x:c r="J496" s="10">
        <x:v>23.8</x:v>
      </x:c>
      <x:c r="K496" s="10">
        <x:v>25.1308873708962</x:v>
      </x:c>
      <x:c r="L496">
        <x:f>NA()</x:f>
      </x:c>
    </x:row>
    <x:row r="497">
      <x:c r="A497">
        <x:v>3352172</x:v>
      </x:c>
      <x:c r="B497" s="1">
        <x:v>43770.5075523958</x:v>
      </x:c>
      <x:c r="C497" s="6">
        <x:v>24.74921976</x:v>
      </x:c>
      <x:c r="D497" s="13" t="s">
        <x:v>68</x:v>
      </x:c>
      <x:c r="E497">
        <x:v>6</x:v>
      </x:c>
      <x:c r="F497">
        <x:v>18.565</x:v>
      </x:c>
      <x:c r="G497" s="8">
        <x:v>79405.6941726784</x:v>
      </x:c>
      <x:c r="H497" s="8">
        <x:v>0</x:v>
      </x:c>
      <x:c r="I497">
        <x:v>245125.118754808</x:v>
      </x:c>
      <x:c r="J497" s="10">
        <x:v>23.8</x:v>
      </x:c>
      <x:c r="K497" s="10">
        <x:v>25.1308873708962</x:v>
      </x:c>
      <x:c r="L497">
        <x:f>NA()</x:f>
      </x:c>
    </x:row>
    <x:row r="498">
      <x:c r="A498">
        <x:v>3352182</x:v>
      </x:c>
      <x:c r="B498" s="1">
        <x:v>43770.5075871181</x:v>
      </x:c>
      <x:c r="C498" s="6">
        <x:v>24.7992737266667</x:v>
      </x:c>
      <x:c r="D498" s="13" t="s">
        <x:v>68</x:v>
      </x:c>
      <x:c r="E498">
        <x:v>6</x:v>
      </x:c>
      <x:c r="F498">
        <x:v>18.563</x:v>
      </x:c>
      <x:c r="G498" s="8">
        <x:v>79376.7706682276</x:v>
      </x:c>
      <x:c r="H498" s="8">
        <x:v>0</x:v>
      </x:c>
      <x:c r="I498">
        <x:v>245123.090685443</x:v>
      </x:c>
      <x:c r="J498" s="10">
        <x:v>23.8</x:v>
      </x:c>
      <x:c r="K498" s="10">
        <x:v>25.1308873708962</x:v>
      </x:c>
      <x:c r="L498">
        <x:f>NA()</x:f>
      </x:c>
    </x:row>
    <x:row r="499">
      <x:c r="A499">
        <x:v>3352192</x:v>
      </x:c>
      <x:c r="B499" s="1">
        <x:v>43770.5076219097</x:v>
      </x:c>
      <x:c r="C499" s="6">
        <x:v>24.8493784233333</x:v>
      </x:c>
      <x:c r="D499" s="13" t="s">
        <x:v>68</x:v>
      </x:c>
      <x:c r="E499">
        <x:v>6</x:v>
      </x:c>
      <x:c r="F499">
        <x:v>18.556</x:v>
      </x:c>
      <x:c r="G499" s="8">
        <x:v>79356.7519144106</x:v>
      </x:c>
      <x:c r="H499" s="8">
        <x:v>0</x:v>
      </x:c>
      <x:c r="I499">
        <x:v>245115.362943396</x:v>
      </x:c>
      <x:c r="J499" s="10">
        <x:v>23.8</x:v>
      </x:c>
      <x:c r="K499" s="10">
        <x:v>25.1308873708962</x:v>
      </x:c>
      <x:c r="L499">
        <x:f>NA()</x:f>
      </x:c>
    </x:row>
    <x:row r="500">
      <x:c r="A500">
        <x:v>3352202</x:v>
      </x:c>
      <x:c r="B500" s="1">
        <x:v>43770.5076565625</x:v>
      </x:c>
      <x:c r="C500" s="6">
        <x:v>24.8992286916667</x:v>
      </x:c>
      <x:c r="D500" s="13" t="s">
        <x:v>68</x:v>
      </x:c>
      <x:c r="E500">
        <x:v>6</x:v>
      </x:c>
      <x:c r="F500">
        <x:v>18.558</x:v>
      </x:c>
      <x:c r="G500" s="8">
        <x:v>79344.8412114638</x:v>
      </x:c>
      <x:c r="H500" s="8">
        <x:v>0</x:v>
      </x:c>
      <x:c r="I500">
        <x:v>245131.416160629</x:v>
      </x:c>
      <x:c r="J500" s="10">
        <x:v>23.8</x:v>
      </x:c>
      <x:c r="K500" s="10">
        <x:v>25.1308873708962</x:v>
      </x:c>
      <x:c r="L500">
        <x:f>NA()</x:f>
      </x:c>
    </x:row>
    <x:row r="501">
      <x:c r="A501">
        <x:v>3352212</x:v>
      </x:c>
      <x:c r="B501" s="1">
        <x:v>43770.5076911227</x:v>
      </x:c>
      <x:c r="C501" s="6">
        <x:v>24.94902449</x:v>
      </x:c>
      <x:c r="D501" s="13" t="s">
        <x:v>68</x:v>
      </x:c>
      <x:c r="E501">
        <x:v>6</x:v>
      </x:c>
      <x:c r="F501">
        <x:v>18.55</x:v>
      </x:c>
      <x:c r="G501" s="8">
        <x:v>79322.4962029663</x:v>
      </x:c>
      <x:c r="H501" s="8">
        <x:v>0</x:v>
      </x:c>
      <x:c r="I501">
        <x:v>245122.588717781</x:v>
      </x:c>
      <x:c r="J501" s="10">
        <x:v>23.8</x:v>
      </x:c>
      <x:c r="K501" s="10">
        <x:v>25.1308873708962</x:v>
      </x:c>
      <x:c r="L501">
        <x:f>NA()</x:f>
      </x:c>
    </x:row>
    <x:row r="502">
      <x:c r="A502">
        <x:v>3352222</x:v>
      </x:c>
      <x:c r="B502" s="1">
        <x:v>43770.5077261227</x:v>
      </x:c>
      <x:c r="C502" s="6">
        <x:v>24.9994169233333</x:v>
      </x:c>
      <x:c r="D502" s="13" t="s">
        <x:v>68</x:v>
      </x:c>
      <x:c r="E502">
        <x:v>6</x:v>
      </x:c>
      <x:c r="F502">
        <x:v>18.547</x:v>
      </x:c>
      <x:c r="G502" s="8">
        <x:v>79289.0372137799</x:v>
      </x:c>
      <x:c r="H502" s="8">
        <x:v>0</x:v>
      </x:c>
      <x:c r="I502">
        <x:v>245121.702556971</x:v>
      </x:c>
      <x:c r="J502" s="10">
        <x:v>23.8</x:v>
      </x:c>
      <x:c r="K502" s="10">
        <x:v>25.1308873708962</x:v>
      </x:c>
      <x:c r="L502">
        <x:f>NA()</x:f>
      </x:c>
    </x:row>
    <x:row r="503">
      <x:c r="A503">
        <x:v>3352232</x:v>
      </x:c>
      <x:c r="B503" s="1">
        <x:v>43770.5077607986</x:v>
      </x:c>
      <x:c r="C503" s="6">
        <x:v>25.0493334766667</x:v>
      </x:c>
      <x:c r="D503" s="13" t="s">
        <x:v>68</x:v>
      </x:c>
      <x:c r="E503">
        <x:v>6</x:v>
      </x:c>
      <x:c r="F503">
        <x:v>18.536</x:v>
      </x:c>
      <x:c r="G503" s="8">
        <x:v>79271.5571013547</x:v>
      </x:c>
      <x:c r="H503" s="8">
        <x:v>0</x:v>
      </x:c>
      <x:c r="I503">
        <x:v>245129.634936596</x:v>
      </x:c>
      <x:c r="J503" s="10">
        <x:v>23.8</x:v>
      </x:c>
      <x:c r="K503" s="10">
        <x:v>25.1308873708962</x:v>
      </x:c>
      <x:c r="L503">
        <x:f>NA()</x:f>
      </x:c>
    </x:row>
    <x:row r="504">
      <x:c r="A504">
        <x:v>3352242</x:v>
      </x:c>
      <x:c r="B504" s="1">
        <x:v>43770.5077955671</x:v>
      </x:c>
      <x:c r="C504" s="6">
        <x:v>25.0994113433333</x:v>
      </x:c>
      <x:c r="D504" s="13" t="s">
        <x:v>68</x:v>
      </x:c>
      <x:c r="E504">
        <x:v>6</x:v>
      </x:c>
      <x:c r="F504">
        <x:v>18.539</x:v>
      </x:c>
      <x:c r="G504" s="8">
        <x:v>79251.6815478158</x:v>
      </x:c>
      <x:c r="H504" s="8">
        <x:v>0</x:v>
      </x:c>
      <x:c r="I504">
        <x:v>245120.706227106</x:v>
      </x:c>
      <x:c r="J504" s="10">
        <x:v>23.8</x:v>
      </x:c>
      <x:c r="K504" s="10">
        <x:v>25.1308873708962</x:v>
      </x:c>
      <x:c r="L504">
        <x:f>NA()</x:f>
      </x:c>
    </x:row>
    <x:row r="505">
      <x:c r="A505">
        <x:v>3352252</x:v>
      </x:c>
      <x:c r="B505" s="1">
        <x:v>43770.5078302431</x:v>
      </x:c>
      <x:c r="C505" s="6">
        <x:v>25.1493437683333</x:v>
      </x:c>
      <x:c r="D505" s="13" t="s">
        <x:v>68</x:v>
      </x:c>
      <x:c r="E505">
        <x:v>6</x:v>
      </x:c>
      <x:c r="F505">
        <x:v>18.535</x:v>
      </x:c>
      <x:c r="G505" s="8">
        <x:v>79237.6652017197</x:v>
      </x:c>
      <x:c r="H505" s="8">
        <x:v>0</x:v>
      </x:c>
      <x:c r="I505">
        <x:v>245112.309740264</x:v>
      </x:c>
      <x:c r="J505" s="10">
        <x:v>23.8</x:v>
      </x:c>
      <x:c r="K505" s="10">
        <x:v>25.1308873708962</x:v>
      </x:c>
      <x:c r="L505">
        <x:f>NA()</x:f>
      </x:c>
    </x:row>
    <x:row r="506">
      <x:c r="A506">
        <x:v>3352262</x:v>
      </x:c>
      <x:c r="B506" s="1">
        <x:v>43770.5078649653</x:v>
      </x:c>
      <x:c r="C506" s="6">
        <x:v>25.19938193</x:v>
      </x:c>
      <x:c r="D506" s="13" t="s">
        <x:v>68</x:v>
      </x:c>
      <x:c r="E506">
        <x:v>6</x:v>
      </x:c>
      <x:c r="F506">
        <x:v>18.535</x:v>
      </x:c>
      <x:c r="G506" s="8">
        <x:v>79226.6641833436</x:v>
      </x:c>
      <x:c r="H506" s="8">
        <x:v>0</x:v>
      </x:c>
      <x:c r="I506">
        <x:v>245122.958365148</x:v>
      </x:c>
      <x:c r="J506" s="10">
        <x:v>23.8</x:v>
      </x:c>
      <x:c r="K506" s="10">
        <x:v>25.1308873708962</x:v>
      </x:c>
      <x:c r="L506">
        <x:f>NA()</x:f>
      </x:c>
    </x:row>
    <x:row r="507">
      <x:c r="A507">
        <x:v>3352272</x:v>
      </x:c>
      <x:c r="B507" s="1">
        <x:v>43770.5078996181</x:v>
      </x:c>
      <x:c r="C507" s="6">
        <x:v>25.24925057</x:v>
      </x:c>
      <x:c r="D507" s="13" t="s">
        <x:v>68</x:v>
      </x:c>
      <x:c r="E507">
        <x:v>6</x:v>
      </x:c>
      <x:c r="F507">
        <x:v>18.529</x:v>
      </x:c>
      <x:c r="G507" s="8">
        <x:v>79209.856036633</x:v>
      </x:c>
      <x:c r="H507" s="8">
        <x:v>0</x:v>
      </x:c>
      <x:c r="I507">
        <x:v>245117.067283773</x:v>
      </x:c>
      <x:c r="J507" s="10">
        <x:v>23.8</x:v>
      </x:c>
      <x:c r="K507" s="10">
        <x:v>25.1308873708962</x:v>
      </x:c>
      <x:c r="L507">
        <x:f>NA()</x:f>
      </x:c>
    </x:row>
    <x:row r="508">
      <x:c r="A508">
        <x:v>3352282</x:v>
      </x:c>
      <x:c r="B508" s="1">
        <x:v>43770.5079342593</x:v>
      </x:c>
      <x:c r="C508" s="6">
        <x:v>25.2991236833333</x:v>
      </x:c>
      <x:c r="D508" s="13" t="s">
        <x:v>68</x:v>
      </x:c>
      <x:c r="E508">
        <x:v>6</x:v>
      </x:c>
      <x:c r="F508">
        <x:v>18.524</x:v>
      </x:c>
      <x:c r="G508" s="8">
        <x:v>79174.6919416631</x:v>
      </x:c>
      <x:c r="H508" s="8">
        <x:v>0</x:v>
      </x:c>
      <x:c r="I508">
        <x:v>245113.944501499</x:v>
      </x:c>
      <x:c r="J508" s="10">
        <x:v>23.8</x:v>
      </x:c>
      <x:c r="K508" s="10">
        <x:v>25.1308873708962</x:v>
      </x:c>
      <x:c r="L508">
        <x:f>NA()</x:f>
      </x:c>
    </x:row>
    <x:row r="509">
      <x:c r="A509">
        <x:v>3352292</x:v>
      </x:c>
      <x:c r="B509" s="1">
        <x:v>43770.5079690162</x:v>
      </x:c>
      <x:c r="C509" s="6">
        <x:v>25.3491803583333</x:v>
      </x:c>
      <x:c r="D509" s="13" t="s">
        <x:v>68</x:v>
      </x:c>
      <x:c r="E509">
        <x:v>6</x:v>
      </x:c>
      <x:c r="F509">
        <x:v>18.521</x:v>
      </x:c>
      <x:c r="G509" s="8">
        <x:v>79153.6530158818</x:v>
      </x:c>
      <x:c r="H509" s="8">
        <x:v>0</x:v>
      </x:c>
      <x:c r="I509">
        <x:v>245113.424414014</x:v>
      </x:c>
      <x:c r="J509" s="10">
        <x:v>23.8</x:v>
      </x:c>
      <x:c r="K509" s="10">
        <x:v>25.1308873708962</x:v>
      </x:c>
      <x:c r="L509">
        <x:f>NA()</x:f>
      </x:c>
    </x:row>
    <x:row r="510">
      <x:c r="A510">
        <x:v>3352302</x:v>
      </x:c>
      <x:c r="B510" s="1">
        <x:v>43770.5080037384</x:v>
      </x:c>
      <x:c r="C510" s="6">
        <x:v>25.399195555</x:v>
      </x:c>
      <x:c r="D510" s="13" t="s">
        <x:v>68</x:v>
      </x:c>
      <x:c r="E510">
        <x:v>6</x:v>
      </x:c>
      <x:c r="F510">
        <x:v>18.516</x:v>
      </x:c>
      <x:c r="G510" s="8">
        <x:v>79130.156323149</x:v>
      </x:c>
      <x:c r="H510" s="8">
        <x:v>0</x:v>
      </x:c>
      <x:c r="I510">
        <x:v>245119.318796441</x:v>
      </x:c>
      <x:c r="J510" s="10">
        <x:v>23.8</x:v>
      </x:c>
      <x:c r="K510" s="10">
        <x:v>25.1308873708962</x:v>
      </x:c>
      <x:c r="L510">
        <x:f>NA()</x:f>
      </x:c>
    </x:row>
    <x:row r="511">
      <x:c r="A511">
        <x:v>3352312</x:v>
      </x:c>
      <x:c r="B511" s="1">
        <x:v>43770.5080386574</x:v>
      </x:c>
      <x:c r="C511" s="6">
        <x:v>25.4494668316667</x:v>
      </x:c>
      <x:c r="D511" s="13" t="s">
        <x:v>68</x:v>
      </x:c>
      <x:c r="E511">
        <x:v>6</x:v>
      </x:c>
      <x:c r="F511">
        <x:v>18.518</x:v>
      </x:c>
      <x:c r="G511" s="8">
        <x:v>79122.0876381147</x:v>
      </x:c>
      <x:c r="H511" s="8">
        <x:v>0</x:v>
      </x:c>
      <x:c r="I511">
        <x:v>245114.300152371</x:v>
      </x:c>
      <x:c r="J511" s="10">
        <x:v>23.8</x:v>
      </x:c>
      <x:c r="K511" s="10">
        <x:v>25.1308873708962</x:v>
      </x:c>
      <x:c r="L511">
        <x:f>NA()</x:f>
      </x:c>
    </x:row>
    <x:row r="512">
      <x:c r="A512">
        <x:v>3352322</x:v>
      </x:c>
      <x:c r="B512" s="1">
        <x:v>43770.5080729514</x:v>
      </x:c>
      <x:c r="C512" s="6">
        <x:v>25.4988497233333</x:v>
      </x:c>
      <x:c r="D512" s="13" t="s">
        <x:v>68</x:v>
      </x:c>
      <x:c r="E512">
        <x:v>6</x:v>
      </x:c>
      <x:c r="F512">
        <x:v>18.509</x:v>
      </x:c>
      <x:c r="G512" s="8">
        <x:v>79112.1837846717</x:v>
      </x:c>
      <x:c r="H512" s="8">
        <x:v>0</x:v>
      </x:c>
      <x:c r="I512">
        <x:v>245109.839230844</x:v>
      </x:c>
      <x:c r="J512" s="10">
        <x:v>23.8</x:v>
      </x:c>
      <x:c r="K512" s="10">
        <x:v>25.1308873708962</x:v>
      </x:c>
      <x:c r="L512">
        <x:f>NA()</x:f>
      </x:c>
    </x:row>
    <x:row r="513">
      <x:c r="A513">
        <x:v>3352332</x:v>
      </x:c>
      <x:c r="B513" s="1">
        <x:v>43770.5081077893</x:v>
      </x:c>
      <x:c r="C513" s="6">
        <x:v>25.5490299633333</x:v>
      </x:c>
      <x:c r="D513" s="13" t="s">
        <x:v>68</x:v>
      </x:c>
      <x:c r="E513">
        <x:v>6</x:v>
      </x:c>
      <x:c r="F513">
        <x:v>18.504</x:v>
      </x:c>
      <x:c r="G513" s="8">
        <x:v>79097.7572612744</x:v>
      </x:c>
      <x:c r="H513" s="8">
        <x:v>0</x:v>
      </x:c>
      <x:c r="I513">
        <x:v>245114.868404385</x:v>
      </x:c>
      <x:c r="J513" s="10">
        <x:v>23.8</x:v>
      </x:c>
      <x:c r="K513" s="10">
        <x:v>25.1308873708962</x:v>
      </x:c>
      <x:c r="L513">
        <x:f>NA()</x:f>
      </x:c>
    </x:row>
    <x:row r="514">
      <x:c r="A514">
        <x:v>3352342</x:v>
      </x:c>
      <x:c r="B514" s="1">
        <x:v>43770.5081424769</x:v>
      </x:c>
      <x:c r="C514" s="6">
        <x:v>25.59896296</x:v>
      </x:c>
      <x:c r="D514" s="13" t="s">
        <x:v>68</x:v>
      </x:c>
      <x:c r="E514">
        <x:v>6</x:v>
      </x:c>
      <x:c r="F514">
        <x:v>18.506</x:v>
      </x:c>
      <x:c r="G514" s="8">
        <x:v>79077.3168894103</x:v>
      </x:c>
      <x:c r="H514" s="8">
        <x:v>0</x:v>
      </x:c>
      <x:c r="I514">
        <x:v>245113.527569876</x:v>
      </x:c>
      <x:c r="J514" s="10">
        <x:v>23.8</x:v>
      </x:c>
      <x:c r="K514" s="10">
        <x:v>25.1308873708962</x:v>
      </x:c>
      <x:c r="L514">
        <x:f>NA()</x:f>
      </x:c>
    </x:row>
    <x:row r="515">
      <x:c r="A515">
        <x:v>3352352</x:v>
      </x:c>
      <x:c r="B515" s="1">
        <x:v>43770.5081771991</x:v>
      </x:c>
      <x:c r="C515" s="6">
        <x:v>25.64898718</x:v>
      </x:c>
      <x:c r="D515" s="13" t="s">
        <x:v>68</x:v>
      </x:c>
      <x:c r="E515">
        <x:v>6</x:v>
      </x:c>
      <x:c r="F515">
        <x:v>18.509</x:v>
      </x:c>
      <x:c r="G515" s="8">
        <x:v>79048.7504577051</x:v>
      </x:c>
      <x:c r="H515" s="8">
        <x:v>0</x:v>
      </x:c>
      <x:c r="I515">
        <x:v>245111.896252961</x:v>
      </x:c>
      <x:c r="J515" s="10">
        <x:v>23.8</x:v>
      </x:c>
      <x:c r="K515" s="10">
        <x:v>25.1308873708962</x:v>
      </x:c>
      <x:c r="L515">
        <x:f>NA()</x:f>
      </x:c>
    </x:row>
    <x:row r="516">
      <x:c r="A516">
        <x:v>3352362</x:v>
      </x:c>
      <x:c r="B516" s="1">
        <x:v>43770.5082118866</x:v>
      </x:c>
      <x:c r="C516" s="6">
        <x:v>25.6988882883333</x:v>
      </x:c>
      <x:c r="D516" s="13" t="s">
        <x:v>68</x:v>
      </x:c>
      <x:c r="E516">
        <x:v>6</x:v>
      </x:c>
      <x:c r="F516">
        <x:v>18.5</x:v>
      </x:c>
      <x:c r="G516" s="8">
        <x:v>79033.9516519558</x:v>
      </x:c>
      <x:c r="H516" s="8">
        <x:v>0</x:v>
      </x:c>
      <x:c r="I516">
        <x:v>245122.540138261</x:v>
      </x:c>
      <x:c r="J516" s="10">
        <x:v>23.8</x:v>
      </x:c>
      <x:c r="K516" s="10">
        <x:v>25.1308873708962</x:v>
      </x:c>
      <x:c r="L516">
        <x:f>NA()</x:f>
      </x:c>
    </x:row>
    <x:row r="517">
      <x:c r="A517">
        <x:v>3352372</x:v>
      </x:c>
      <x:c r="B517" s="1">
        <x:v>43770.5082467245</x:v>
      </x:c>
      <x:c r="C517" s="6">
        <x:v>25.7490650116667</x:v>
      </x:c>
      <x:c r="D517" s="13" t="s">
        <x:v>68</x:v>
      </x:c>
      <x:c r="E517">
        <x:v>6</x:v>
      </x:c>
      <x:c r="F517">
        <x:v>18.495</x:v>
      </x:c>
      <x:c r="G517" s="8">
        <x:v>79029.4377782511</x:v>
      </x:c>
      <x:c r="H517" s="8">
        <x:v>0</x:v>
      </x:c>
      <x:c r="I517">
        <x:v>245117.679926766</x:v>
      </x:c>
      <x:c r="J517" s="10">
        <x:v>23.8</x:v>
      </x:c>
      <x:c r="K517" s="10">
        <x:v>25.1308873708962</x:v>
      </x:c>
      <x:c r="L517">
        <x:f>NA()</x:f>
      </x:c>
    </x:row>
    <x:row r="518">
      <x:c r="A518">
        <x:v>3352382</x:v>
      </x:c>
      <x:c r="B518" s="1">
        <x:v>43770.5082815972</x:v>
      </x:c>
      <x:c r="C518" s="6">
        <x:v>25.7993100666667</x:v>
      </x:c>
      <x:c r="D518" s="13" t="s">
        <x:v>68</x:v>
      </x:c>
      <x:c r="E518">
        <x:v>6</x:v>
      </x:c>
      <x:c r="F518">
        <x:v>18.497</x:v>
      </x:c>
      <x:c r="G518" s="8">
        <x:v>79032.1345664036</x:v>
      </x:c>
      <x:c r="H518" s="8">
        <x:v>0</x:v>
      </x:c>
      <x:c r="I518">
        <x:v>245126.031223513</x:v>
      </x:c>
      <x:c r="J518" s="10">
        <x:v>23.8</x:v>
      </x:c>
      <x:c r="K518" s="10">
        <x:v>25.1308873708962</x:v>
      </x:c>
      <x:c r="L518">
        <x:f>NA()</x:f>
      </x:c>
    </x:row>
    <x:row r="519">
      <x:c r="A519">
        <x:v>3352392</x:v>
      </x:c>
      <x:c r="B519" s="1">
        <x:v>43770.5083164005</x:v>
      </x:c>
      <x:c r="C519" s="6">
        <x:v>25.8494353683333</x:v>
      </x:c>
      <x:c r="D519" s="13" t="s">
        <x:v>68</x:v>
      </x:c>
      <x:c r="E519">
        <x:v>6</x:v>
      </x:c>
      <x:c r="F519">
        <x:v>18.493</x:v>
      </x:c>
      <x:c r="G519" s="8">
        <x:v>79007.4413689191</x:v>
      </x:c>
      <x:c r="H519" s="8">
        <x:v>0</x:v>
      </x:c>
      <x:c r="I519">
        <x:v>245118.951038912</x:v>
      </x:c>
      <x:c r="J519" s="10">
        <x:v>23.8</x:v>
      </x:c>
      <x:c r="K519" s="10">
        <x:v>25.1308873708962</x:v>
      </x:c>
      <x:c r="L519">
        <x:f>NA()</x:f>
      </x:c>
    </x:row>
    <x:row r="520">
      <x:c r="A520">
        <x:v>3352402</x:v>
      </x:c>
      <x:c r="B520" s="1">
        <x:v>43770.5083512384</x:v>
      </x:c>
      <x:c r="C520" s="6">
        <x:v>25.8996107416667</x:v>
      </x:c>
      <x:c r="D520" s="13" t="s">
        <x:v>68</x:v>
      </x:c>
      <x:c r="E520">
        <x:v>6</x:v>
      </x:c>
      <x:c r="F520">
        <x:v>18.487</x:v>
      </x:c>
      <x:c r="G520" s="8">
        <x:v>78978.6935454835</x:v>
      </x:c>
      <x:c r="H520" s="8">
        <x:v>0</x:v>
      </x:c>
      <x:c r="I520">
        <x:v>245123.94669935</x:v>
      </x:c>
      <x:c r="J520" s="10">
        <x:v>23.8</x:v>
      </x:c>
      <x:c r="K520" s="10">
        <x:v>25.1308873708962</x:v>
      </x:c>
      <x:c r="L520">
        <x:f>NA()</x:f>
      </x:c>
    </x:row>
    <x:row r="521">
      <x:c r="A521">
        <x:v>3352412</x:v>
      </x:c>
      <x:c r="B521" s="1">
        <x:v>43770.5083860301</x:v>
      </x:c>
      <x:c r="C521" s="6">
        <x:v>25.9497094483333</x:v>
      </x:c>
      <x:c r="D521" s="13" t="s">
        <x:v>68</x:v>
      </x:c>
      <x:c r="E521">
        <x:v>6</x:v>
      </x:c>
      <x:c r="F521">
        <x:v>18.483</x:v>
      </x:c>
      <x:c r="G521" s="8">
        <x:v>78958.0932667257</x:v>
      </x:c>
      <x:c r="H521" s="8">
        <x:v>0</x:v>
      </x:c>
      <x:c r="I521">
        <x:v>245122.821622108</x:v>
      </x:c>
      <x:c r="J521" s="10">
        <x:v>23.8</x:v>
      </x:c>
      <x:c r="K521" s="10">
        <x:v>25.1308873708962</x:v>
      </x:c>
      <x:c r="L521">
        <x:f>NA()</x:f>
      </x:c>
    </x:row>
    <x:row r="522">
      <x:c r="A522">
        <x:v>3352422</x:v>
      </x:c>
      <x:c r="B522" s="1">
        <x:v>43770.5084206366</x:v>
      </x:c>
      <x:c r="C522" s="6">
        <x:v>25.9995167716667</x:v>
      </x:c>
      <x:c r="D522" s="13" t="s">
        <x:v>68</x:v>
      </x:c>
      <x:c r="E522">
        <x:v>6</x:v>
      </x:c>
      <x:c r="F522">
        <x:v>18.481</x:v>
      </x:c>
      <x:c r="G522" s="8">
        <x:v>78946.0807976183</x:v>
      </x:c>
      <x:c r="H522" s="8">
        <x:v>0</x:v>
      </x:c>
      <x:c r="I522">
        <x:v>245113.810163807</x:v>
      </x:c>
      <x:c r="J522" s="10">
        <x:v>23.8</x:v>
      </x:c>
      <x:c r="K522" s="10">
        <x:v>25.1308873708962</x:v>
      </x:c>
      <x:c r="L522">
        <x:f>NA()</x:f>
      </x:c>
    </x:row>
    <x:row r="523">
      <x:c r="A523">
        <x:v>3352432</x:v>
      </x:c>
      <x:c r="B523" s="1">
        <x:v>43770.5084553241</x:v>
      </x:c>
      <x:c r="C523" s="6">
        <x:v>26.049493435</x:v>
      </x:c>
      <x:c r="D523" s="13" t="s">
        <x:v>68</x:v>
      </x:c>
      <x:c r="E523">
        <x:v>6</x:v>
      </x:c>
      <x:c r="F523">
        <x:v>18.479</x:v>
      </x:c>
      <x:c r="G523" s="8">
        <x:v>78920.2966074175</x:v>
      </x:c>
      <x:c r="H523" s="8">
        <x:v>0</x:v>
      </x:c>
      <x:c r="I523">
        <x:v>245098.530649883</x:v>
      </x:c>
      <x:c r="J523" s="10">
        <x:v>23.8</x:v>
      </x:c>
      <x:c r="K523" s="10">
        <x:v>25.1308873708962</x:v>
      </x:c>
      <x:c r="L523">
        <x:f>NA()</x:f>
      </x:c>
    </x:row>
    <x:row r="524">
      <x:c r="A524">
        <x:v>3352442</x:v>
      </x:c>
      <x:c r="B524" s="1">
        <x:v>43770.5084901968</x:v>
      </x:c>
      <x:c r="C524" s="6">
        <x:v>26.099697445</x:v>
      </x:c>
      <x:c r="D524" s="13" t="s">
        <x:v>68</x:v>
      </x:c>
      <x:c r="E524">
        <x:v>6</x:v>
      </x:c>
      <x:c r="F524">
        <x:v>18.473</x:v>
      </x:c>
      <x:c r="G524" s="8">
        <x:v>78895.91296956</x:v>
      </x:c>
      <x:c r="H524" s="8">
        <x:v>0</x:v>
      </x:c>
      <x:c r="I524">
        <x:v>245111.340473565</x:v>
      </x:c>
      <x:c r="J524" s="10">
        <x:v>23.8</x:v>
      </x:c>
      <x:c r="K524" s="10">
        <x:v>25.1308873708962</x:v>
      </x:c>
      <x:c r="L524">
        <x:f>NA()</x:f>
      </x:c>
    </x:row>
    <x:row r="525">
      <x:c r="A525">
        <x:v>3352452</x:v>
      </x:c>
      <x:c r="B525" s="1">
        <x:v>43770.508524456</x:v>
      </x:c>
      <x:c r="C525" s="6">
        <x:v>26.1490424083333</x:v>
      </x:c>
      <x:c r="D525" s="13" t="s">
        <x:v>68</x:v>
      </x:c>
      <x:c r="E525">
        <x:v>6</x:v>
      </x:c>
      <x:c r="F525">
        <x:v>18.47</x:v>
      </x:c>
      <x:c r="G525" s="8">
        <x:v>78891.6997829312</x:v>
      </x:c>
      <x:c r="H525" s="8">
        <x:v>0</x:v>
      </x:c>
      <x:c r="I525">
        <x:v>245109.019498262</x:v>
      </x:c>
      <x:c r="J525" s="10">
        <x:v>23.8</x:v>
      </x:c>
      <x:c r="K525" s="10">
        <x:v>25.1308873708962</x:v>
      </x:c>
      <x:c r="L525">
        <x:f>NA()</x:f>
      </x:c>
    </x:row>
    <x:row r="526">
      <x:c r="A526">
        <x:v>3352462</x:v>
      </x:c>
      <x:c r="B526" s="1">
        <x:v>43770.5085591782</x:v>
      </x:c>
      <x:c r="C526" s="6">
        <x:v>26.19903989</x:v>
      </x:c>
      <x:c r="D526" s="13" t="s">
        <x:v>68</x:v>
      </x:c>
      <x:c r="E526">
        <x:v>6</x:v>
      </x:c>
      <x:c r="F526">
        <x:v>18.471</x:v>
      </x:c>
      <x:c r="G526" s="8">
        <x:v>78881.9008647429</x:v>
      </x:c>
      <x:c r="H526" s="8">
        <x:v>0</x:v>
      </x:c>
      <x:c r="I526">
        <x:v>245113.194197112</x:v>
      </x:c>
      <x:c r="J526" s="10">
        <x:v>23.8</x:v>
      </x:c>
      <x:c r="K526" s="10">
        <x:v>25.1308873708962</x:v>
      </x:c>
      <x:c r="L526">
        <x:f>NA()</x:f>
      </x:c>
    </x:row>
    <x:row r="527">
      <x:c r="A527">
        <x:v>3352472</x:v>
      </x:c>
      <x:c r="B527" s="1">
        <x:v>43770.5085940625</x:v>
      </x:c>
      <x:c r="C527" s="6">
        <x:v>26.2492658</x:v>
      </x:c>
      <x:c r="D527" s="13" t="s">
        <x:v>68</x:v>
      </x:c>
      <x:c r="E527">
        <x:v>6</x:v>
      </x:c>
      <x:c r="F527">
        <x:v>18.459</x:v>
      </x:c>
      <x:c r="G527" s="8">
        <x:v>78856.3897797519</x:v>
      </x:c>
      <x:c r="H527" s="8">
        <x:v>0</x:v>
      </x:c>
      <x:c r="I527">
        <x:v>245117.918930245</x:v>
      </x:c>
      <x:c r="J527" s="10">
        <x:v>23.8</x:v>
      </x:c>
      <x:c r="K527" s="10">
        <x:v>25.1308873708962</x:v>
      </x:c>
      <x:c r="L527">
        <x:f>NA()</x:f>
      </x:c>
    </x:row>
    <x:row r="528">
      <x:c r="A528">
        <x:v>3352482</x:v>
      </x:c>
      <x:c r="B528" s="1">
        <x:v>43770.5086288194</x:v>
      </x:c>
      <x:c r="C528" s="6">
        <x:v>26.299312875</x:v>
      </x:c>
      <x:c r="D528" s="13" t="s">
        <x:v>68</x:v>
      </x:c>
      <x:c r="E528">
        <x:v>6</x:v>
      </x:c>
      <x:c r="F528">
        <x:v>18.457</x:v>
      </x:c>
      <x:c r="G528" s="8">
        <x:v>78824.622713637</x:v>
      </x:c>
      <x:c r="H528" s="8">
        <x:v>0</x:v>
      </x:c>
      <x:c r="I528">
        <x:v>245096.165070041</x:v>
      </x:c>
      <x:c r="J528" s="10">
        <x:v>23.8</x:v>
      </x:c>
      <x:c r="K528" s="10">
        <x:v>25.1308873708962</x:v>
      </x:c>
      <x:c r="L528">
        <x:f>NA()</x:f>
      </x:c>
    </x:row>
    <x:row r="529">
      <x:c r="A529">
        <x:v>3352492</x:v>
      </x:c>
      <x:c r="B529" s="1">
        <x:v>43770.5086636574</x:v>
      </x:c>
      <x:c r="C529" s="6">
        <x:v>26.3494735</x:v>
      </x:c>
      <x:c r="D529" s="13" t="s">
        <x:v>68</x:v>
      </x:c>
      <x:c r="E529">
        <x:v>6</x:v>
      </x:c>
      <x:c r="F529">
        <x:v>18.455</x:v>
      </x:c>
      <x:c r="G529" s="8">
        <x:v>78811.9320092906</x:v>
      </x:c>
      <x:c r="H529" s="8">
        <x:v>0</x:v>
      </x:c>
      <x:c r="I529">
        <x:v>245101.525640138</x:v>
      </x:c>
      <x:c r="J529" s="10">
        <x:v>23.8</x:v>
      </x:c>
      <x:c r="K529" s="10">
        <x:v>25.1308873708962</x:v>
      </x:c>
      <x:c r="L529">
        <x:f>NA()</x:f>
      </x:c>
    </x:row>
    <x:row r="530">
      <x:c r="A530">
        <x:v>3352502</x:v>
      </x:c>
      <x:c r="B530" s="1">
        <x:v>43770.5086983796</x:v>
      </x:c>
      <x:c r="C530" s="6">
        <x:v>26.399495205</x:v>
      </x:c>
      <x:c r="D530" s="13" t="s">
        <x:v>68</x:v>
      </x:c>
      <x:c r="E530">
        <x:v>6</x:v>
      </x:c>
      <x:c r="F530">
        <x:v>18.451</x:v>
      </x:c>
      <x:c r="G530" s="8">
        <x:v>78804.9395157047</x:v>
      </x:c>
      <x:c r="H530" s="8">
        <x:v>0</x:v>
      </x:c>
      <x:c r="I530">
        <x:v>245106.965550897</x:v>
      </x:c>
      <x:c r="J530" s="10">
        <x:v>23.8</x:v>
      </x:c>
      <x:c r="K530" s="10">
        <x:v>25.1308873708962</x:v>
      </x:c>
      <x:c r="L530">
        <x:f>NA()</x:f>
      </x:c>
    </x:row>
    <x:row r="531">
      <x:c r="A531">
        <x:v>3352512</x:v>
      </x:c>
      <x:c r="B531" s="1">
        <x:v>43770.5087326736</x:v>
      </x:c>
      <x:c r="C531" s="6">
        <x:v>26.4488337616667</x:v>
      </x:c>
      <x:c r="D531" s="13" t="s">
        <x:v>68</x:v>
      </x:c>
      <x:c r="E531">
        <x:v>6</x:v>
      </x:c>
      <x:c r="F531">
        <x:v>18.443</x:v>
      </x:c>
      <x:c r="G531" s="8">
        <x:v>78796.9527437161</x:v>
      </x:c>
      <x:c r="H531" s="8">
        <x:v>0</x:v>
      </x:c>
      <x:c r="I531">
        <x:v>245122.979112125</x:v>
      </x:c>
      <x:c r="J531" s="10">
        <x:v>23.8</x:v>
      </x:c>
      <x:c r="K531" s="10">
        <x:v>25.1308873708962</x:v>
      </x:c>
      <x:c r="L531">
        <x:f>NA()</x:f>
      </x:c>
    </x:row>
    <x:row r="532">
      <x:c r="A532">
        <x:v>3352522</x:v>
      </x:c>
      <x:c r="B532" s="1">
        <x:v>43770.5087674421</x:v>
      </x:c>
      <x:c r="C532" s="6">
        <x:v>26.4988851616667</x:v>
      </x:c>
      <x:c r="D532" s="13" t="s">
        <x:v>68</x:v>
      </x:c>
      <x:c r="E532">
        <x:v>6</x:v>
      </x:c>
      <x:c r="F532">
        <x:v>18.449</x:v>
      </x:c>
      <x:c r="G532" s="8">
        <x:v>78766.1825540834</x:v>
      </x:c>
      <x:c r="H532" s="8">
        <x:v>0</x:v>
      </x:c>
      <x:c r="I532">
        <x:v>245109.41287581</x:v>
      </x:c>
      <x:c r="J532" s="10">
        <x:v>23.8</x:v>
      </x:c>
      <x:c r="K532" s="10">
        <x:v>25.1308873708962</x:v>
      </x:c>
      <x:c r="L532">
        <x:f>NA()</x:f>
      </x:c>
    </x:row>
    <x:row r="533">
      <x:c r="A533">
        <x:v>3352532</x:v>
      </x:c>
      <x:c r="B533" s="1">
        <x:v>43770.5088022338</x:v>
      </x:c>
      <x:c r="C533" s="6">
        <x:v>26.5490063766667</x:v>
      </x:c>
      <x:c r="D533" s="13" t="s">
        <x:v>68</x:v>
      </x:c>
      <x:c r="E533">
        <x:v>6</x:v>
      </x:c>
      <x:c r="F533">
        <x:v>18.44</x:v>
      </x:c>
      <x:c r="G533" s="8">
        <x:v>78752.9969305555</x:v>
      </x:c>
      <x:c r="H533" s="8">
        <x:v>0</x:v>
      </x:c>
      <x:c r="I533">
        <x:v>245118.580453581</x:v>
      </x:c>
      <x:c r="J533" s="10">
        <x:v>23.8</x:v>
      </x:c>
      <x:c r="K533" s="10">
        <x:v>25.1308873708962</x:v>
      </x:c>
      <x:c r="L533">
        <x:f>NA()</x:f>
      </x:c>
    </x:row>
    <x:row r="534">
      <x:c r="A534">
        <x:v>3352542</x:v>
      </x:c>
      <x:c r="B534" s="1">
        <x:v>43770.5088373843</x:v>
      </x:c>
      <x:c r="C534" s="6">
        <x:v>26.59966644</x:v>
      </x:c>
      <x:c r="D534" s="13" t="s">
        <x:v>68</x:v>
      </x:c>
      <x:c r="E534">
        <x:v>6</x:v>
      </x:c>
      <x:c r="F534">
        <x:v>18.438</x:v>
      </x:c>
      <x:c r="G534" s="8">
        <x:v>78733.4360442216</x:v>
      </x:c>
      <x:c r="H534" s="8">
        <x:v>0</x:v>
      </x:c>
      <x:c r="I534">
        <x:v>245097.019294173</x:v>
      </x:c>
      <x:c r="J534" s="10">
        <x:v>23.8</x:v>
      </x:c>
      <x:c r="K534" s="10">
        <x:v>25.1308873708962</x:v>
      </x:c>
      <x:c r="L534">
        <x:f>NA()</x:f>
      </x:c>
    </x:row>
    <x:row r="535">
      <x:c r="A535">
        <x:v>3352552</x:v>
      </x:c>
      <x:c r="B535" s="1">
        <x:v>43770.5088716782</x:v>
      </x:c>
      <x:c r="C535" s="6">
        <x:v>26.6490170133333</x:v>
      </x:c>
      <x:c r="D535" s="13" t="s">
        <x:v>68</x:v>
      </x:c>
      <x:c r="E535">
        <x:v>6</x:v>
      </x:c>
      <x:c r="F535">
        <x:v>18.435</x:v>
      </x:c>
      <x:c r="G535" s="8">
        <x:v>78731.1879564969</x:v>
      </x:c>
      <x:c r="H535" s="8">
        <x:v>0</x:v>
      </x:c>
      <x:c r="I535">
        <x:v>245110.638027886</x:v>
      </x:c>
      <x:c r="J535" s="10">
        <x:v>23.8</x:v>
      </x:c>
      <x:c r="K535" s="10">
        <x:v>25.1308873708962</x:v>
      </x:c>
      <x:c r="L535">
        <x:f>NA()</x:f>
      </x:c>
    </x:row>
    <x:row r="536">
      <x:c r="A536">
        <x:v>3352562</x:v>
      </x:c>
      <x:c r="B536" s="1">
        <x:v>43770.5089065162</x:v>
      </x:c>
      <x:c r="C536" s="6">
        <x:v>26.6991987083333</x:v>
      </x:c>
      <x:c r="D536" s="13" t="s">
        <x:v>68</x:v>
      </x:c>
      <x:c r="E536">
        <x:v>6</x:v>
      </x:c>
      <x:c r="F536">
        <x:v>18.431</x:v>
      </x:c>
      <x:c r="G536" s="8">
        <x:v>78720.0085813327</x:v>
      </x:c>
      <x:c r="H536" s="8">
        <x:v>0</x:v>
      </x:c>
      <x:c r="I536">
        <x:v>245100.152222947</x:v>
      </x:c>
      <x:c r="J536" s="10">
        <x:v>23.8</x:v>
      </x:c>
      <x:c r="K536" s="10">
        <x:v>25.1308873708962</x:v>
      </x:c>
      <x:c r="L536">
        <x:f>NA()</x:f>
      </x:c>
    </x:row>
    <x:row r="537">
      <x:c r="A537">
        <x:v>3352572</x:v>
      </x:c>
      <x:c r="B537" s="1">
        <x:v>43770.5089417014</x:v>
      </x:c>
      <x:c r="C537" s="6">
        <x:v>26.7498721683333</x:v>
      </x:c>
      <x:c r="D537" s="13" t="s">
        <x:v>68</x:v>
      </x:c>
      <x:c r="E537">
        <x:v>6</x:v>
      </x:c>
      <x:c r="F537">
        <x:v>18.431</x:v>
      </x:c>
      <x:c r="G537" s="8">
        <x:v>78695.2265774967</x:v>
      </x:c>
      <x:c r="H537" s="8">
        <x:v>0</x:v>
      </x:c>
      <x:c r="I537">
        <x:v>245102.085900297</x:v>
      </x:c>
      <x:c r="J537" s="10">
        <x:v>23.8</x:v>
      </x:c>
      <x:c r="K537" s="10">
        <x:v>25.1308873708962</x:v>
      </x:c>
      <x:c r="L537">
        <x:f>NA()</x:f>
      </x:c>
    </x:row>
    <x:row r="538">
      <x:c r="A538">
        <x:v>3352582</x:v>
      </x:c>
      <x:c r="B538" s="1">
        <x:v>43770.5089764699</x:v>
      </x:c>
      <x:c r="C538" s="6">
        <x:v>26.7999095266667</x:v>
      </x:c>
      <x:c r="D538" s="13" t="s">
        <x:v>68</x:v>
      </x:c>
      <x:c r="E538">
        <x:v>6</x:v>
      </x:c>
      <x:c r="F538">
        <x:v>18.423</x:v>
      </x:c>
      <x:c r="G538" s="8">
        <x:v>78685.7195198687</x:v>
      </x:c>
      <x:c r="H538" s="8">
        <x:v>0</x:v>
      </x:c>
      <x:c r="I538">
        <x:v>245104.000084369</x:v>
      </x:c>
      <x:c r="J538" s="10">
        <x:v>23.8</x:v>
      </x:c>
      <x:c r="K538" s="10">
        <x:v>25.1308873708962</x:v>
      </x:c>
      <x:c r="L538">
        <x:f>NA()</x:f>
      </x:c>
    </x:row>
    <x:row r="539">
      <x:c r="A539">
        <x:v>3352592</x:v>
      </x:c>
      <x:c r="B539" s="1">
        <x:v>43770.5090109954</x:v>
      </x:c>
      <x:c r="C539" s="6">
        <x:v>26.8496555016667</x:v>
      </x:c>
      <x:c r="D539" s="13" t="s">
        <x:v>68</x:v>
      </x:c>
      <x:c r="E539">
        <x:v>6</x:v>
      </x:c>
      <x:c r="F539">
        <x:v>18.42</x:v>
      </x:c>
      <x:c r="G539" s="8">
        <x:v>78674.8165714448</x:v>
      </x:c>
      <x:c r="H539" s="8">
        <x:v>0</x:v>
      </x:c>
      <x:c r="I539">
        <x:v>245115.802328693</x:v>
      </x:c>
      <x:c r="J539" s="10">
        <x:v>23.8</x:v>
      </x:c>
      <x:c r="K539" s="10">
        <x:v>25.1308873708962</x:v>
      </x:c>
      <x:c r="L539">
        <x:f>NA()</x:f>
      </x:c>
    </x:row>
    <x:row r="540">
      <x:c r="A540">
        <x:v>3352602</x:v>
      </x:c>
      <x:c r="B540" s="1">
        <x:v>43770.5090452893</x:v>
      </x:c>
      <x:c r="C540" s="6">
        <x:v>26.8990216183333</x:v>
      </x:c>
      <x:c r="D540" s="13" t="s">
        <x:v>68</x:v>
      </x:c>
      <x:c r="E540">
        <x:v>6</x:v>
      </x:c>
      <x:c r="F540">
        <x:v>18.422</x:v>
      </x:c>
      <x:c r="G540" s="8">
        <x:v>78653.9032989769</x:v>
      </x:c>
      <x:c r="H540" s="8">
        <x:v>0</x:v>
      </x:c>
      <x:c r="I540">
        <x:v>245110.383406236</x:v>
      </x:c>
      <x:c r="J540" s="10">
        <x:v>23.8</x:v>
      </x:c>
      <x:c r="K540" s="10">
        <x:v>25.1308873708962</x:v>
      </x:c>
      <x:c r="L540">
        <x:f>NA()</x:f>
      </x:c>
    </x:row>
    <x:row r="541">
      <x:c r="A541">
        <x:v>3352612</x:v>
      </x:c>
      <x:c r="B541" s="1">
        <x:v>43770.5090802431</x:v>
      </x:c>
      <x:c r="C541" s="6">
        <x:v>26.9493606433333</x:v>
      </x:c>
      <x:c r="D541" s="13" t="s">
        <x:v>68</x:v>
      </x:c>
      <x:c r="E541">
        <x:v>6</x:v>
      </x:c>
      <x:c r="F541">
        <x:v>18.421</x:v>
      </x:c>
      <x:c r="G541" s="8">
        <x:v>78638.677674908</x:v>
      </x:c>
      <x:c r="H541" s="8">
        <x:v>0</x:v>
      </x:c>
      <x:c r="I541">
        <x:v>245102.998085949</x:v>
      </x:c>
      <x:c r="J541" s="10">
        <x:v>23.8</x:v>
      </x:c>
      <x:c r="K541" s="10">
        <x:v>25.1308873708962</x:v>
      </x:c>
      <x:c r="L541">
        <x:f>NA()</x:f>
      </x:c>
    </x:row>
    <x:row r="542">
      <x:c r="A542">
        <x:v>3352622</x:v>
      </x:c>
      <x:c r="B542" s="1">
        <x:v>43770.509115081</x:v>
      </x:c>
      <x:c r="C542" s="6">
        <x:v>26.9995115033333</x:v>
      </x:c>
      <x:c r="D542" s="13" t="s">
        <x:v>68</x:v>
      </x:c>
      <x:c r="E542">
        <x:v>6</x:v>
      </x:c>
      <x:c r="F542">
        <x:v>18.412</x:v>
      </x:c>
      <x:c r="G542" s="8">
        <x:v>78617.3264229277</x:v>
      </x:c>
      <x:c r="H542" s="8">
        <x:v>0</x:v>
      </x:c>
      <x:c r="I542">
        <x:v>245110.881341241</x:v>
      </x:c>
      <x:c r="J542" s="10">
        <x:v>23.8</x:v>
      </x:c>
      <x:c r="K542" s="10">
        <x:v>25.1308873708962</x:v>
      </x:c>
      <x:c r="L542">
        <x:f>NA()</x:f>
      </x:c>
    </x:row>
    <x:row r="543">
      <x:c r="A543">
        <x:v>3352632</x:v>
      </x:c>
      <x:c r="B543" s="1">
        <x:v>43770.5091498843</x:v>
      </x:c>
      <x:c r="C543" s="6">
        <x:v>27.0496178433333</x:v>
      </x:c>
      <x:c r="D543" s="13" t="s">
        <x:v>68</x:v>
      </x:c>
      <x:c r="E543">
        <x:v>6</x:v>
      </x:c>
      <x:c r="F543">
        <x:v>18.411</x:v>
      </x:c>
      <x:c r="G543" s="8">
        <x:v>78597.8496528717</x:v>
      </x:c>
      <x:c r="H543" s="8">
        <x:v>0</x:v>
      </x:c>
      <x:c r="I543">
        <x:v>245102.040065726</x:v>
      </x:c>
      <x:c r="J543" s="10">
        <x:v>23.8</x:v>
      </x:c>
      <x:c r="K543" s="10">
        <x:v>25.1308873708962</x:v>
      </x:c>
      <x:c r="L543">
        <x:f>NA()</x:f>
      </x:c>
    </x:row>
    <x:row r="544">
      <x:c r="A544">
        <x:v>3352642</x:v>
      </x:c>
      <x:c r="B544" s="1">
        <x:v>43770.5091841782</x:v>
      </x:c>
      <x:c r="C544" s="6">
        <x:v>27.099020625</x:v>
      </x:c>
      <x:c r="D544" s="13" t="s">
        <x:v>68</x:v>
      </x:c>
      <x:c r="E544">
        <x:v>6</x:v>
      </x:c>
      <x:c r="F544">
        <x:v>18.41</x:v>
      </x:c>
      <x:c r="G544" s="8">
        <x:v>78595.5967241202</x:v>
      </x:c>
      <x:c r="H544" s="8">
        <x:v>0</x:v>
      </x:c>
      <x:c r="I544">
        <x:v>245115.487237838</x:v>
      </x:c>
      <x:c r="J544" s="10">
        <x:v>23.8</x:v>
      </x:c>
      <x:c r="K544" s="10">
        <x:v>25.1308873708962</x:v>
      </x:c>
      <x:c r="L544">
        <x:f>NA()</x:f>
      </x:c>
    </x:row>
    <x:row r="545">
      <x:c r="A545">
        <x:v>3352652</x:v>
      </x:c>
      <x:c r="B545" s="1">
        <x:v>43770.5092190972</x:v>
      </x:c>
      <x:c r="C545" s="6">
        <x:v>27.1492919883333</x:v>
      </x:c>
      <x:c r="D545" s="13" t="s">
        <x:v>68</x:v>
      </x:c>
      <x:c r="E545">
        <x:v>6</x:v>
      </x:c>
      <x:c r="F545">
        <x:v>18.401</x:v>
      </x:c>
      <x:c r="G545" s="8">
        <x:v>78594.7295407255</x:v>
      </x:c>
      <x:c r="H545" s="8">
        <x:v>0</x:v>
      </x:c>
      <x:c r="I545">
        <x:v>245110.821682587</x:v>
      </x:c>
      <x:c r="J545" s="10">
        <x:v>23.8</x:v>
      </x:c>
      <x:c r="K545" s="10">
        <x:v>25.1308873708962</x:v>
      </x:c>
      <x:c r="L545">
        <x:f>NA()</x:f>
      </x:c>
    </x:row>
    <x:row r="546">
      <x:c r="A546">
        <x:v>3352662</x:v>
      </x:c>
      <x:c r="B546" s="1">
        <x:v>43770.5092539352</x:v>
      </x:c>
      <x:c r="C546" s="6">
        <x:v>27.1994887083333</x:v>
      </x:c>
      <x:c r="D546" s="13" t="s">
        <x:v>68</x:v>
      </x:c>
      <x:c r="E546">
        <x:v>6</x:v>
      </x:c>
      <x:c r="F546">
        <x:v>18.396</x:v>
      </x:c>
      <x:c r="G546" s="8">
        <x:v>78560.2786414353</x:v>
      </x:c>
      <x:c r="H546" s="8">
        <x:v>0</x:v>
      </x:c>
      <x:c r="I546">
        <x:v>245106.39308624</x:v>
      </x:c>
      <x:c r="J546" s="10">
        <x:v>23.8</x:v>
      </x:c>
      <x:c r="K546" s="10">
        <x:v>25.1308873708962</x:v>
      </x:c>
      <x:c r="L546">
        <x:f>NA()</x:f>
      </x:c>
    </x:row>
    <x:row r="547">
      <x:c r="A547">
        <x:v>3352672</x:v>
      </x:c>
      <x:c r="B547" s="1">
        <x:v>43770.5092887731</x:v>
      </x:c>
      <x:c r="C547" s="6">
        <x:v>27.24961765</x:v>
      </x:c>
      <x:c r="D547" s="13" t="s">
        <x:v>68</x:v>
      </x:c>
      <x:c r="E547">
        <x:v>6</x:v>
      </x:c>
      <x:c r="F547">
        <x:v>18.401</x:v>
      </x:c>
      <x:c r="G547" s="8">
        <x:v>78535.0259185336</x:v>
      </x:c>
      <x:c r="H547" s="8">
        <x:v>0</x:v>
      </x:c>
      <x:c r="I547">
        <x:v>245105.016510592</x:v>
      </x:c>
      <x:c r="J547" s="10">
        <x:v>23.8</x:v>
      </x:c>
      <x:c r="K547" s="10">
        <x:v>25.1308873708962</x:v>
      </x:c>
      <x:c r="L547">
        <x:f>NA()</x:f>
      </x:c>
    </x:row>
    <x:row r="548">
      <x:c r="A548">
        <x:v>3352682</x:v>
      </x:c>
      <x:c r="B548" s="1">
        <x:v>43770.5093230671</x:v>
      </x:c>
      <x:c r="C548" s="6">
        <x:v>27.2990128683333</x:v>
      </x:c>
      <x:c r="D548" s="13" t="s">
        <x:v>68</x:v>
      </x:c>
      <x:c r="E548">
        <x:v>6</x:v>
      </x:c>
      <x:c r="F548">
        <x:v>18.386</x:v>
      </x:c>
      <x:c r="G548" s="8">
        <x:v>78509.265246267</x:v>
      </x:c>
      <x:c r="H548" s="8">
        <x:v>0</x:v>
      </x:c>
      <x:c r="I548">
        <x:v>245101.390329046</x:v>
      </x:c>
      <x:c r="J548" s="10">
        <x:v>23.8</x:v>
      </x:c>
      <x:c r="K548" s="10">
        <x:v>25.1308873708962</x:v>
      </x:c>
      <x:c r="L548">
        <x:f>NA()</x:f>
      </x:c>
    </x:row>
    <x:row r="549">
      <x:c r="A549">
        <x:v>3352692</x:v>
      </x:c>
      <x:c r="B549" s="1">
        <x:v>43770.5093577199</x:v>
      </x:c>
      <x:c r="C549" s="6">
        <x:v>27.3488939733333</x:v>
      </x:c>
      <x:c r="D549" s="13" t="s">
        <x:v>68</x:v>
      </x:c>
      <x:c r="E549">
        <x:v>6</x:v>
      </x:c>
      <x:c r="F549">
        <x:v>18.388</x:v>
      </x:c>
      <x:c r="G549" s="8">
        <x:v>78507.2769882164</x:v>
      </x:c>
      <x:c r="H549" s="8">
        <x:v>0</x:v>
      </x:c>
      <x:c r="I549">
        <x:v>245106.70817144</x:v>
      </x:c>
      <x:c r="J549" s="10">
        <x:v>23.8</x:v>
      </x:c>
      <x:c r="K549" s="10">
        <x:v>25.1308873708962</x:v>
      </x:c>
      <x:c r="L549">
        <x:f>NA()</x:f>
      </x:c>
    </x:row>
    <x:row r="550">
      <x:c r="A550">
        <x:v>3352702</x:v>
      </x:c>
      <x:c r="B550" s="1">
        <x:v>43770.5093924769</x:v>
      </x:c>
      <x:c r="C550" s="6">
        <x:v>27.39897561</x:v>
      </x:c>
      <x:c r="D550" s="13" t="s">
        <x:v>68</x:v>
      </x:c>
      <x:c r="E550">
        <x:v>6</x:v>
      </x:c>
      <x:c r="F550">
        <x:v>18.38</x:v>
      </x:c>
      <x:c r="G550" s="8">
        <x:v>78486.8334328899</x:v>
      </x:c>
      <x:c r="H550" s="8">
        <x:v>0</x:v>
      </x:c>
      <x:c r="I550">
        <x:v>245106.880771061</x:v>
      </x:c>
      <x:c r="J550" s="10">
        <x:v>23.8</x:v>
      </x:c>
      <x:c r="K550" s="10">
        <x:v>25.1308873708962</x:v>
      </x:c>
      <x:c r="L550">
        <x:f>NA()</x:f>
      </x:c>
    </x:row>
    <x:row r="551">
      <x:c r="A551">
        <x:v>3352712</x:v>
      </x:c>
      <x:c r="B551" s="1">
        <x:v>43770.5094271643</x:v>
      </x:c>
      <x:c r="C551" s="6">
        <x:v>27.44891287</x:v>
      </x:c>
      <x:c r="D551" s="13" t="s">
        <x:v>68</x:v>
      </x:c>
      <x:c r="E551">
        <x:v>6</x:v>
      </x:c>
      <x:c r="F551">
        <x:v>18.378</x:v>
      </x:c>
      <x:c r="G551" s="8">
        <x:v>78476.2664353231</x:v>
      </x:c>
      <x:c r="H551" s="8">
        <x:v>0</x:v>
      </x:c>
      <x:c r="I551">
        <x:v>245119.470502727</x:v>
      </x:c>
      <x:c r="J551" s="10">
        <x:v>23.8</x:v>
      </x:c>
      <x:c r="K551" s="10">
        <x:v>25.1308873708962</x:v>
      </x:c>
      <x:c r="L551">
        <x:f>NA()</x:f>
      </x:c>
    </x:row>
    <x:row r="552">
      <x:c r="A552">
        <x:v>3352722</x:v>
      </x:c>
      <x:c r="B552" s="1">
        <x:v>43770.509462037</x:v>
      </x:c>
      <x:c r="C552" s="6">
        <x:v>27.49913799</x:v>
      </x:c>
      <x:c r="D552" s="13" t="s">
        <x:v>68</x:v>
      </x:c>
      <x:c r="E552">
        <x:v>6</x:v>
      </x:c>
      <x:c r="F552">
        <x:v>18.382</x:v>
      </x:c>
      <x:c r="G552" s="8">
        <x:v>78455.7129607027</x:v>
      </x:c>
      <x:c r="H552" s="8">
        <x:v>0</x:v>
      </x:c>
      <x:c r="I552">
        <x:v>245103.286953505</x:v>
      </x:c>
      <x:c r="J552" s="10">
        <x:v>23.8</x:v>
      </x:c>
      <x:c r="K552" s="10">
        <x:v>25.1308873708962</x:v>
      </x:c>
      <x:c r="L552">
        <x:f>NA()</x:f>
      </x:c>
    </x:row>
    <x:row r="553">
      <x:c r="A553">
        <x:v>3352732</x:v>
      </x:c>
      <x:c r="B553" s="1">
        <x:v>43770.5094966435</x:v>
      </x:c>
      <x:c r="C553" s="6">
        <x:v>27.54897998</x:v>
      </x:c>
      <x:c r="D553" s="13" t="s">
        <x:v>68</x:v>
      </x:c>
      <x:c r="E553">
        <x:v>6</x:v>
      </x:c>
      <x:c r="F553">
        <x:v>18.378</x:v>
      </x:c>
      <x:c r="G553" s="8">
        <x:v>78448.0585751848</x:v>
      </x:c>
      <x:c r="H553" s="8">
        <x:v>0</x:v>
      </x:c>
      <x:c r="I553">
        <x:v>245116.920425191</x:v>
      </x:c>
      <x:c r="J553" s="10">
        <x:v>23.8</x:v>
      </x:c>
      <x:c r="K553" s="10">
        <x:v>25.1308873708962</x:v>
      </x:c>
      <x:c r="L553">
        <x:f>NA()</x:f>
      </x:c>
    </x:row>
    <x:row r="554">
      <x:c r="A554">
        <x:v>3352742</x:v>
      </x:c>
      <x:c r="B554" s="1">
        <x:v>43770.5095314005</x:v>
      </x:c>
      <x:c r="C554" s="6">
        <x:v>27.5990425616667</x:v>
      </x:c>
      <x:c r="D554" s="13" t="s">
        <x:v>68</x:v>
      </x:c>
      <x:c r="E554">
        <x:v>6</x:v>
      </x:c>
      <x:c r="F554">
        <x:v>18.373</x:v>
      </x:c>
      <x:c r="G554" s="8">
        <x:v>78454.0370406805</x:v>
      </x:c>
      <x:c r="H554" s="8">
        <x:v>0</x:v>
      </x:c>
      <x:c r="I554">
        <x:v>245114.213519059</x:v>
      </x:c>
      <x:c r="J554" s="10">
        <x:v>23.8</x:v>
      </x:c>
      <x:c r="K554" s="10">
        <x:v>25.1308873708962</x:v>
      </x:c>
      <x:c r="L554">
        <x:f>NA()</x:f>
      </x:c>
    </x:row>
    <x:row r="555">
      <x:c r="A555">
        <x:v>3352752</x:v>
      </x:c>
      <x:c r="B555" s="1">
        <x:v>43770.509566088</x:v>
      </x:c>
      <x:c r="C555" s="6">
        <x:v>27.648957355</x:v>
      </x:c>
      <x:c r="D555" s="13" t="s">
        <x:v>68</x:v>
      </x:c>
      <x:c r="E555">
        <x:v>6</x:v>
      </x:c>
      <x:c r="F555">
        <x:v>18.373</x:v>
      </x:c>
      <x:c r="G555" s="8">
        <x:v>78431.6675387118</x:v>
      </x:c>
      <x:c r="H555" s="8">
        <x:v>0</x:v>
      </x:c>
      <x:c r="I555">
        <x:v>245109.05890712</x:v>
      </x:c>
      <x:c r="J555" s="10">
        <x:v>23.8</x:v>
      </x:c>
      <x:c r="K555" s="10">
        <x:v>25.1308873708962</x:v>
      </x:c>
      <x:c r="L555">
        <x:f>NA()</x:f>
      </x:c>
    </x:row>
    <x:row r="556">
      <x:c r="A556">
        <x:v>3352762</x:v>
      </x:c>
      <x:c r="B556" s="1">
        <x:v>43770.5096010417</x:v>
      </x:c>
      <x:c r="C556" s="6">
        <x:v>27.69932628</x:v>
      </x:c>
      <x:c r="D556" s="13" t="s">
        <x:v>68</x:v>
      </x:c>
      <x:c r="E556">
        <x:v>6</x:v>
      </x:c>
      <x:c r="F556">
        <x:v>18.369</x:v>
      </x:c>
      <x:c r="G556" s="8">
        <x:v>78419.8263208659</x:v>
      </x:c>
      <x:c r="H556" s="8">
        <x:v>0</x:v>
      </x:c>
      <x:c r="I556">
        <x:v>245108.404511012</x:v>
      </x:c>
      <x:c r="J556" s="10">
        <x:v>23.8</x:v>
      </x:c>
      <x:c r="K556" s="10">
        <x:v>25.1308873708962</x:v>
      </x:c>
      <x:c r="L556">
        <x:f>NA()</x:f>
      </x:c>
    </x:row>
    <x:row r="557">
      <x:c r="A557">
        <x:v>3352772</x:v>
      </x:c>
      <x:c r="B557" s="1">
        <x:v>43770.5096354514</x:v>
      </x:c>
      <x:c r="C557" s="6">
        <x:v>27.74886494</x:v>
      </x:c>
      <x:c r="D557" s="13" t="s">
        <x:v>68</x:v>
      </x:c>
      <x:c r="E557">
        <x:v>6</x:v>
      </x:c>
      <x:c r="F557">
        <x:v>18.366</x:v>
      </x:c>
      <x:c r="G557" s="8">
        <x:v>78396.4462825819</x:v>
      </x:c>
      <x:c r="H557" s="8">
        <x:v>0</x:v>
      </x:c>
      <x:c r="I557">
        <x:v>245102.838959321</x:v>
      </x:c>
      <x:c r="J557" s="10">
        <x:v>23.8</x:v>
      </x:c>
      <x:c r="K557" s="10">
        <x:v>25.1308873708962</x:v>
      </x:c>
      <x:c r="L557">
        <x:f>NA()</x:f>
      </x:c>
    </x:row>
    <x:row r="558">
      <x:c r="A558">
        <x:v>3352782</x:v>
      </x:c>
      <x:c r="B558" s="1">
        <x:v>43770.5096702546</x:v>
      </x:c>
      <x:c r="C558" s="6">
        <x:v>27.7989515416667</x:v>
      </x:c>
      <x:c r="D558" s="13" t="s">
        <x:v>68</x:v>
      </x:c>
      <x:c r="E558">
        <x:v>6</x:v>
      </x:c>
      <x:c r="F558">
        <x:v>18.362</x:v>
      </x:c>
      <x:c r="G558" s="8">
        <x:v>78399.2003550059</x:v>
      </x:c>
      <x:c r="H558" s="8">
        <x:v>0</x:v>
      </x:c>
      <x:c r="I558">
        <x:v>245099.839998354</x:v>
      </x:c>
      <x:c r="J558" s="10">
        <x:v>23.8</x:v>
      </x:c>
      <x:c r="K558" s="10">
        <x:v>25.1308873708962</x:v>
      </x:c>
      <x:c r="L558">
        <x:f>NA()</x:f>
      </x:c>
    </x:row>
    <x:row r="559">
      <x:c r="A559">
        <x:v>3352792</x:v>
      </x:c>
      <x:c r="B559" s="1">
        <x:v>43770.5097051273</x:v>
      </x:c>
      <x:c r="C559" s="6">
        <x:v>27.8491728433333</x:v>
      </x:c>
      <x:c r="D559" s="13" t="s">
        <x:v>68</x:v>
      </x:c>
      <x:c r="E559">
        <x:v>6</x:v>
      </x:c>
      <x:c r="F559">
        <x:v>18.363</x:v>
      </x:c>
      <x:c r="G559" s="8">
        <x:v>78398.6072755089</x:v>
      </x:c>
      <x:c r="H559" s="8">
        <x:v>0</x:v>
      </x:c>
      <x:c r="I559">
        <x:v>245112.909556507</x:v>
      </x:c>
      <x:c r="J559" s="10">
        <x:v>23.8</x:v>
      </x:c>
      <x:c r="K559" s="10">
        <x:v>25.1308873708962</x:v>
      </x:c>
      <x:c r="L559">
        <x:f>NA()</x:f>
      </x:c>
    </x:row>
    <x:row r="560">
      <x:c r="A560">
        <x:v>3352802</x:v>
      </x:c>
      <x:c r="B560" s="1">
        <x:v>43770.5097399653</x:v>
      </x:c>
      <x:c r="C560" s="6">
        <x:v>27.8993624283333</x:v>
      </x:c>
      <x:c r="D560" s="13" t="s">
        <x:v>68</x:v>
      </x:c>
      <x:c r="E560">
        <x:v>6</x:v>
      </x:c>
      <x:c r="F560">
        <x:v>18.359</x:v>
      </x:c>
      <x:c r="G560" s="8">
        <x:v>78384.3451029602</x:v>
      </x:c>
      <x:c r="H560" s="8">
        <x:v>0</x:v>
      </x:c>
      <x:c r="I560">
        <x:v>245115.186134892</x:v>
      </x:c>
      <x:c r="J560" s="10">
        <x:v>23.8</x:v>
      </x:c>
      <x:c r="K560" s="10">
        <x:v>25.1308873708962</x:v>
      </x:c>
      <x:c r="L560">
        <x:f>NA()</x:f>
      </x:c>
    </x:row>
    <x:row r="561">
      <x:c r="A561">
        <x:v>3352812</x:v>
      </x:c>
      <x:c r="B561" s="1">
        <x:v>43770.5097747685</x:v>
      </x:c>
      <x:c r="C561" s="6">
        <x:v>27.9494819283333</x:v>
      </x:c>
      <x:c r="D561" s="13" t="s">
        <x:v>68</x:v>
      </x:c>
      <x:c r="E561">
        <x:v>6</x:v>
      </x:c>
      <x:c r="F561">
        <x:v>18.356</x:v>
      </x:c>
      <x:c r="G561" s="8">
        <x:v>78360.4386647828</x:v>
      </x:c>
      <x:c r="H561" s="8">
        <x:v>0</x:v>
      </x:c>
      <x:c r="I561">
        <x:v>245098.749428326</x:v>
      </x:c>
      <x:c r="J561" s="10">
        <x:v>23.8</x:v>
      </x:c>
      <x:c r="K561" s="10">
        <x:v>25.1308873708962</x:v>
      </x:c>
      <x:c r="L561">
        <x:f>NA()</x:f>
      </x:c>
    </x:row>
    <x:row r="562">
      <x:c r="A562">
        <x:v>3352822</x:v>
      </x:c>
      <x:c r="B562" s="1">
        <x:v>43770.5098095255</x:v>
      </x:c>
      <x:c r="C562" s="6">
        <x:v>27.99953201</x:v>
      </x:c>
      <x:c r="D562" s="13" t="s">
        <x:v>68</x:v>
      </x:c>
      <x:c r="E562">
        <x:v>6</x:v>
      </x:c>
      <x:c r="F562">
        <x:v>18.351</x:v>
      </x:c>
      <x:c r="G562" s="8">
        <x:v>78352.4832761109</x:v>
      </x:c>
      <x:c r="H562" s="8">
        <x:v>0</x:v>
      </x:c>
      <x:c r="I562">
        <x:v>245110.562285569</x:v>
      </x:c>
      <x:c r="J562" s="10">
        <x:v>23.8</x:v>
      </x:c>
      <x:c r="K562" s="10">
        <x:v>25.1308873708962</x:v>
      </x:c>
      <x:c r="L562">
        <x:f>NA()</x:f>
      </x:c>
    </x:row>
    <x:row r="563">
      <x:c r="A563">
        <x:v>3352832</x:v>
      </x:c>
      <x:c r="B563" s="1">
        <x:v>43770.5098438657</x:v>
      </x:c>
      <x:c r="C563" s="6">
        <x:v>28.0489607266667</x:v>
      </x:c>
      <x:c r="D563" s="13" t="s">
        <x:v>68</x:v>
      </x:c>
      <x:c r="E563">
        <x:v>6</x:v>
      </x:c>
      <x:c r="F563">
        <x:v>18.346</x:v>
      </x:c>
      <x:c r="G563" s="8">
        <x:v>78347.2719606967</x:v>
      </x:c>
      <x:c r="H563" s="8">
        <x:v>0</x:v>
      </x:c>
      <x:c r="I563">
        <x:v>245093.328822649</x:v>
      </x:c>
      <x:c r="J563" s="10">
        <x:v>23.8</x:v>
      </x:c>
      <x:c r="K563" s="10">
        <x:v>25.1308873708962</x:v>
      </x:c>
      <x:c r="L563">
        <x:f>NA()</x:f>
      </x:c>
    </x:row>
    <x:row r="564">
      <x:c r="A564">
        <x:v>3352842</x:v>
      </x:c>
      <x:c r="B564" s="1">
        <x:v>43770.5098790162</x:v>
      </x:c>
      <x:c r="C564" s="6">
        <x:v>28.0995826533333</x:v>
      </x:c>
      <x:c r="D564" s="13" t="s">
        <x:v>68</x:v>
      </x:c>
      <x:c r="E564">
        <x:v>6</x:v>
      </x:c>
      <x:c r="F564">
        <x:v>18.346</x:v>
      </x:c>
      <x:c r="G564" s="8">
        <x:v>78321.8361758874</x:v>
      </x:c>
      <x:c r="H564" s="8">
        <x:v>0</x:v>
      </x:c>
      <x:c r="I564">
        <x:v>245104.501671865</x:v>
      </x:c>
      <x:c r="J564" s="10">
        <x:v>23.8</x:v>
      </x:c>
      <x:c r="K564" s="10">
        <x:v>25.1308873708962</x:v>
      </x:c>
      <x:c r="L564">
        <x:f>NA()</x:f>
      </x:c>
    </x:row>
    <x:row r="565">
      <x:c r="A565">
        <x:v>3352852</x:v>
      </x:c>
      <x:c r="B565" s="1">
        <x:v>43770.5099132292</x:v>
      </x:c>
      <x:c r="C565" s="6">
        <x:v>28.1488807033333</x:v>
      </x:c>
      <x:c r="D565" s="13" t="s">
        <x:v>68</x:v>
      </x:c>
      <x:c r="E565">
        <x:v>6</x:v>
      </x:c>
      <x:c r="F565">
        <x:v>18.338</x:v>
      </x:c>
      <x:c r="G565" s="8">
        <x:v>78316.3935013179</x:v>
      </x:c>
      <x:c r="H565" s="8">
        <x:v>0</x:v>
      </x:c>
      <x:c r="I565">
        <x:v>245111.975643439</x:v>
      </x:c>
      <x:c r="J565" s="10">
        <x:v>23.8</x:v>
      </x:c>
      <x:c r="K565" s="10">
        <x:v>25.1308873708962</x:v>
      </x:c>
      <x:c r="L565">
        <x:f>NA()</x:f>
      </x:c>
    </x:row>
    <x:row r="566">
      <x:c r="A566">
        <x:v>3352862</x:v>
      </x:c>
      <x:c r="B566" s="1">
        <x:v>43770.5099483796</x:v>
      </x:c>
      <x:c r="C566" s="6">
        <x:v>28.1994727683333</x:v>
      </x:c>
      <x:c r="D566" s="13" t="s">
        <x:v>68</x:v>
      </x:c>
      <x:c r="E566">
        <x:v>6</x:v>
      </x:c>
      <x:c r="F566">
        <x:v>18.334</x:v>
      </x:c>
      <x:c r="G566" s="8">
        <x:v>78301.9798342067</x:v>
      </x:c>
      <x:c r="H566" s="8">
        <x:v>0</x:v>
      </x:c>
      <x:c r="I566">
        <x:v>245112.478529797</x:v>
      </x:c>
      <x:c r="J566" s="10">
        <x:v>23.8</x:v>
      </x:c>
      <x:c r="K566" s="10">
        <x:v>25.1308873708962</x:v>
      </x:c>
      <x:c r="L566">
        <x:f>NA()</x:f>
      </x:c>
    </x:row>
    <x:row r="567">
      <x:c r="A567">
        <x:v>3352872</x:v>
      </x:c>
      <x:c r="B567" s="1">
        <x:v>43770.5099832523</x:v>
      </x:c>
      <x:c r="C567" s="6">
        <x:v>28.249667355</x:v>
      </x:c>
      <x:c r="D567" s="13" t="s">
        <x:v>68</x:v>
      </x:c>
      <x:c r="E567">
        <x:v>6</x:v>
      </x:c>
      <x:c r="F567">
        <x:v>18.33</x:v>
      </x:c>
      <x:c r="G567" s="8">
        <x:v>78256.9291311235</x:v>
      </x:c>
      <x:c r="H567" s="8">
        <x:v>0</x:v>
      </x:c>
      <x:c r="I567">
        <x:v>245105.249734441</x:v>
      </x:c>
      <x:c r="J567" s="10">
        <x:v>23.8</x:v>
      </x:c>
      <x:c r="K567" s="10">
        <x:v>25.1308873708962</x:v>
      </x:c>
      <x:c r="L567">
        <x:f>NA()</x:f>
      </x:c>
    </x:row>
    <x:row r="568">
      <x:c r="A568">
        <x:v>3352882</x:v>
      </x:c>
      <x:c r="B568" s="1">
        <x:v>43770.5100179745</x:v>
      </x:c>
      <x:c r="C568" s="6">
        <x:v>28.2997005283333</x:v>
      </x:c>
      <x:c r="D568" s="13" t="s">
        <x:v>68</x:v>
      </x:c>
      <x:c r="E568">
        <x:v>6</x:v>
      </x:c>
      <x:c r="F568">
        <x:v>18.332</x:v>
      </x:c>
      <x:c r="G568" s="8">
        <x:v>78239.467769862</x:v>
      </x:c>
      <x:c r="H568" s="8">
        <x:v>0</x:v>
      </x:c>
      <x:c r="I568">
        <x:v>245108.570833878</x:v>
      </x:c>
      <x:c r="J568" s="10">
        <x:v>23.8</x:v>
      </x:c>
      <x:c r="K568" s="10">
        <x:v>25.1308873708962</x:v>
      </x:c>
      <x:c r="L568">
        <x:f>NA()</x:f>
      </x:c>
    </x:row>
    <x:row r="569">
      <x:c r="A569">
        <x:v>3352892</x:v>
      </x:c>
      <x:c r="B569" s="1">
        <x:v>43770.5100521643</x:v>
      </x:c>
      <x:c r="C569" s="6">
        <x:v>28.34893096</x:v>
      </x:c>
      <x:c r="D569" s="13" t="s">
        <x:v>68</x:v>
      </x:c>
      <x:c r="E569">
        <x:v>6</x:v>
      </x:c>
      <x:c r="F569">
        <x:v>18.324</x:v>
      </x:c>
      <x:c r="G569" s="8">
        <x:v>78211.2926665381</x:v>
      </x:c>
      <x:c r="H569" s="8">
        <x:v>0</x:v>
      </x:c>
      <x:c r="I569">
        <x:v>245098.147256238</x:v>
      </x:c>
      <x:c r="J569" s="10">
        <x:v>23.8</x:v>
      </x:c>
      <x:c r="K569" s="10">
        <x:v>25.1308873708962</x:v>
      </x:c>
      <x:c r="L569">
        <x:f>NA()</x:f>
      </x:c>
    </x:row>
    <x:row r="570">
      <x:c r="A570">
        <x:v>3352902</x:v>
      </x:c>
      <x:c r="B570" s="1">
        <x:v>43770.5100871875</x:v>
      </x:c>
      <x:c r="C570" s="6">
        <x:v>28.399381065</x:v>
      </x:c>
      <x:c r="D570" s="13" t="s">
        <x:v>68</x:v>
      </x:c>
      <x:c r="E570">
        <x:v>6</x:v>
      </x:c>
      <x:c r="F570">
        <x:v>18.32</x:v>
      </x:c>
      <x:c r="G570" s="8">
        <x:v>78189.2174128362</x:v>
      </x:c>
      <x:c r="H570" s="8">
        <x:v>0</x:v>
      </x:c>
      <x:c r="I570">
        <x:v>245103.922758946</x:v>
      </x:c>
      <x:c r="J570" s="10">
        <x:v>23.8</x:v>
      </x:c>
      <x:c r="K570" s="10">
        <x:v>25.1308873708962</x:v>
      </x:c>
      <x:c r="L570">
        <x:f>NA()</x:f>
      </x:c>
    </x:row>
    <x:row r="571">
      <x:c r="A571">
        <x:v>3352912</x:v>
      </x:c>
      <x:c r="B571" s="1">
        <x:v>43770.510121956</x:v>
      </x:c>
      <x:c r="C571" s="6">
        <x:v>28.449447685</x:v>
      </x:c>
      <x:c r="D571" s="13" t="s">
        <x:v>68</x:v>
      </x:c>
      <x:c r="E571">
        <x:v>6</x:v>
      </x:c>
      <x:c r="F571">
        <x:v>18.322</x:v>
      </x:c>
      <x:c r="G571" s="8">
        <x:v>78175.2591017799</x:v>
      </x:c>
      <x:c r="H571" s="8">
        <x:v>0</x:v>
      </x:c>
      <x:c r="I571">
        <x:v>245102.690211235</x:v>
      </x:c>
      <x:c r="J571" s="10">
        <x:v>23.8</x:v>
      </x:c>
      <x:c r="K571" s="10">
        <x:v>25.1308873708962</x:v>
      </x:c>
      <x:c r="L571">
        <x:f>NA()</x:f>
      </x:c>
    </x:row>
    <x:row r="572">
      <x:c r="A572">
        <x:v>3352922</x:v>
      </x:c>
      <x:c r="B572" s="1">
        <x:v>43770.5101564005</x:v>
      </x:c>
      <x:c r="C572" s="6">
        <x:v>28.4990319016667</x:v>
      </x:c>
      <x:c r="D572" s="13" t="s">
        <x:v>68</x:v>
      </x:c>
      <x:c r="E572">
        <x:v>6</x:v>
      </x:c>
      <x:c r="F572">
        <x:v>18.314</x:v>
      </x:c>
      <x:c r="G572" s="8">
        <x:v>78164.3566805564</x:v>
      </x:c>
      <x:c r="H572" s="8">
        <x:v>0</x:v>
      </x:c>
      <x:c r="I572">
        <x:v>245104.103240767</x:v>
      </x:c>
      <x:c r="J572" s="10">
        <x:v>23.8</x:v>
      </x:c>
      <x:c r="K572" s="10">
        <x:v>25.1308873708962</x:v>
      </x:c>
      <x:c r="L572">
        <x:f>NA()</x:f>
      </x:c>
    </x:row>
    <x:row r="573">
      <x:c r="A573">
        <x:v>3352932</x:v>
      </x:c>
      <x:c r="B573" s="1">
        <x:v>43770.510191088</x:v>
      </x:c>
      <x:c r="C573" s="6">
        <x:v>28.5489982283333</x:v>
      </x:c>
      <x:c r="D573" s="13" t="s">
        <x:v>68</x:v>
      </x:c>
      <x:c r="E573">
        <x:v>6</x:v>
      </x:c>
      <x:c r="F573">
        <x:v>18.31</x:v>
      </x:c>
      <x:c r="G573" s="8">
        <x:v>78131.6640656172</x:v>
      </x:c>
      <x:c r="H573" s="8">
        <x:v>0</x:v>
      </x:c>
      <x:c r="I573">
        <x:v>245095.158547281</x:v>
      </x:c>
      <x:c r="J573" s="10">
        <x:v>23.8</x:v>
      </x:c>
      <x:c r="K573" s="10">
        <x:v>25.1308873708962</x:v>
      </x:c>
      <x:c r="L573">
        <x:f>NA()</x:f>
      </x:c>
    </x:row>
    <x:row r="574">
      <x:c r="A574">
        <x:v>3352942</x:v>
      </x:c>
      <x:c r="B574" s="1">
        <x:v>43770.5102258912</x:v>
      </x:c>
      <x:c r="C574" s="6">
        <x:v>28.599051565</x:v>
      </x:c>
      <x:c r="D574" s="13" t="s">
        <x:v>68</x:v>
      </x:c>
      <x:c r="E574">
        <x:v>6</x:v>
      </x:c>
      <x:c r="F574">
        <x:v>18.301</x:v>
      </x:c>
      <x:c r="G574" s="8">
        <x:v>78124.9237550899</x:v>
      </x:c>
      <x:c r="H574" s="8">
        <x:v>0</x:v>
      </x:c>
      <x:c r="I574">
        <x:v>245097.496995421</x:v>
      </x:c>
      <x:c r="J574" s="10">
        <x:v>23.8</x:v>
      </x:c>
      <x:c r="K574" s="10">
        <x:v>25.1308873708962</x:v>
      </x:c>
      <x:c r="L574">
        <x:f>NA()</x:f>
      </x:c>
    </x:row>
    <x:row r="575">
      <x:c r="A575">
        <x:v>3352952</x:v>
      </x:c>
      <x:c r="B575" s="1">
        <x:v>43770.5102607292</x:v>
      </x:c>
      <x:c r="C575" s="6">
        <x:v>28.6492342433333</x:v>
      </x:c>
      <x:c r="D575" s="13" t="s">
        <x:v>68</x:v>
      </x:c>
      <x:c r="E575">
        <x:v>6</x:v>
      </x:c>
      <x:c r="F575">
        <x:v>18.3</x:v>
      </x:c>
      <x:c r="G575" s="8">
        <x:v>78090.3341092006</x:v>
      </x:c>
      <x:c r="H575" s="8">
        <x:v>0</x:v>
      </x:c>
      <x:c r="I575">
        <x:v>245100.812368467</x:v>
      </x:c>
      <x:c r="J575" s="10">
        <x:v>23.8</x:v>
      </x:c>
      <x:c r="K575" s="10">
        <x:v>25.1308873708962</x:v>
      </x:c>
      <x:c r="L575">
        <x:f>NA()</x:f>
      </x:c>
    </x:row>
    <x:row r="576">
      <x:c r="A576">
        <x:v>3352962</x:v>
      </x:c>
      <x:c r="B576" s="1">
        <x:v>43770.5102953356</x:v>
      </x:c>
      <x:c r="C576" s="6">
        <x:v>28.6991068066667</x:v>
      </x:c>
      <x:c r="D576" s="13" t="s">
        <x:v>68</x:v>
      </x:c>
      <x:c r="E576">
        <x:v>6</x:v>
      </x:c>
      <x:c r="F576">
        <x:v>18.297</x:v>
      </x:c>
      <x:c r="G576" s="8">
        <x:v>78080.2795369142</x:v>
      </x:c>
      <x:c r="H576" s="8">
        <x:v>0</x:v>
      </x:c>
      <x:c r="I576">
        <x:v>245094.548666576</x:v>
      </x:c>
      <x:c r="J576" s="10">
        <x:v>23.8</x:v>
      </x:c>
      <x:c r="K576" s="10">
        <x:v>25.1308873708962</x:v>
      </x:c>
      <x:c r="L576">
        <x:f>NA()</x:f>
      </x:c>
    </x:row>
    <x:row r="577">
      <x:c r="A577">
        <x:v>3352972</x:v>
      </x:c>
      <x:c r="B577" s="1">
        <x:v>43770.5103300116</x:v>
      </x:c>
      <x:c r="C577" s="6">
        <x:v>28.7490227816667</x:v>
      </x:c>
      <x:c r="D577" s="13" t="s">
        <x:v>68</x:v>
      </x:c>
      <x:c r="E577">
        <x:v>6</x:v>
      </x:c>
      <x:c r="F577">
        <x:v>18.298</x:v>
      </x:c>
      <x:c r="G577" s="8">
        <x:v>78070.0390204031</x:v>
      </x:c>
      <x:c r="H577" s="8">
        <x:v>0</x:v>
      </x:c>
      <x:c r="I577">
        <x:v>245095.500070434</x:v>
      </x:c>
      <x:c r="J577" s="10">
        <x:v>23.8</x:v>
      </x:c>
      <x:c r="K577" s="10">
        <x:v>25.1308873708962</x:v>
      </x:c>
      <x:c r="L577">
        <x:f>NA()</x:f>
      </x:c>
    </x:row>
    <x:row r="578">
      <x:c r="A578">
        <x:v>3352982</x:v>
      </x:c>
      <x:c r="B578" s="1">
        <x:v>43770.5103646643</x:v>
      </x:c>
      <x:c r="C578" s="6">
        <x:v>28.7989299283333</x:v>
      </x:c>
      <x:c r="D578" s="13" t="s">
        <x:v>68</x:v>
      </x:c>
      <x:c r="E578">
        <x:v>6</x:v>
      </x:c>
      <x:c r="F578">
        <x:v>18.287</x:v>
      </x:c>
      <x:c r="G578" s="8">
        <x:v>78051.990219596</x:v>
      </x:c>
      <x:c r="H578" s="8">
        <x:v>0</x:v>
      </x:c>
      <x:c r="I578">
        <x:v>245092.719599231</x:v>
      </x:c>
      <x:c r="J578" s="10">
        <x:v>23.8</x:v>
      </x:c>
      <x:c r="K578" s="10">
        <x:v>25.1308873708962</x:v>
      </x:c>
      <x:c r="L578">
        <x:f>NA()</x:f>
      </x:c>
    </x:row>
    <x:row r="579">
      <x:c r="A579">
        <x:v>3352992</x:v>
      </x:c>
      <x:c r="B579" s="1">
        <x:v>43770.5103995023</x:v>
      </x:c>
      <x:c r="C579" s="6">
        <x:v>28.8490704766667</x:v>
      </x:c>
      <x:c r="D579" s="13" t="s">
        <x:v>68</x:v>
      </x:c>
      <x:c r="E579">
        <x:v>6</x:v>
      </x:c>
      <x:c r="F579">
        <x:v>18.291</x:v>
      </x:c>
      <x:c r="G579" s="8">
        <x:v>78041.1211298134</x:v>
      </x:c>
      <x:c r="H579" s="8">
        <x:v>0</x:v>
      </x:c>
      <x:c r="I579">
        <x:v>245095.925460031</x:v>
      </x:c>
      <x:c r="J579" s="10">
        <x:v>23.8</x:v>
      </x:c>
      <x:c r="K579" s="10">
        <x:v>25.1308873708962</x:v>
      </x:c>
      <x:c r="L579">
        <x:f>NA()</x:f>
      </x:c>
    </x:row>
    <x:row r="580">
      <x:c r="A580">
        <x:v>3353002</x:v>
      </x:c>
      <x:c r="B580" s="1">
        <x:v>43770.510434294</x:v>
      </x:c>
      <x:c r="C580" s="6">
        <x:v>28.8991710416667</x:v>
      </x:c>
      <x:c r="D580" s="13" t="s">
        <x:v>68</x:v>
      </x:c>
      <x:c r="E580">
        <x:v>6</x:v>
      </x:c>
      <x:c r="F580">
        <x:v>18.286</x:v>
      </x:c>
      <x:c r="G580" s="8">
        <x:v>78018.0499234564</x:v>
      </x:c>
      <x:c r="H580" s="8">
        <x:v>0</x:v>
      </x:c>
      <x:c r="I580">
        <x:v>245082.530094383</x:v>
      </x:c>
      <x:c r="J580" s="10">
        <x:v>23.8</x:v>
      </x:c>
      <x:c r="K580" s="10">
        <x:v>25.1308873708962</x:v>
      </x:c>
      <x:c r="L580">
        <x:f>NA()</x:f>
      </x:c>
    </x:row>
    <x:row r="581">
      <x:c r="A581">
        <x:v>3353012</x:v>
      </x:c>
      <x:c r="B581" s="1">
        <x:v>43770.5104690972</x:v>
      </x:c>
      <x:c r="C581" s="6">
        <x:v>28.949321095</x:v>
      </x:c>
      <x:c r="D581" s="13" t="s">
        <x:v>68</x:v>
      </x:c>
      <x:c r="E581">
        <x:v>6</x:v>
      </x:c>
      <x:c r="F581">
        <x:v>18.284</x:v>
      </x:c>
      <x:c r="G581" s="8">
        <x:v>78002.4857405719</x:v>
      </x:c>
      <x:c r="H581" s="8">
        <x:v>0</x:v>
      </x:c>
      <x:c r="I581">
        <x:v>245102.374464741</x:v>
      </x:c>
      <x:c r="J581" s="10">
        <x:v>23.8</x:v>
      </x:c>
      <x:c r="K581" s="10">
        <x:v>25.1308873708962</x:v>
      </x:c>
      <x:c r="L581">
        <x:f>NA()</x:f>
      </x:c>
    </x:row>
    <x:row r="582">
      <x:c r="A582">
        <x:v>3353022</x:v>
      </x:c>
      <x:c r="B582" s="1">
        <x:v>43770.5105038542</x:v>
      </x:c>
      <x:c r="C582" s="6">
        <x:v>28.9993728083333</x:v>
      </x:c>
      <x:c r="D582" s="13" t="s">
        <x:v>68</x:v>
      </x:c>
      <x:c r="E582">
        <x:v>6</x:v>
      </x:c>
      <x:c r="F582">
        <x:v>18.278</x:v>
      </x:c>
      <x:c r="G582" s="8">
        <x:v>77984.4920664427</x:v>
      </x:c>
      <x:c r="H582" s="8">
        <x:v>0</x:v>
      </x:c>
      <x:c r="I582">
        <x:v>245098.928605963</x:v>
      </x:c>
      <x:c r="J582" s="10">
        <x:v>23.8</x:v>
      </x:c>
      <x:c r="K582" s="10">
        <x:v>25.1308873708962</x:v>
      </x:c>
      <x:c r="L582">
        <x:f>NA()</x:f>
      </x:c>
    </x:row>
    <x:row r="583">
      <x:c r="A583">
        <x:v>3353032</x:v>
      </x:c>
      <x:c r="B583" s="1">
        <x:v>43770.5105386227</x:v>
      </x:c>
      <x:c r="C583" s="6">
        <x:v>29.0494197</x:v>
      </x:c>
      <x:c r="D583" s="13" t="s">
        <x:v>68</x:v>
      </x:c>
      <x:c r="E583">
        <x:v>6</x:v>
      </x:c>
      <x:c r="F583">
        <x:v>18.278</x:v>
      </x:c>
      <x:c r="G583" s="8">
        <x:v>77967.7872342174</x:v>
      </x:c>
      <x:c r="H583" s="8">
        <x:v>0</x:v>
      </x:c>
      <x:c r="I583">
        <x:v>245095.200410101</x:v>
      </x:c>
      <x:c r="J583" s="10">
        <x:v>23.8</x:v>
      </x:c>
      <x:c r="K583" s="10">
        <x:v>25.1308873708962</x:v>
      </x:c>
      <x:c r="L583">
        <x:f>NA()</x:f>
      </x:c>
    </x:row>
    <x:row r="584">
      <x:c r="A584">
        <x:v>3353042</x:v>
      </x:c>
      <x:c r="B584" s="1">
        <x:v>43770.5105732639</x:v>
      </x:c>
      <x:c r="C584" s="6">
        <x:v>29.0993098</x:v>
      </x:c>
      <x:c r="D584" s="13" t="s">
        <x:v>68</x:v>
      </x:c>
      <x:c r="E584">
        <x:v>6</x:v>
      </x:c>
      <x:c r="F584">
        <x:v>18.272</x:v>
      </x:c>
      <x:c r="G584" s="8">
        <x:v>77939.7428239218</x:v>
      </x:c>
      <x:c r="H584" s="8">
        <x:v>0</x:v>
      </x:c>
      <x:c r="I584">
        <x:v>245092.96208125</x:v>
      </x:c>
      <x:c r="J584" s="10">
        <x:v>23.8</x:v>
      </x:c>
      <x:c r="K584" s="10">
        <x:v>25.1308873708962</x:v>
      </x:c>
      <x:c r="L584">
        <x:f>NA()</x:f>
      </x:c>
    </x:row>
    <x:row r="585">
      <x:c r="A585">
        <x:v>3353052</x:v>
      </x:c>
      <x:c r="B585" s="1">
        <x:v>43770.5106081366</x:v>
      </x:c>
      <x:c r="C585" s="6">
        <x:v>29.1495108916667</x:v>
      </x:c>
      <x:c r="D585" s="13" t="s">
        <x:v>68</x:v>
      </x:c>
      <x:c r="E585">
        <x:v>6</x:v>
      </x:c>
      <x:c r="F585">
        <x:v>18.27</x:v>
      </x:c>
      <x:c r="G585" s="8">
        <x:v>77927.6240512426</x:v>
      </x:c>
      <x:c r="H585" s="8">
        <x:v>0</x:v>
      </x:c>
      <x:c r="I585">
        <x:v>245098.777727031</x:v>
      </x:c>
      <x:c r="J585" s="10">
        <x:v>23.8</x:v>
      </x:c>
      <x:c r="K585" s="10">
        <x:v>25.1308873708962</x:v>
      </x:c>
      <x:c r="L585">
        <x:f>NA()</x:f>
      </x:c>
    </x:row>
    <x:row r="586">
      <x:c r="A586">
        <x:v>3353062</x:v>
      </x:c>
      <x:c r="B586" s="1">
        <x:v>43770.5106427083</x:v>
      </x:c>
      <x:c r="C586" s="6">
        <x:v>29.1993042933333</x:v>
      </x:c>
      <x:c r="D586" s="13" t="s">
        <x:v>68</x:v>
      </x:c>
      <x:c r="E586">
        <x:v>6</x:v>
      </x:c>
      <x:c r="F586">
        <x:v>18.272</x:v>
      </x:c>
      <x:c r="G586" s="8">
        <x:v>77928.176986177</x:v>
      </x:c>
      <x:c r="H586" s="8">
        <x:v>0</x:v>
      </x:c>
      <x:c r="I586">
        <x:v>245099.989364902</x:v>
      </x:c>
      <x:c r="J586" s="10">
        <x:v>23.8</x:v>
      </x:c>
      <x:c r="K586" s="10">
        <x:v>25.1308873708962</x:v>
      </x:c>
      <x:c r="L586">
        <x:f>NA()</x:f>
      </x:c>
    </x:row>
    <x:row r="587">
      <x:c r="A587">
        <x:v>3353072</x:v>
      </x:c>
      <x:c r="B587" s="1">
        <x:v>43770.5106779282</x:v>
      </x:c>
      <x:c r="C587" s="6">
        <x:v>29.2500344516667</x:v>
      </x:c>
      <x:c r="D587" s="13" t="s">
        <x:v>68</x:v>
      </x:c>
      <x:c r="E587">
        <x:v>6</x:v>
      </x:c>
      <x:c r="F587">
        <x:v>18.262</x:v>
      </x:c>
      <x:c r="G587" s="8">
        <x:v>77924.9595496116</x:v>
      </x:c>
      <x:c r="H587" s="8">
        <x:v>0</x:v>
      </x:c>
      <x:c r="I587">
        <x:v>245082.08377907</x:v>
      </x:c>
      <x:c r="J587" s="10">
        <x:v>23.8</x:v>
      </x:c>
      <x:c r="K587" s="10">
        <x:v>25.1308873708962</x:v>
      </x:c>
      <x:c r="L587">
        <x:f>NA()</x:f>
      </x:c>
    </x:row>
    <x:row r="588">
      <x:c r="A588">
        <x:v>3353082</x:v>
      </x:c>
      <x:c r="B588" s="1">
        <x:v>43770.5107120023</x:v>
      </x:c>
      <x:c r="C588" s="6">
        <x:v>29.299096115</x:v>
      </x:c>
      <x:c r="D588" s="13" t="s">
        <x:v>68</x:v>
      </x:c>
      <x:c r="E588">
        <x:v>6</x:v>
      </x:c>
      <x:c r="F588">
        <x:v>18.26</x:v>
      </x:c>
      <x:c r="G588" s="8">
        <x:v>77898.6846863255</x:v>
      </x:c>
      <x:c r="H588" s="8">
        <x:v>0</x:v>
      </x:c>
      <x:c r="I588">
        <x:v>245087.711588068</x:v>
      </x:c>
      <x:c r="J588" s="10">
        <x:v>23.8</x:v>
      </x:c>
      <x:c r="K588" s="10">
        <x:v>25.1308873708962</x:v>
      </x:c>
      <x:c r="L588">
        <x:f>NA()</x:f>
      </x:c>
    </x:row>
    <x:row r="589">
      <x:c r="A589">
        <x:v>3353092</x:v>
      </x:c>
      <x:c r="B589" s="1">
        <x:v>43770.510746794</x:v>
      </x:c>
      <x:c r="C589" s="6">
        <x:v>29.34916989</x:v>
      </x:c>
      <x:c r="D589" s="13" t="s">
        <x:v>68</x:v>
      </x:c>
      <x:c r="E589">
        <x:v>6</x:v>
      </x:c>
      <x:c r="F589">
        <x:v>18.254</x:v>
      </x:c>
      <x:c r="G589" s="8">
        <x:v>77877.2163909646</x:v>
      </x:c>
      <x:c r="H589" s="8">
        <x:v>0</x:v>
      </x:c>
      <x:c r="I589">
        <x:v>245091.583276596</x:v>
      </x:c>
      <x:c r="J589" s="10">
        <x:v>23.8</x:v>
      </x:c>
      <x:c r="K589" s="10">
        <x:v>25.1308873708962</x:v>
      </x:c>
      <x:c r="L589">
        <x:f>NA()</x:f>
      </x:c>
    </x:row>
    <x:row r="590">
      <x:c r="A590">
        <x:v>3353102</x:v>
      </x:c>
      <x:c r="B590" s="1">
        <x:v>43770.5107816782</x:v>
      </x:c>
      <x:c r="C590" s="6">
        <x:v>29.3994089833333</x:v>
      </x:c>
      <x:c r="D590" s="13" t="s">
        <x:v>68</x:v>
      </x:c>
      <x:c r="E590">
        <x:v>6</x:v>
      </x:c>
      <x:c r="F590">
        <x:v>18.257</x:v>
      </x:c>
      <x:c r="G590" s="8">
        <x:v>77852.3111398178</x:v>
      </x:c>
      <x:c r="H590" s="8">
        <x:v>0</x:v>
      </x:c>
      <x:c r="I590">
        <x:v>245081.72068507</x:v>
      </x:c>
      <x:c r="J590" s="10">
        <x:v>23.8</x:v>
      </x:c>
      <x:c r="K590" s="10">
        <x:v>25.1308873708962</x:v>
      </x:c>
      <x:c r="L590">
        <x:f>NA()</x:f>
      </x:c>
    </x:row>
    <x:row r="591">
      <x:c r="A591">
        <x:v>3353112</x:v>
      </x:c>
      <x:c r="B591" s="1">
        <x:v>43770.5108162847</x:v>
      </x:c>
      <x:c r="C591" s="6">
        <x:v>29.4492229383333</x:v>
      </x:c>
      <x:c r="D591" s="13" t="s">
        <x:v>68</x:v>
      </x:c>
      <x:c r="E591">
        <x:v>6</x:v>
      </x:c>
      <x:c r="F591">
        <x:v>18.251</x:v>
      </x:c>
      <x:c r="G591" s="8">
        <x:v>77847.4955626439</x:v>
      </x:c>
      <x:c r="H591" s="8">
        <x:v>0</x:v>
      </x:c>
      <x:c r="I591">
        <x:v>245089.228648767</x:v>
      </x:c>
      <x:c r="J591" s="10">
        <x:v>23.8</x:v>
      </x:c>
      <x:c r="K591" s="10">
        <x:v>25.1308873708962</x:v>
      </x:c>
      <x:c r="L591">
        <x:f>NA()</x:f>
      </x:c>
    </x:row>
    <x:row r="592">
      <x:c r="A592">
        <x:v>3353122</x:v>
      </x:c>
      <x:c r="B592" s="1">
        <x:v>43770.5108510069</x:v>
      </x:c>
      <x:c r="C592" s="6">
        <x:v>29.4992395333333</x:v>
      </x:c>
      <x:c r="D592" s="13" t="s">
        <x:v>68</x:v>
      </x:c>
      <x:c r="E592">
        <x:v>6</x:v>
      </x:c>
      <x:c r="F592">
        <x:v>18.25</x:v>
      </x:c>
      <x:c r="G592" s="8">
        <x:v>77823.7886057887</x:v>
      </x:c>
      <x:c r="H592" s="8">
        <x:v>0</x:v>
      </x:c>
      <x:c r="I592">
        <x:v>245100.899463402</x:v>
      </x:c>
      <x:c r="J592" s="10">
        <x:v>23.8</x:v>
      </x:c>
      <x:c r="K592" s="10">
        <x:v>25.1308873708962</x:v>
      </x:c>
      <x:c r="L592">
        <x:f>NA()</x:f>
      </x:c>
    </x:row>
    <x:row r="593">
      <x:c r="A593">
        <x:v>3353132</x:v>
      </x:c>
      <x:c r="B593" s="1">
        <x:v>43770.5108859144</x:v>
      </x:c>
      <x:c r="C593" s="6">
        <x:v>29.54952723</x:v>
      </x:c>
      <x:c r="D593" s="13" t="s">
        <x:v>68</x:v>
      </x:c>
      <x:c r="E593">
        <x:v>6</x:v>
      </x:c>
      <x:c r="F593">
        <x:v>18.24</x:v>
      </x:c>
      <x:c r="G593" s="8">
        <x:v>77796.560305685</x:v>
      </x:c>
      <x:c r="H593" s="8">
        <x:v>0</x:v>
      </x:c>
      <x:c r="I593">
        <x:v>245093.879371364</x:v>
      </x:c>
      <x:c r="J593" s="10">
        <x:v>23.8</x:v>
      </x:c>
      <x:c r="K593" s="10">
        <x:v>25.1308873708962</x:v>
      </x:c>
      <x:c r="L593">
        <x:f>NA()</x:f>
      </x:c>
    </x:row>
    <x:row r="594">
      <x:c r="A594">
        <x:v>3353142</x:v>
      </x:c>
      <x:c r="B594" s="1">
        <x:v>43770.5109206019</x:v>
      </x:c>
      <x:c r="C594" s="6">
        <x:v>29.599492885</x:v>
      </x:c>
      <x:c r="D594" s="13" t="s">
        <x:v>68</x:v>
      </x:c>
      <x:c r="E594">
        <x:v>6</x:v>
      </x:c>
      <x:c r="F594">
        <x:v>18.243</x:v>
      </x:c>
      <x:c r="G594" s="8">
        <x:v>77777.727028736</x:v>
      </x:c>
      <x:c r="H594" s="8">
        <x:v>0</x:v>
      </x:c>
      <x:c r="I594">
        <x:v>245086.537220896</x:v>
      </x:c>
      <x:c r="J594" s="10">
        <x:v>23.8</x:v>
      </x:c>
      <x:c r="K594" s="10">
        <x:v>25.1308873708962</x:v>
      </x:c>
      <x:c r="L594">
        <x:f>NA()</x:f>
      </x:c>
    </x:row>
    <x:row r="595">
      <x:c r="A595">
        <x:v>3353152</x:v>
      </x:c>
      <x:c r="B595" s="1">
        <x:v>43770.5109554051</x:v>
      </x:c>
      <x:c r="C595" s="6">
        <x:v>29.6495823283333</x:v>
      </x:c>
      <x:c r="D595" s="13" t="s">
        <x:v>68</x:v>
      </x:c>
      <x:c r="E595">
        <x:v>6</x:v>
      </x:c>
      <x:c r="F595">
        <x:v>18.232</x:v>
      </x:c>
      <x:c r="G595" s="8">
        <x:v>77745.5462093712</x:v>
      </x:c>
      <x:c r="H595" s="8">
        <x:v>0</x:v>
      </x:c>
      <x:c r="I595">
        <x:v>245082.653250069</x:v>
      </x:c>
      <x:c r="J595" s="10">
        <x:v>23.8</x:v>
      </x:c>
      <x:c r="K595" s="10">
        <x:v>25.1308873708962</x:v>
      </x:c>
      <x:c r="L595">
        <x:f>NA()</x:f>
      </x:c>
    </x:row>
    <x:row r="596">
      <x:c r="A596">
        <x:v>3353162</x:v>
      </x:c>
      <x:c r="B596" s="1">
        <x:v>43770.5109901273</x:v>
      </x:c>
      <x:c r="C596" s="6">
        <x:v>29.6995840033333</x:v>
      </x:c>
      <x:c r="D596" s="13" t="s">
        <x:v>68</x:v>
      </x:c>
      <x:c r="E596">
        <x:v>6</x:v>
      </x:c>
      <x:c r="F596">
        <x:v>18.228</x:v>
      </x:c>
      <x:c r="G596" s="8">
        <x:v>77732.6933741997</x:v>
      </x:c>
      <x:c r="H596" s="8">
        <x:v>0</x:v>
      </x:c>
      <x:c r="I596">
        <x:v>245092.012875819</x:v>
      </x:c>
      <x:c r="J596" s="10">
        <x:v>23.8</x:v>
      </x:c>
      <x:c r="K596" s="10">
        <x:v>25.1308873708962</x:v>
      </x:c>
      <x:c r="L596">
        <x:f>NA()</x:f>
      </x:c>
    </x:row>
    <x:row r="597">
      <x:c r="A597">
        <x:v>3353172</x:v>
      </x:c>
      <x:c r="B597" s="1">
        <x:v>43770.5110248495</x:v>
      </x:c>
      <x:c r="C597" s="6">
        <x:v>29.7495763933333</x:v>
      </x:c>
      <x:c r="D597" s="13" t="s">
        <x:v>68</x:v>
      </x:c>
      <x:c r="E597">
        <x:v>6</x:v>
      </x:c>
      <x:c r="F597">
        <x:v>18.23</x:v>
      </x:c>
      <x:c r="G597" s="8">
        <x:v>77726.4622824663</x:v>
      </x:c>
      <x:c r="H597" s="8">
        <x:v>0</x:v>
      </x:c>
      <x:c r="I597">
        <x:v>245078.865668094</x:v>
      </x:c>
      <x:c r="J597" s="10">
        <x:v>23.8</x:v>
      </x:c>
      <x:c r="K597" s="10">
        <x:v>25.1308873708962</x:v>
      </x:c>
      <x:c r="L597">
        <x:f>NA()</x:f>
      </x:c>
    </x:row>
    <x:row r="598">
      <x:c r="A598">
        <x:v>3353182</x:v>
      </x:c>
      <x:c r="B598" s="1">
        <x:v>43770.5110595718</x:v>
      </x:c>
      <x:c r="C598" s="6">
        <x:v>29.799572915</x:v>
      </x:c>
      <x:c r="D598" s="13" t="s">
        <x:v>68</x:v>
      </x:c>
      <x:c r="E598">
        <x:v>6</x:v>
      </x:c>
      <x:c r="F598">
        <x:v>18.224</x:v>
      </x:c>
      <x:c r="G598" s="8">
        <x:v>77719.2974523962</x:v>
      </x:c>
      <x:c r="H598" s="8">
        <x:v>0</x:v>
      </x:c>
      <x:c r="I598">
        <x:v>245088.817877591</x:v>
      </x:c>
      <x:c r="J598" s="10">
        <x:v>23.8</x:v>
      </x:c>
      <x:c r="K598" s="10">
        <x:v>25.1308873708962</x:v>
      </x:c>
      <x:c r="L598">
        <x:f>NA()</x:f>
      </x:c>
    </x:row>
    <x:row r="599">
      <x:c r="A599">
        <x:v>3353192</x:v>
      </x:c>
      <x:c r="B599" s="1">
        <x:v>43770.5110939468</x:v>
      </x:c>
      <x:c r="C599" s="6">
        <x:v>29.8490896633333</x:v>
      </x:c>
      <x:c r="D599" s="13" t="s">
        <x:v>68</x:v>
      </x:c>
      <x:c r="E599">
        <x:v>6</x:v>
      </x:c>
      <x:c r="F599">
        <x:v>18.214</x:v>
      </x:c>
      <x:c r="G599" s="8">
        <x:v>77701.0713309279</x:v>
      </x:c>
      <x:c r="H599" s="8">
        <x:v>0</x:v>
      </x:c>
      <x:c r="I599">
        <x:v>245080.349291027</x:v>
      </x:c>
      <x:c r="J599" s="10">
        <x:v>23.8</x:v>
      </x:c>
      <x:c r="K599" s="10">
        <x:v>25.1308873708962</x:v>
      </x:c>
      <x:c r="L599">
        <x:f>NA()</x:f>
      </x:c>
    </x:row>
    <x:row r="600">
      <x:c r="A600">
        <x:v>3353202</x:v>
      </x:c>
      <x:c r="B600" s="1">
        <x:v>43770.5111287847</x:v>
      </x:c>
      <x:c r="C600" s="6">
        <x:v>29.8992461316667</x:v>
      </x:c>
      <x:c r="D600" s="13" t="s">
        <x:v>68</x:v>
      </x:c>
      <x:c r="E600">
        <x:v>6</x:v>
      </x:c>
      <x:c r="F600">
        <x:v>18.212</x:v>
      </x:c>
      <x:c r="G600" s="8">
        <x:v>77678.4942442595</x:v>
      </x:c>
      <x:c r="H600" s="8">
        <x:v>0</x:v>
      </x:c>
      <x:c r="I600">
        <x:v>245089.120973622</x:v>
      </x:c>
      <x:c r="J600" s="10">
        <x:v>23.8</x:v>
      </x:c>
      <x:c r="K600" s="10">
        <x:v>25.1308873708962</x:v>
      </x:c>
      <x:c r="L600">
        <x:f>NA()</x:f>
      </x:c>
    </x:row>
    <x:row r="601">
      <x:c r="A601">
        <x:v>3353212</x:v>
      </x:c>
      <x:c r="B601" s="1">
        <x:v>43770.5111636227</x:v>
      </x:c>
      <x:c r="C601" s="6">
        <x:v>29.9494190366667</x:v>
      </x:c>
      <x:c r="D601" s="13" t="s">
        <x:v>68</x:v>
      </x:c>
      <x:c r="E601">
        <x:v>6</x:v>
      </x:c>
      <x:c r="F601">
        <x:v>18.212</x:v>
      </x:c>
      <x:c r="G601" s="8">
        <x:v>77654.7947228101</x:v>
      </x:c>
      <x:c r="H601" s="8">
        <x:v>0</x:v>
      </x:c>
      <x:c r="I601">
        <x:v>245089.665549892</x:v>
      </x:c>
      <x:c r="J601" s="10">
        <x:v>23.8</x:v>
      </x:c>
      <x:c r="K601" s="10">
        <x:v>25.1308873708962</x:v>
      </x:c>
      <x:c r="L601">
        <x:f>NA()</x:f>
      </x:c>
    </x:row>
    <x:row r="602">
      <x:c r="A602">
        <x:v>3353222</x:v>
      </x:c>
      <x:c r="B602" s="1">
        <x:v>43770.5111983796</x:v>
      </x:c>
      <x:c r="C602" s="6">
        <x:v>29.999473795</x:v>
      </x:c>
      <x:c r="D602" s="13" t="s">
        <x:v>68</x:v>
      </x:c>
      <x:c r="E602">
        <x:v>6</x:v>
      </x:c>
      <x:c r="F602">
        <x:v>18.206</x:v>
      </x:c>
      <x:c r="G602" s="8">
        <x:v>77639.4018961113</x:v>
      </x:c>
      <x:c r="H602" s="8">
        <x:v>0</x:v>
      </x:c>
      <x:c r="I602">
        <x:v>245089.734631072</x:v>
      </x:c>
      <x:c r="J602" s="10">
        <x:v>23.8</x:v>
      </x:c>
      <x:c r="K602" s="10">
        <x:v>25.1308873708962</x:v>
      </x:c>
      <x:c r="L602">
        <x:f>NA()</x:f>
      </x:c>
    </x:row>
    <x:row r="603">
      <x:c r="A603">
        <x:v>3353232</x:v>
      </x:c>
      <x:c r="B603" s="1">
        <x:v>43770.5112329514</x:v>
      </x:c>
      <x:c r="C603" s="6">
        <x:v>30.0492770133333</x:v>
      </x:c>
      <x:c r="D603" s="13" t="s">
        <x:v>68</x:v>
      </x:c>
      <x:c r="E603">
        <x:v>6</x:v>
      </x:c>
      <x:c r="F603">
        <x:v>18.202</x:v>
      </x:c>
      <x:c r="G603" s="8">
        <x:v>77614.2995534252</x:v>
      </x:c>
      <x:c r="H603" s="8">
        <x:v>0</x:v>
      </x:c>
      <x:c r="I603">
        <x:v>245087.700706272</x:v>
      </x:c>
      <x:c r="J603" s="10">
        <x:v>23.8</x:v>
      </x:c>
      <x:c r="K603" s="10">
        <x:v>25.1308873708962</x:v>
      </x:c>
      <x:c r="L603">
        <x:f>NA()</x:f>
      </x:c>
    </x:row>
    <x:row r="604">
      <x:c r="A604">
        <x:v>3353242</x:v>
      </x:c>
      <x:c r="B604" s="1">
        <x:v>43770.5112677893</x:v>
      </x:c>
      <x:c r="C604" s="6">
        <x:v>30.09941083</x:v>
      </x:c>
      <x:c r="D604" s="13" t="s">
        <x:v>68</x:v>
      </x:c>
      <x:c r="E604">
        <x:v>6</x:v>
      </x:c>
      <x:c r="F604">
        <x:v>18.2</x:v>
      </x:c>
      <x:c r="G604" s="8">
        <x:v>77596.9111599732</x:v>
      </x:c>
      <x:c r="H604" s="8">
        <x:v>0</x:v>
      </x:c>
      <x:c r="I604">
        <x:v>245081.561287336</x:v>
      </x:c>
      <x:c r="J604" s="10">
        <x:v>23.8</x:v>
      </x:c>
      <x:c r="K604" s="10">
        <x:v>25.1308873708962</x:v>
      </x:c>
      <x:c r="L604">
        <x:f>NA()</x:f>
      </x:c>
    </x:row>
    <x:row r="605">
      <x:c r="A605">
        <x:v>3353252</x:v>
      </x:c>
      <x:c r="B605" s="1">
        <x:v>43770.5113021181</x:v>
      </x:c>
      <x:c r="C605" s="6">
        <x:v>30.1488734133333</x:v>
      </x:c>
      <x:c r="D605" s="13" t="s">
        <x:v>68</x:v>
      </x:c>
      <x:c r="E605">
        <x:v>6</x:v>
      </x:c>
      <x:c r="F605">
        <x:v>18.198</x:v>
      </x:c>
      <x:c r="G605" s="8">
        <x:v>77575.2440473</x:v>
      </x:c>
      <x:c r="H605" s="8">
        <x:v>0</x:v>
      </x:c>
      <x:c r="I605">
        <x:v>245093.838080882</x:v>
      </x:c>
      <x:c r="J605" s="10">
        <x:v>23.8</x:v>
      </x:c>
      <x:c r="K605" s="10">
        <x:v>25.1308873708962</x:v>
      </x:c>
      <x:c r="L605">
        <x:f>NA()</x:f>
      </x:c>
    </x:row>
    <x:row r="606">
      <x:c r="A606">
        <x:v>3353262</x:v>
      </x:c>
      <x:c r="B606" s="1">
        <x:v>43770.511337419</x:v>
      </x:c>
      <x:c r="C606" s="6">
        <x:v>30.1997151866667</x:v>
      </x:c>
      <x:c r="D606" s="13" t="s">
        <x:v>68</x:v>
      </x:c>
      <x:c r="E606">
        <x:v>6</x:v>
      </x:c>
      <x:c r="F606">
        <x:v>18.188</x:v>
      </x:c>
      <x:c r="G606" s="8">
        <x:v>77543.7503026855</x:v>
      </x:c>
      <x:c r="H606" s="8">
        <x:v>0</x:v>
      </x:c>
      <x:c r="I606">
        <x:v>245078.664690932</x:v>
      </x:c>
      <x:c r="J606" s="10">
        <x:v>23.8</x:v>
      </x:c>
      <x:c r="K606" s="10">
        <x:v>25.1308873708962</x:v>
      </x:c>
      <x:c r="L606">
        <x:f>NA()</x:f>
      </x:c>
    </x:row>
    <x:row r="607">
      <x:c r="A607">
        <x:v>3353272</x:v>
      </x:c>
      <x:c r="B607" s="1">
        <x:v>43770.5113716435</x:v>
      </x:c>
      <x:c r="C607" s="6">
        <x:v>30.2489908366667</x:v>
      </x:c>
      <x:c r="D607" s="13" t="s">
        <x:v>68</x:v>
      </x:c>
      <x:c r="E607">
        <x:v>6</x:v>
      </x:c>
      <x:c r="F607">
        <x:v>18.194</x:v>
      </x:c>
      <x:c r="G607" s="8">
        <x:v>77530.9264984019</x:v>
      </x:c>
      <x:c r="H607" s="8">
        <x:v>0</x:v>
      </x:c>
      <x:c r="I607">
        <x:v>245077.255394565</x:v>
      </x:c>
      <x:c r="J607" s="10">
        <x:v>23.8</x:v>
      </x:c>
      <x:c r="K607" s="10">
        <x:v>25.1308873708962</x:v>
      </x:c>
      <x:c r="L607">
        <x:f>NA()</x:f>
      </x:c>
    </x:row>
    <x:row r="608">
      <x:c r="A608">
        <x:v>3353282</x:v>
      </x:c>
      <x:c r="B608" s="1">
        <x:v>43770.5114066319</x:v>
      </x:c>
      <x:c r="C608" s="6">
        <x:v>30.299337065</x:v>
      </x:c>
      <x:c r="D608" s="13" t="s">
        <x:v>68</x:v>
      </x:c>
      <x:c r="E608">
        <x:v>6</x:v>
      </x:c>
      <x:c r="F608">
        <x:v>18.188</x:v>
      </x:c>
      <x:c r="G608" s="8">
        <x:v>77519.0506281755</x:v>
      </x:c>
      <x:c r="H608" s="8">
        <x:v>0</x:v>
      </x:c>
      <x:c r="I608">
        <x:v>245086.675554118</x:v>
      </x:c>
      <x:c r="J608" s="10">
        <x:v>23.8</x:v>
      </x:c>
      <x:c r="K608" s="10">
        <x:v>25.1308873708962</x:v>
      </x:c>
      <x:c r="L608">
        <x:f>NA()</x:f>
      </x:c>
    </x:row>
    <x:row r="609">
      <x:c r="A609">
        <x:v>3353292</x:v>
      </x:c>
      <x:c r="B609" s="1">
        <x:v>43770.5114414005</x:v>
      </x:c>
      <x:c r="C609" s="6">
        <x:v>30.34941368</x:v>
      </x:c>
      <x:c r="D609" s="13" t="s">
        <x:v>68</x:v>
      </x:c>
      <x:c r="E609">
        <x:v>6</x:v>
      </x:c>
      <x:c r="F609">
        <x:v>18.181</x:v>
      </x:c>
      <x:c r="G609" s="8">
        <x:v>77494.4984240386</x:v>
      </x:c>
      <x:c r="H609" s="8">
        <x:v>0</x:v>
      </x:c>
      <x:c r="I609">
        <x:v>245075.958195875</x:v>
      </x:c>
      <x:c r="J609" s="10">
        <x:v>23.8</x:v>
      </x:c>
      <x:c r="K609" s="10">
        <x:v>25.1308873708962</x:v>
      </x:c>
      <x:c r="L609">
        <x:f>NA()</x:f>
      </x:c>
    </x:row>
    <x:row r="610">
      <x:c r="A610">
        <x:v>3353302</x:v>
      </x:c>
      <x:c r="B610" s="1">
        <x:v>43770.5114757755</x:v>
      </x:c>
      <x:c r="C610" s="6">
        <x:v>30.398913215</x:v>
      </x:c>
      <x:c r="D610" s="13" t="s">
        <x:v>68</x:v>
      </x:c>
      <x:c r="E610">
        <x:v>6</x:v>
      </x:c>
      <x:c r="F610">
        <x:v>18.179</x:v>
      </x:c>
      <x:c r="G610" s="8">
        <x:v>77474.9467155246</x:v>
      </x:c>
      <x:c r="H610" s="8">
        <x:v>0</x:v>
      </x:c>
      <x:c r="I610">
        <x:v>245077.072655651</x:v>
      </x:c>
      <x:c r="J610" s="10">
        <x:v>23.8</x:v>
      </x:c>
      <x:c r="K610" s="10">
        <x:v>25.1308873708962</x:v>
      </x:c>
      <x:c r="L610">
        <x:f>NA()</x:f>
      </x:c>
    </x:row>
    <x:row r="611">
      <x:c r="A611">
        <x:v>3353312</x:v>
      </x:c>
      <x:c r="B611" s="1">
        <x:v>43770.5115106481</x:v>
      </x:c>
      <x:c r="C611" s="6">
        <x:v>30.449163925</x:v>
      </x:c>
      <x:c r="D611" s="13" t="s">
        <x:v>68</x:v>
      </x:c>
      <x:c r="E611">
        <x:v>6</x:v>
      </x:c>
      <x:c r="F611">
        <x:v>18.172</x:v>
      </x:c>
      <x:c r="G611" s="8">
        <x:v>77454.2557533659</x:v>
      </x:c>
      <x:c r="H611" s="8">
        <x:v>0</x:v>
      </x:c>
      <x:c r="I611">
        <x:v>245070.625721508</x:v>
      </x:c>
      <x:c r="J611" s="10">
        <x:v>23.8</x:v>
      </x:c>
      <x:c r="K611" s="10">
        <x:v>25.1308873708962</x:v>
      </x:c>
      <x:c r="L611">
        <x:f>NA()</x:f>
      </x:c>
    </x:row>
    <x:row r="612">
      <x:c r="A612">
        <x:v>3353322</x:v>
      </x:c>
      <x:c r="B612" s="1">
        <x:v>43770.5115457176</x:v>
      </x:c>
      <x:c r="C612" s="6">
        <x:v>30.4996289116667</x:v>
      </x:c>
      <x:c r="D612" s="13" t="s">
        <x:v>68</x:v>
      </x:c>
      <x:c r="E612">
        <x:v>6</x:v>
      </x:c>
      <x:c r="F612">
        <x:v>18.17</x:v>
      </x:c>
      <x:c r="G612" s="8">
        <x:v>77435.6893040037</x:v>
      </x:c>
      <x:c r="H612" s="8">
        <x:v>0</x:v>
      </x:c>
      <x:c r="I612">
        <x:v>245071.683696371</x:v>
      </x:c>
      <x:c r="J612" s="10">
        <x:v>23.8</x:v>
      </x:c>
      <x:c r="K612" s="10">
        <x:v>25.1308873708962</x:v>
      </x:c>
      <x:c r="L612">
        <x:f>NA()</x:f>
      </x:c>
    </x:row>
    <x:row r="613">
      <x:c r="A613">
        <x:v>3353332</x:v>
      </x:c>
      <x:c r="B613" s="1">
        <x:v>43770.5115799421</x:v>
      </x:c>
      <x:c r="C613" s="6">
        <x:v>30.5488986266667</x:v>
      </x:c>
      <x:c r="D613" s="13" t="s">
        <x:v>68</x:v>
      </x:c>
      <x:c r="E613">
        <x:v>6</x:v>
      </x:c>
      <x:c r="F613">
        <x:v>18.171</x:v>
      </x:c>
      <x:c r="G613" s="8">
        <x:v>77418.4700689623</x:v>
      </x:c>
      <x:c r="H613" s="8">
        <x:v>0</x:v>
      </x:c>
      <x:c r="I613">
        <x:v>245071.873121077</x:v>
      </x:c>
      <x:c r="J613" s="10">
        <x:v>23.8</x:v>
      </x:c>
      <x:c r="K613" s="10">
        <x:v>25.1308873708962</x:v>
      </x:c>
      <x:c r="L613">
        <x:f>NA()</x:f>
      </x:c>
    </x:row>
    <x:row r="614">
      <x:c r="A614">
        <x:v>3353342</x:v>
      </x:c>
      <x:c r="B614" s="1">
        <x:v>43770.5116149306</x:v>
      </x:c>
      <x:c r="C614" s="6">
        <x:v>30.599294275</x:v>
      </x:c>
      <x:c r="D614" s="13" t="s">
        <x:v>68</x:v>
      </x:c>
      <x:c r="E614">
        <x:v>6</x:v>
      </x:c>
      <x:c r="F614">
        <x:v>18.166</x:v>
      </x:c>
      <x:c r="G614" s="8">
        <x:v>77404.1215547651</x:v>
      </x:c>
      <x:c r="H614" s="8">
        <x:v>0</x:v>
      </x:c>
      <x:c r="I614">
        <x:v>245077.407838249</x:v>
      </x:c>
      <x:c r="J614" s="10">
        <x:v>23.8</x:v>
      </x:c>
      <x:c r="K614" s="10">
        <x:v>25.1308873708962</x:v>
      </x:c>
      <x:c r="L614">
        <x:f>NA()</x:f>
      </x:c>
    </x:row>
    <x:row r="615">
      <x:c r="A615">
        <x:v>3353352</x:v>
      </x:c>
      <x:c r="B615" s="1">
        <x:v>43770.5116497338</x:v>
      </x:c>
      <x:c r="C615" s="6">
        <x:v>30.64939678</x:v>
      </x:c>
      <x:c r="D615" s="13" t="s">
        <x:v>68</x:v>
      </x:c>
      <x:c r="E615">
        <x:v>6</x:v>
      </x:c>
      <x:c r="F615">
        <x:v>18.164</x:v>
      </x:c>
      <x:c r="G615" s="8">
        <x:v>77391.318211484</x:v>
      </x:c>
      <x:c r="H615" s="8">
        <x:v>0</x:v>
      </x:c>
      <x:c r="I615">
        <x:v>245081.093154055</x:v>
      </x:c>
      <x:c r="J615" s="10">
        <x:v>23.8</x:v>
      </x:c>
      <x:c r="K615" s="10">
        <x:v>25.1308873708962</x:v>
      </x:c>
      <x:c r="L615">
        <x:f>NA()</x:f>
      </x:c>
    </x:row>
    <x:row r="616">
      <x:c r="A616">
        <x:v>3353362</x:v>
      </x:c>
      <x:c r="B616" s="1">
        <x:v>43770.5116843403</x:v>
      </x:c>
      <x:c r="C616" s="6">
        <x:v>30.6992692333333</x:v>
      </x:c>
      <x:c r="D616" s="13" t="s">
        <x:v>68</x:v>
      </x:c>
      <x:c r="E616">
        <x:v>6</x:v>
      </x:c>
      <x:c r="F616">
        <x:v>18.161</x:v>
      </x:c>
      <x:c r="G616" s="8">
        <x:v>77377.3467260224</x:v>
      </x:c>
      <x:c r="H616" s="8">
        <x:v>0</x:v>
      </x:c>
      <x:c r="I616">
        <x:v>245075.589149832</x:v>
      </x:c>
      <x:c r="J616" s="10">
        <x:v>23.8</x:v>
      </x:c>
      <x:c r="K616" s="10">
        <x:v>25.1308873708962</x:v>
      </x:c>
      <x:c r="L616">
        <x:f>NA()</x:f>
      </x:c>
    </x:row>
    <x:row r="617">
      <x:c r="A617">
        <x:v>3353372</x:v>
      </x:c>
      <x:c r="B617" s="1">
        <x:v>43770.5117191319</x:v>
      </x:c>
      <x:c r="C617" s="6">
        <x:v>30.7493704116667</x:v>
      </x:c>
      <x:c r="D617" s="13" t="s">
        <x:v>68</x:v>
      </x:c>
      <x:c r="E617">
        <x:v>6</x:v>
      </x:c>
      <x:c r="F617">
        <x:v>18.158</x:v>
      </x:c>
      <x:c r="G617" s="8">
        <x:v>77371.9828333837</x:v>
      </x:c>
      <x:c r="H617" s="8">
        <x:v>0</x:v>
      </x:c>
      <x:c r="I617">
        <x:v>245071.891966141</x:v>
      </x:c>
      <x:c r="J617" s="10">
        <x:v>23.8</x:v>
      </x:c>
      <x:c r="K617" s="10">
        <x:v>25.1308873708962</x:v>
      </x:c>
      <x:c r="L617">
        <x:f>NA()</x:f>
      </x:c>
    </x:row>
    <x:row r="618">
      <x:c r="A618">
        <x:v>3353382</x:v>
      </x:c>
      <x:c r="B618" s="1">
        <x:v>43770.5117540162</x:v>
      </x:c>
      <x:c r="C618" s="6">
        <x:v>30.799614725</x:v>
      </x:c>
      <x:c r="D618" s="13" t="s">
        <x:v>68</x:v>
      </x:c>
      <x:c r="E618">
        <x:v>6</x:v>
      </x:c>
      <x:c r="F618">
        <x:v>18.154</x:v>
      </x:c>
      <x:c r="G618" s="8">
        <x:v>77359.2161046535</x:v>
      </x:c>
      <x:c r="H618" s="8">
        <x:v>0</x:v>
      </x:c>
      <x:c r="I618">
        <x:v>245083.605931674</x:v>
      </x:c>
      <x:c r="J618" s="10">
        <x:v>23.8</x:v>
      </x:c>
      <x:c r="K618" s="10">
        <x:v>25.1308873708962</x:v>
      </x:c>
      <x:c r="L618">
        <x:f>NA()</x:f>
      </x:c>
    </x:row>
    <x:row r="619">
      <x:c r="A619">
        <x:v>3353392</x:v>
      </x:c>
      <x:c r="B619" s="1">
        <x:v>43770.5117882755</x:v>
      </x:c>
      <x:c r="C619" s="6">
        <x:v>30.8488861216667</x:v>
      </x:c>
      <x:c r="D619" s="13" t="s">
        <x:v>68</x:v>
      </x:c>
      <x:c r="E619">
        <x:v>6</x:v>
      </x:c>
      <x:c r="F619">
        <x:v>18.15</x:v>
      </x:c>
      <x:c r="G619" s="8">
        <x:v>77333.0353920813</x:v>
      </x:c>
      <x:c r="H619" s="8">
        <x:v>0</x:v>
      </x:c>
      <x:c r="I619">
        <x:v>245087.208254004</x:v>
      </x:c>
      <x:c r="J619" s="10">
        <x:v>23.8</x:v>
      </x:c>
      <x:c r="K619" s="10">
        <x:v>25.1308873708962</x:v>
      </x:c>
      <x:c r="L619">
        <x:f>NA()</x:f>
      </x:c>
    </x:row>
    <x:row r="620">
      <x:c r="A620">
        <x:v>3353402</x:v>
      </x:c>
      <x:c r="B620" s="1">
        <x:v>43770.5118231481</x:v>
      </x:c>
      <x:c r="C620" s="6">
        <x:v>30.8991540133333</x:v>
      </x:c>
      <x:c r="D620" s="13" t="s">
        <x:v>68</x:v>
      </x:c>
      <x:c r="E620">
        <x:v>6</x:v>
      </x:c>
      <x:c r="F620">
        <x:v>18.147</x:v>
      </x:c>
      <x:c r="G620" s="8">
        <x:v>77324.3629614162</x:v>
      </x:c>
      <x:c r="H620" s="8">
        <x:v>0</x:v>
      </x:c>
      <x:c r="I620">
        <x:v>245083.094911321</x:v>
      </x:c>
      <x:c r="J620" s="10">
        <x:v>23.8</x:v>
      </x:c>
      <x:c r="K620" s="10">
        <x:v>25.1308873708962</x:v>
      </x:c>
      <x:c r="L620">
        <x:f>NA()</x:f>
      </x:c>
    </x:row>
    <x:row r="621">
      <x:c r="A621">
        <x:v>3353412</x:v>
      </x:c>
      <x:c r="B621" s="1">
        <x:v>43770.5118581829</x:v>
      </x:c>
      <x:c r="C621" s="6">
        <x:v>30.9495904933333</x:v>
      </x:c>
      <x:c r="D621" s="13" t="s">
        <x:v>68</x:v>
      </x:c>
      <x:c r="E621">
        <x:v>6</x:v>
      </x:c>
      <x:c r="F621">
        <x:v>18.144</x:v>
      </x:c>
      <x:c r="G621" s="8">
        <x:v>77314.107306771</x:v>
      </x:c>
      <x:c r="H621" s="8">
        <x:v>0</x:v>
      </x:c>
      <x:c r="I621">
        <x:v>245061.732227494</x:v>
      </x:c>
      <x:c r="J621" s="10">
        <x:v>23.8</x:v>
      </x:c>
      <x:c r="K621" s="10">
        <x:v>25.1308873708962</x:v>
      </x:c>
      <x:c r="L621">
        <x:f>NA()</x:f>
      </x:c>
    </x:row>
    <x:row r="622">
      <x:c r="A622">
        <x:v>3353422</x:v>
      </x:c>
      <x:c r="B622" s="1">
        <x:v>43770.5118926736</x:v>
      </x:c>
      <x:c r="C622" s="6">
        <x:v>30.9992177383333</x:v>
      </x:c>
      <x:c r="D622" s="13" t="s">
        <x:v>68</x:v>
      </x:c>
      <x:c r="E622">
        <x:v>6</x:v>
      </x:c>
      <x:c r="F622">
        <x:v>18.142</x:v>
      </x:c>
      <x:c r="G622" s="8">
        <x:v>77288.2840402052</x:v>
      </x:c>
      <x:c r="H622" s="8">
        <x:v>0</x:v>
      </x:c>
      <x:c r="I622">
        <x:v>245071.03485029</x:v>
      </x:c>
      <x:c r="J622" s="10">
        <x:v>23.8</x:v>
      </x:c>
      <x:c r="K622" s="10">
        <x:v>25.1308873708962</x:v>
      </x:c>
      <x:c r="L622">
        <x:f>NA()</x:f>
      </x:c>
    </x:row>
    <x:row r="623">
      <x:c r="A623">
        <x:v>3353432</x:v>
      </x:c>
      <x:c r="B623" s="1">
        <x:v>43770.5119277431</x:v>
      </x:c>
      <x:c r="C623" s="6">
        <x:v>31.0497524933333</x:v>
      </x:c>
      <x:c r="D623" s="13" t="s">
        <x:v>68</x:v>
      </x:c>
      <x:c r="E623">
        <x:v>6</x:v>
      </x:c>
      <x:c r="F623">
        <x:v>18.137</x:v>
      </x:c>
      <x:c r="G623" s="8">
        <x:v>77272.0246666477</x:v>
      </x:c>
      <x:c r="H623" s="8">
        <x:v>0</x:v>
      </x:c>
      <x:c r="I623">
        <x:v>245063.57985153</x:v>
      </x:c>
      <x:c r="J623" s="10">
        <x:v>23.8</x:v>
      </x:c>
      <x:c r="K623" s="10">
        <x:v>25.1308873708962</x:v>
      </x:c>
      <x:c r="L623">
        <x:f>NA()</x:f>
      </x:c>
    </x:row>
    <x:row r="624">
      <x:c r="A624">
        <x:v>3353442</x:v>
      </x:c>
      <x:c r="B624" s="1">
        <x:v>43770.5119627662</x:v>
      </x:c>
      <x:c r="C624" s="6">
        <x:v>31.1001974916667</x:v>
      </x:c>
      <x:c r="D624" s="13" t="s">
        <x:v>68</x:v>
      </x:c>
      <x:c r="E624">
        <x:v>6</x:v>
      </x:c>
      <x:c r="F624">
        <x:v>18.136</x:v>
      </x:c>
      <x:c r="G624" s="8">
        <x:v>77259.1766302349</x:v>
      </x:c>
      <x:c r="H624" s="8">
        <x:v>0</x:v>
      </x:c>
      <x:c r="I624">
        <x:v>245062.129202714</x:v>
      </x:c>
      <x:c r="J624" s="10">
        <x:v>23.8</x:v>
      </x:c>
      <x:c r="K624" s="10">
        <x:v>25.1308873708962</x:v>
      </x:c>
      <x:c r="L624">
        <x:f>NA()</x:f>
      </x:c>
    </x:row>
    <x:row r="625">
      <x:c r="A625">
        <x:v>3353452</x:v>
      </x:c>
      <x:c r="B625" s="1">
        <x:v>43770.5119966088</x:v>
      </x:c>
      <x:c r="C625" s="6">
        <x:v>31.1489054983333</x:v>
      </x:c>
      <x:c r="D625" s="13" t="s">
        <x:v>68</x:v>
      </x:c>
      <x:c r="E625">
        <x:v>6</x:v>
      </x:c>
      <x:c r="F625">
        <x:v>18.132</x:v>
      </x:c>
      <x:c r="G625" s="8">
        <x:v>77247.6107892906</x:v>
      </x:c>
      <x:c r="H625" s="8">
        <x:v>0</x:v>
      </x:c>
      <x:c r="I625">
        <x:v>245062.341527201</x:v>
      </x:c>
      <x:c r="J625" s="10">
        <x:v>23.8</x:v>
      </x:c>
      <x:c r="K625" s="10">
        <x:v>25.1308873708962</x:v>
      </x:c>
      <x:c r="L625">
        <x:f>NA()</x:f>
      </x:c>
    </x:row>
    <x:row r="626">
      <x:c r="A626">
        <x:v>3353462</x:v>
      </x:c>
      <x:c r="B626" s="1">
        <x:v>43770.5120314815</x:v>
      </x:c>
      <x:c r="C626" s="6">
        <x:v>31.1991400516667</x:v>
      </x:c>
      <x:c r="D626" s="13" t="s">
        <x:v>68</x:v>
      </x:c>
      <x:c r="E626">
        <x:v>6</x:v>
      </x:c>
      <x:c r="F626">
        <x:v>18.126</x:v>
      </x:c>
      <x:c r="G626" s="8">
        <x:v>77224.3739737531</x:v>
      </x:c>
      <x:c r="H626" s="8">
        <x:v>0</x:v>
      </x:c>
      <x:c r="I626">
        <x:v>245064.533653675</x:v>
      </x:c>
      <x:c r="J626" s="10">
        <x:v>23.8</x:v>
      </x:c>
      <x:c r="K626" s="10">
        <x:v>25.1308873708962</x:v>
      </x:c>
      <x:c r="L626">
        <x:f>NA()</x:f>
      </x:c>
    </x:row>
    <x:row r="627">
      <x:c r="A627">
        <x:v>3353472</x:v>
      </x:c>
      <x:c r="B627" s="1">
        <x:v>43770.512066169</x:v>
      </x:c>
      <x:c r="C627" s="6">
        <x:v>31.2491049016667</x:v>
      </x:c>
      <x:c r="D627" s="13" t="s">
        <x:v>68</x:v>
      </x:c>
      <x:c r="E627">
        <x:v>6</x:v>
      </x:c>
      <x:c r="F627">
        <x:v>18.124</x:v>
      </x:c>
      <x:c r="G627" s="8">
        <x:v>77204.7622546908</x:v>
      </x:c>
      <x:c r="H627" s="8">
        <x:v>0</x:v>
      </x:c>
      <x:c r="I627">
        <x:v>245054.855406095</x:v>
      </x:c>
      <x:c r="J627" s="10">
        <x:v>23.8</x:v>
      </x:c>
      <x:c r="K627" s="10">
        <x:v>25.1308873708962</x:v>
      </x:c>
      <x:c r="L627">
        <x:f>NA()</x:f>
      </x:c>
    </x:row>
    <x:row r="628">
      <x:c r="A628">
        <x:v>3353482</x:v>
      </x:c>
      <x:c r="B628" s="1">
        <x:v>43770.5121008912</x:v>
      </x:c>
      <x:c r="C628" s="6">
        <x:v>31.29905346</x:v>
      </x:c>
      <x:c r="D628" s="13" t="s">
        <x:v>68</x:v>
      </x:c>
      <x:c r="E628">
        <x:v>6</x:v>
      </x:c>
      <x:c r="F628">
        <x:v>18.12</x:v>
      </x:c>
      <x:c r="G628" s="8">
        <x:v>77186.2827713328</x:v>
      </x:c>
      <x:c r="H628" s="8">
        <x:v>0</x:v>
      </x:c>
      <x:c r="I628">
        <x:v>245058.829073475</x:v>
      </x:c>
      <x:c r="J628" s="10">
        <x:v>23.8</x:v>
      </x:c>
      <x:c r="K628" s="10">
        <x:v>25.1308873708962</x:v>
      </x:c>
      <x:c r="L628">
        <x:f>NA()</x:f>
      </x:c>
    </x:row>
    <x:row r="629">
      <x:c r="A629">
        <x:v>3353492</x:v>
      </x:c>
      <x:c r="B629" s="1">
        <x:v>43770.5121355671</x:v>
      </x:c>
      <x:c r="C629" s="6">
        <x:v>31.3490036</x:v>
      </x:c>
      <x:c r="D629" s="13" t="s">
        <x:v>68</x:v>
      </x:c>
      <x:c r="E629">
        <x:v>6</x:v>
      </x:c>
      <x:c r="F629">
        <x:v>18.116</x:v>
      </x:c>
      <x:c r="G629" s="8">
        <x:v>77164.3143921929</x:v>
      </x:c>
      <x:c r="H629" s="8">
        <x:v>0</x:v>
      </x:c>
      <x:c r="I629">
        <x:v>245058.22280706</x:v>
      </x:c>
      <x:c r="J629" s="10">
        <x:v>23.8</x:v>
      </x:c>
      <x:c r="K629" s="10">
        <x:v>25.1308873708962</x:v>
      </x:c>
      <x:c r="L629">
        <x:f>NA()</x:f>
      </x:c>
    </x:row>
    <x:row r="630">
      <x:c r="A630">
        <x:v>3353502</x:v>
      </x:c>
      <x:c r="B630" s="1">
        <x:v>43770.5121705671</x:v>
      </x:c>
      <x:c r="C630" s="6">
        <x:v>31.3994192716667</x:v>
      </x:c>
      <x:c r="D630" s="13" t="s">
        <x:v>68</x:v>
      </x:c>
      <x:c r="E630">
        <x:v>6</x:v>
      </x:c>
      <x:c r="F630">
        <x:v>18.109</x:v>
      </x:c>
      <x:c r="G630" s="8">
        <x:v>77149.6033877841</x:v>
      </x:c>
      <x:c r="H630" s="8">
        <x:v>0</x:v>
      </x:c>
      <x:c r="I630">
        <x:v>245062.764432015</x:v>
      </x:c>
      <x:c r="J630" s="10">
        <x:v>23.8</x:v>
      </x:c>
      <x:c r="K630" s="10">
        <x:v>25.1308873708962</x:v>
      </x:c>
      <x:c r="L630">
        <x:f>NA()</x:f>
      </x:c>
    </x:row>
    <x:row r="631">
      <x:c r="A631">
        <x:v>3353512</x:v>
      </x:c>
      <x:c r="B631" s="1">
        <x:v>43770.5122053241</x:v>
      </x:c>
      <x:c r="C631" s="6">
        <x:v>31.4494813933333</x:v>
      </x:c>
      <x:c r="D631" s="13" t="s">
        <x:v>68</x:v>
      </x:c>
      <x:c r="E631">
        <x:v>6</x:v>
      </x:c>
      <x:c r="F631">
        <x:v>18.113</x:v>
      </x:c>
      <x:c r="G631" s="8">
        <x:v>77137.4575759921</x:v>
      </x:c>
      <x:c r="H631" s="8">
        <x:v>0</x:v>
      </x:c>
      <x:c r="I631">
        <x:v>245050.524634523</x:v>
      </x:c>
      <x:c r="J631" s="10">
        <x:v>23.8</x:v>
      </x:c>
      <x:c r="K631" s="10">
        <x:v>25.1308873708962</x:v>
      </x:c>
      <x:c r="L631">
        <x:f>NA()</x:f>
      </x:c>
    </x:row>
    <x:row r="632">
      <x:c r="A632">
        <x:v>3353522</x:v>
      </x:c>
      <x:c r="B632" s="1">
        <x:v>43770.5122401273</x:v>
      </x:c>
      <x:c r="C632" s="6">
        <x:v>31.499583455</x:v>
      </x:c>
      <x:c r="D632" s="13" t="s">
        <x:v>68</x:v>
      </x:c>
      <x:c r="E632">
        <x:v>6</x:v>
      </x:c>
      <x:c r="F632">
        <x:v>18.104</x:v>
      </x:c>
      <x:c r="G632" s="8">
        <x:v>77114.3957441682</x:v>
      </x:c>
      <x:c r="H632" s="8">
        <x:v>0</x:v>
      </x:c>
      <x:c r="I632">
        <x:v>245072.515247657</x:v>
      </x:c>
      <x:c r="J632" s="10">
        <x:v>23.8</x:v>
      </x:c>
      <x:c r="K632" s="10">
        <x:v>25.1308873708962</x:v>
      </x:c>
      <x:c r="L632">
        <x:f>NA()</x:f>
      </x:c>
    </x:row>
    <x:row r="633">
      <x:c r="A633">
        <x:v>3353532</x:v>
      </x:c>
      <x:c r="B633" s="1">
        <x:v>43770.5122743403</x:v>
      </x:c>
      <x:c r="C633" s="6">
        <x:v>31.5488568</x:v>
      </x:c>
      <x:c r="D633" s="13" t="s">
        <x:v>68</x:v>
      </x:c>
      <x:c r="E633">
        <x:v>6</x:v>
      </x:c>
      <x:c r="F633">
        <x:v>18.1</x:v>
      </x:c>
      <x:c r="G633" s="8">
        <x:v>77086.0858749026</x:v>
      </x:c>
      <x:c r="H633" s="8">
        <x:v>0</x:v>
      </x:c>
      <x:c r="I633">
        <x:v>245069.966225287</x:v>
      </x:c>
      <x:c r="J633" s="10">
        <x:v>23.8</x:v>
      </x:c>
      <x:c r="K633" s="10">
        <x:v>25.1308873708962</x:v>
      </x:c>
      <x:c r="L633">
        <x:f>NA()</x:f>
      </x:c>
    </x:row>
    <x:row r="634">
      <x:c r="A634">
        <x:v>3353542</x:v>
      </x:c>
      <x:c r="B634" s="1">
        <x:v>43770.5123091088</x:v>
      </x:c>
      <x:c r="C634" s="6">
        <x:v>31.598895945</x:v>
      </x:c>
      <x:c r="D634" s="13" t="s">
        <x:v>68</x:v>
      </x:c>
      <x:c r="E634">
        <x:v>6</x:v>
      </x:c>
      <x:c r="F634">
        <x:v>18.1</x:v>
      </x:c>
      <x:c r="G634" s="8">
        <x:v>77076.4468537841</x:v>
      </x:c>
      <x:c r="H634" s="8">
        <x:v>0</x:v>
      </x:c>
      <x:c r="I634">
        <x:v>245055.032916478</x:v>
      </x:c>
      <x:c r="J634" s="10">
        <x:v>23.8</x:v>
      </x:c>
      <x:c r="K634" s="10">
        <x:v>25.1308873708962</x:v>
      </x:c>
      <x:c r="L634">
        <x:f>NA()</x:f>
      </x:c>
    </x:row>
    <x:row r="635">
      <x:c r="A635">
        <x:v>3353552</x:v>
      </x:c>
      <x:c r="B635" s="1">
        <x:v>43770.5123439468</x:v>
      </x:c>
      <x:c r="C635" s="6">
        <x:v>31.6490733666667</x:v>
      </x:c>
      <x:c r="D635" s="13" t="s">
        <x:v>68</x:v>
      </x:c>
      <x:c r="E635">
        <x:v>6</x:v>
      </x:c>
      <x:c r="F635">
        <x:v>18.098</x:v>
      </x:c>
      <x:c r="G635" s="8">
        <x:v>77062.025183261</x:v>
      </x:c>
      <x:c r="H635" s="8">
        <x:v>0</x:v>
      </x:c>
      <x:c r="I635">
        <x:v>245055.132272294</x:v>
      </x:c>
      <x:c r="J635" s="10">
        <x:v>23.8</x:v>
      </x:c>
      <x:c r="K635" s="10">
        <x:v>25.1308873708962</x:v>
      </x:c>
      <x:c r="L635">
        <x:f>NA()</x:f>
      </x:c>
    </x:row>
    <x:row r="636">
      <x:c r="A636">
        <x:v>3353562</x:v>
      </x:c>
      <x:c r="B636" s="1">
        <x:v>43770.5123787384</x:v>
      </x:c>
      <x:c r="C636" s="6">
        <x:v>31.6992057966667</x:v>
      </x:c>
      <x:c r="D636" s="13" t="s">
        <x:v>68</x:v>
      </x:c>
      <x:c r="E636">
        <x:v>6</x:v>
      </x:c>
      <x:c r="F636">
        <x:v>18.092</x:v>
      </x:c>
      <x:c r="G636" s="8">
        <x:v>77042.173152624</x:v>
      </x:c>
      <x:c r="H636" s="8">
        <x:v>0</x:v>
      </x:c>
      <x:c r="I636">
        <x:v>245053.853791563</x:v>
      </x:c>
      <x:c r="J636" s="10">
        <x:v>23.8</x:v>
      </x:c>
      <x:c r="K636" s="10">
        <x:v>25.1308873708962</x:v>
      </x:c>
      <x:c r="L636">
        <x:f>NA()</x:f>
      </x:c>
    </x:row>
    <x:row r="637">
      <x:c r="A637">
        <x:v>3353572</x:v>
      </x:c>
      <x:c r="B637" s="1">
        <x:v>43770.5124134606</x:v>
      </x:c>
      <x:c r="C637" s="6">
        <x:v>31.7491958733333</x:v>
      </x:c>
      <x:c r="D637" s="13" t="s">
        <x:v>68</x:v>
      </x:c>
      <x:c r="E637">
        <x:v>6</x:v>
      </x:c>
      <x:c r="F637">
        <x:v>18.089</x:v>
      </x:c>
      <x:c r="G637" s="8">
        <x:v>77023.1961880453</x:v>
      </x:c>
      <x:c r="H637" s="8">
        <x:v>0</x:v>
      </x:c>
      <x:c r="I637">
        <x:v>245051.023169774</x:v>
      </x:c>
      <x:c r="J637" s="10">
        <x:v>23.8</x:v>
      </x:c>
      <x:c r="K637" s="10">
        <x:v>25.1308873708962</x:v>
      </x:c>
      <x:c r="L637">
        <x:f>NA()</x:f>
      </x:c>
    </x:row>
    <x:row r="638">
      <x:c r="A638">
        <x:v>3353582</x:v>
      </x:c>
      <x:c r="B638" s="1">
        <x:v>43770.5124481829</x:v>
      </x:c>
      <x:c r="C638" s="6">
        <x:v>31.7992122683333</x:v>
      </x:c>
      <x:c r="D638" s="13" t="s">
        <x:v>68</x:v>
      </x:c>
      <x:c r="E638">
        <x:v>6</x:v>
      </x:c>
      <x:c r="F638">
        <x:v>18.088</x:v>
      </x:c>
      <x:c r="G638" s="8">
        <x:v>77008.828405683</x:v>
      </x:c>
      <x:c r="H638" s="8">
        <x:v>0</x:v>
      </x:c>
      <x:c r="I638">
        <x:v>245049.145293775</x:v>
      </x:c>
      <x:c r="J638" s="10">
        <x:v>23.8</x:v>
      </x:c>
      <x:c r="K638" s="10">
        <x:v>25.1308873708962</x:v>
      </x:c>
      <x:c r="L638">
        <x:f>NA()</x:f>
      </x:c>
    </x:row>
    <x:row r="639">
      <x:c r="A639">
        <x:v>3353592</x:v>
      </x:c>
      <x:c r="B639" s="1">
        <x:v>43770.5124832523</x:v>
      </x:c>
      <x:c r="C639" s="6">
        <x:v>31.8496734483333</x:v>
      </x:c>
      <x:c r="D639" s="13" t="s">
        <x:v>68</x:v>
      </x:c>
      <x:c r="E639">
        <x:v>6</x:v>
      </x:c>
      <x:c r="F639">
        <x:v>18.078</x:v>
      </x:c>
      <x:c r="G639" s="8">
        <x:v>76994.1095017354</x:v>
      </x:c>
      <x:c r="H639" s="8">
        <x:v>0</x:v>
      </x:c>
      <x:c r="I639">
        <x:v>245055.853635147</x:v>
      </x:c>
      <x:c r="J639" s="10">
        <x:v>23.8</x:v>
      </x:c>
      <x:c r="K639" s="10">
        <x:v>25.1308873708962</x:v>
      </x:c>
      <x:c r="L639">
        <x:f>NA()</x:f>
      </x:c>
    </x:row>
    <x:row r="640">
      <x:c r="A640">
        <x:v>3353602</x:v>
      </x:c>
      <x:c r="B640" s="1">
        <x:v>43770.5125179745</x:v>
      </x:c>
      <x:c r="C640" s="6">
        <x:v>31.8996734816667</x:v>
      </x:c>
      <x:c r="D640" s="13" t="s">
        <x:v>68</x:v>
      </x:c>
      <x:c r="E640">
        <x:v>6</x:v>
      </x:c>
      <x:c r="F640">
        <x:v>18.079</x:v>
      </x:c>
      <x:c r="G640" s="8">
        <x:v>76967.6568411339</x:v>
      </x:c>
      <x:c r="H640" s="8">
        <x:v>0</x:v>
      </x:c>
      <x:c r="I640">
        <x:v>245036.681629275</x:v>
      </x:c>
      <x:c r="J640" s="10">
        <x:v>23.8</x:v>
      </x:c>
      <x:c r="K640" s="10">
        <x:v>25.1308873708962</x:v>
      </x:c>
      <x:c r="L640">
        <x:f>NA()</x:f>
      </x:c>
    </x:row>
    <x:row r="641">
      <x:c r="A641">
        <x:v>3353612</x:v>
      </x:c>
      <x:c r="B641" s="1">
        <x:v>43770.5125521643</x:v>
      </x:c>
      <x:c r="C641" s="6">
        <x:v>31.948902585</x:v>
      </x:c>
      <x:c r="D641" s="13" t="s">
        <x:v>68</x:v>
      </x:c>
      <x:c r="E641">
        <x:v>6</x:v>
      </x:c>
      <x:c r="F641">
        <x:v>18.076</x:v>
      </x:c>
      <x:c r="G641" s="8">
        <x:v>76949.4780138769</x:v>
      </x:c>
      <x:c r="H641" s="8">
        <x:v>0</x:v>
      </x:c>
      <x:c r="I641">
        <x:v>245033.881536582</x:v>
      </x:c>
      <x:c r="J641" s="10">
        <x:v>23.8</x:v>
      </x:c>
      <x:c r="K641" s="10">
        <x:v>25.1308873708962</x:v>
      </x:c>
      <x:c r="L641">
        <x:f>NA()</x:f>
      </x:c>
    </x:row>
    <x:row r="642">
      <x:c r="A642">
        <x:v>3353622</x:v>
      </x:c>
      <x:c r="B642" s="1">
        <x:v>43770.5125871528</x:v>
      </x:c>
      <x:c r="C642" s="6">
        <x:v>31.99929923</x:v>
      </x:c>
      <x:c r="D642" s="13" t="s">
        <x:v>68</x:v>
      </x:c>
      <x:c r="E642">
        <x:v>6</x:v>
      </x:c>
      <x:c r="F642">
        <x:v>18.067</x:v>
      </x:c>
      <x:c r="G642" s="8">
        <x:v>76945.8380425767</x:v>
      </x:c>
      <x:c r="H642" s="8">
        <x:v>0</x:v>
      </x:c>
      <x:c r="I642">
        <x:v>245042.990702681</x:v>
      </x:c>
      <x:c r="J642" s="10">
        <x:v>23.8</x:v>
      </x:c>
      <x:c r="K642" s="10">
        <x:v>25.1308873708962</x:v>
      </x:c>
      <x:c r="L642">
        <x:f>NA()</x:f>
      </x:c>
    </x:row>
    <x:row r="643">
      <x:c r="A643">
        <x:v>3353632</x:v>
      </x:c>
      <x:c r="B643" s="1">
        <x:v>43770.5126222222</x:v>
      </x:c>
      <x:c r="C643" s="6">
        <x:v>32.0498069666667</x:v>
      </x:c>
      <x:c r="D643" s="13" t="s">
        <x:v>68</x:v>
      </x:c>
      <x:c r="E643">
        <x:v>6</x:v>
      </x:c>
      <x:c r="F643">
        <x:v>18.07</x:v>
      </x:c>
      <x:c r="G643" s="8">
        <x:v>76925.5169780451</x:v>
      </x:c>
      <x:c r="H643" s="8">
        <x:v>0</x:v>
      </x:c>
      <x:c r="I643">
        <x:v>245036.695478836</x:v>
      </x:c>
      <x:c r="J643" s="10">
        <x:v>23.8</x:v>
      </x:c>
      <x:c r="K643" s="10">
        <x:v>25.1308873708962</x:v>
      </x:c>
      <x:c r="L643">
        <x:f>NA()</x:f>
      </x:c>
    </x:row>
    <x:row r="644">
      <x:c r="A644">
        <x:v>3353642</x:v>
      </x:c>
      <x:c r="B644" s="1">
        <x:v>43770.512656794</x:v>
      </x:c>
      <x:c r="C644" s="6">
        <x:v>32.09957392</x:v>
      </x:c>
      <x:c r="D644" s="13" t="s">
        <x:v>68</x:v>
      </x:c>
      <x:c r="E644">
        <x:v>6</x:v>
      </x:c>
      <x:c r="F644">
        <x:v>18.067</x:v>
      </x:c>
      <x:c r="G644" s="8">
        <x:v>76910.3578933126</x:v>
      </x:c>
      <x:c r="H644" s="8">
        <x:v>0</x:v>
      </x:c>
      <x:c r="I644">
        <x:v>245040.902940352</x:v>
      </x:c>
      <x:c r="J644" s="10">
        <x:v>23.8</x:v>
      </x:c>
      <x:c r="K644" s="10">
        <x:v>25.1308873708962</x:v>
      </x:c>
      <x:c r="L644">
        <x:f>NA()</x:f>
      </x:c>
    </x:row>
    <x:row r="645">
      <x:c r="A645">
        <x:v>3353652</x:v>
      </x:c>
      <x:c r="B645" s="1">
        <x:v>43770.512691088</x:v>
      </x:c>
      <x:c r="C645" s="6">
        <x:v>32.148984455</x:v>
      </x:c>
      <x:c r="D645" s="13" t="s">
        <x:v>68</x:v>
      </x:c>
      <x:c r="E645">
        <x:v>6</x:v>
      </x:c>
      <x:c r="F645">
        <x:v>18.063</x:v>
      </x:c>
      <x:c r="G645" s="8">
        <x:v>76888.397946554</x:v>
      </x:c>
      <x:c r="H645" s="8">
        <x:v>0</x:v>
      </x:c>
      <x:c r="I645">
        <x:v>245037.42700822</x:v>
      </x:c>
      <x:c r="J645" s="10">
        <x:v>23.8</x:v>
      </x:c>
      <x:c r="K645" s="10">
        <x:v>25.1308873708962</x:v>
      </x:c>
      <x:c r="L645">
        <x:f>NA()</x:f>
      </x:c>
    </x:row>
    <x:row r="646">
      <x:c r="A646">
        <x:v>3353662</x:v>
      </x:c>
      <x:c r="B646" s="1">
        <x:v>43770.5127262384</x:v>
      </x:c>
      <x:c r="C646" s="6">
        <x:v>32.1995576733333</x:v>
      </x:c>
      <x:c r="D646" s="13" t="s">
        <x:v>68</x:v>
      </x:c>
      <x:c r="E646">
        <x:v>6</x:v>
      </x:c>
      <x:c r="F646">
        <x:v>18.059</x:v>
      </x:c>
      <x:c r="G646" s="8">
        <x:v>76868.6679183782</x:v>
      </x:c>
      <x:c r="H646" s="8">
        <x:v>0</x:v>
      </x:c>
      <x:c r="I646">
        <x:v>245044.88409272</x:v>
      </x:c>
      <x:c r="J646" s="10">
        <x:v>23.8</x:v>
      </x:c>
      <x:c r="K646" s="10">
        <x:v>25.1308873708962</x:v>
      </x:c>
      <x:c r="L646">
        <x:f>NA()</x:f>
      </x:c>
    </x:row>
    <x:row r="647">
      <x:c r="A647">
        <x:v>3353672</x:v>
      </x:c>
      <x:c r="B647" s="1">
        <x:v>43770.5127608449</x:v>
      </x:c>
      <x:c r="C647" s="6">
        <x:v>32.24942696</x:v>
      </x:c>
      <x:c r="D647" s="13" t="s">
        <x:v>68</x:v>
      </x:c>
      <x:c r="E647">
        <x:v>6</x:v>
      </x:c>
      <x:c r="F647">
        <x:v>18.05</x:v>
      </x:c>
      <x:c r="G647" s="8">
        <x:v>76859.2536307499</x:v>
      </x:c>
      <x:c r="H647" s="8">
        <x:v>0</x:v>
      </x:c>
      <x:c r="I647">
        <x:v>245037.217973845</x:v>
      </x:c>
      <x:c r="J647" s="10">
        <x:v>23.8</x:v>
      </x:c>
      <x:c r="K647" s="10">
        <x:v>25.1308873708962</x:v>
      </x:c>
      <x:c r="L647">
        <x:f>NA()</x:f>
      </x:c>
    </x:row>
    <x:row r="648">
      <x:c r="A648">
        <x:v>3353682</x:v>
      </x:c>
      <x:c r="B648" s="1">
        <x:v>43770.5127957176</x:v>
      </x:c>
      <x:c r="C648" s="6">
        <x:v>32.29964066</x:v>
      </x:c>
      <x:c r="D648" s="13" t="s">
        <x:v>68</x:v>
      </x:c>
      <x:c r="E648">
        <x:v>6</x:v>
      </x:c>
      <x:c r="F648">
        <x:v>18.045</x:v>
      </x:c>
      <x:c r="G648" s="8">
        <x:v>76836.7267745551</x:v>
      </x:c>
      <x:c r="H648" s="8">
        <x:v>0</x:v>
      </x:c>
      <x:c r="I648">
        <x:v>245048.764294774</x:v>
      </x:c>
      <x:c r="J648" s="10">
        <x:v>23.8</x:v>
      </x:c>
      <x:c r="K648" s="10">
        <x:v>25.1308873708962</x:v>
      </x:c>
      <x:c r="L648">
        <x:f>NA()</x:f>
      </x:c>
    </x:row>
    <x:row r="649">
      <x:c r="A649">
        <x:v>3353692</x:v>
      </x:c>
      <x:c r="B649" s="1">
        <x:v>43770.5128299768</x:v>
      </x:c>
      <x:c r="C649" s="6">
        <x:v>32.3489856166667</x:v>
      </x:c>
      <x:c r="D649" s="13" t="s">
        <x:v>68</x:v>
      </x:c>
      <x:c r="E649">
        <x:v>6</x:v>
      </x:c>
      <x:c r="F649">
        <x:v>18.044</x:v>
      </x:c>
      <x:c r="G649" s="8">
        <x:v>76811.9663086832</x:v>
      </x:c>
      <x:c r="H649" s="8">
        <x:v>0</x:v>
      </x:c>
      <x:c r="I649">
        <x:v>245034.73229609</x:v>
      </x:c>
      <x:c r="J649" s="10">
        <x:v>23.8</x:v>
      </x:c>
      <x:c r="K649" s="10">
        <x:v>25.1308873708962</x:v>
      </x:c>
      <x:c r="L649">
        <x:f>NA()</x:f>
      </x:c>
    </x:row>
    <x:row r="650">
      <x:c r="A650">
        <x:v>3353702</x:v>
      </x:c>
      <x:c r="B650" s="1">
        <x:v>43770.5128650463</x:v>
      </x:c>
      <x:c r="C650" s="6">
        <x:v>32.3994926383333</x:v>
      </x:c>
      <x:c r="D650" s="13" t="s">
        <x:v>68</x:v>
      </x:c>
      <x:c r="E650">
        <x:v>6</x:v>
      </x:c>
      <x:c r="F650">
        <x:v>18.043</x:v>
      </x:c>
      <x:c r="G650" s="8">
        <x:v>76796.8962308686</x:v>
      </x:c>
      <x:c r="H650" s="8">
        <x:v>0</x:v>
      </x:c>
      <x:c r="I650">
        <x:v>245028.432282988</x:v>
      </x:c>
      <x:c r="J650" s="10">
        <x:v>23.8</x:v>
      </x:c>
      <x:c r="K650" s="10">
        <x:v>25.1308873708962</x:v>
      </x:c>
      <x:c r="L650">
        <x:f>NA()</x:f>
      </x:c>
    </x:row>
    <x:row r="651">
      <x:c r="A651">
        <x:v>3353712</x:v>
      </x:c>
      <x:c r="B651" s="1">
        <x:v>43770.5128997338</x:v>
      </x:c>
      <x:c r="C651" s="6">
        <x:v>32.4494260333333</x:v>
      </x:c>
      <x:c r="D651" s="13" t="s">
        <x:v>68</x:v>
      </x:c>
      <x:c r="E651">
        <x:v>6</x:v>
      </x:c>
      <x:c r="F651">
        <x:v>18.041</x:v>
      </x:c>
      <x:c r="G651" s="8">
        <x:v>76785.3225339486</x:v>
      </x:c>
      <x:c r="H651" s="8">
        <x:v>0</x:v>
      </x:c>
      <x:c r="I651">
        <x:v>245026.919541781</x:v>
      </x:c>
      <x:c r="J651" s="10">
        <x:v>23.8</x:v>
      </x:c>
      <x:c r="K651" s="10">
        <x:v>25.1308873708962</x:v>
      </x:c>
      <x:c r="L651">
        <x:f>NA()</x:f>
      </x:c>
    </x:row>
    <x:row r="652">
      <x:c r="A652">
        <x:v>3353722</x:v>
      </x:c>
      <x:c r="B652" s="1">
        <x:v>43770.5129346412</x:v>
      </x:c>
      <x:c r="C652" s="6">
        <x:v>32.499669445</x:v>
      </x:c>
      <x:c r="D652" s="13" t="s">
        <x:v>68</x:v>
      </x:c>
      <x:c r="E652">
        <x:v>6</x:v>
      </x:c>
      <x:c r="F652">
        <x:v>18.037</x:v>
      </x:c>
      <x:c r="G652" s="8">
        <x:v>76769.7178746028</x:v>
      </x:c>
      <x:c r="H652" s="8">
        <x:v>0</x:v>
      </x:c>
      <x:c r="I652">
        <x:v>245038.031241669</x:v>
      </x:c>
      <x:c r="J652" s="10">
        <x:v>23.8</x:v>
      </x:c>
      <x:c r="K652" s="10">
        <x:v>25.1308873708962</x:v>
      </x:c>
      <x:c r="L652">
        <x:f>NA()</x:f>
      </x:c>
    </x:row>
    <x:row r="653">
      <x:c r="A653">
        <x:v>3353732</x:v>
      </x:c>
      <x:c r="B653" s="1">
        <x:v>43770.5129691319</x:v>
      </x:c>
      <x:c r="C653" s="6">
        <x:v>32.5493815816667</x:v>
      </x:c>
      <x:c r="D653" s="13" t="s">
        <x:v>68</x:v>
      </x:c>
      <x:c r="E653">
        <x:v>6</x:v>
      </x:c>
      <x:c r="F653">
        <x:v>18.033</x:v>
      </x:c>
      <x:c r="G653" s="8">
        <x:v>76750.2826471759</x:v>
      </x:c>
      <x:c r="H653" s="8">
        <x:v>0</x:v>
      </x:c>
      <x:c r="I653">
        <x:v>245027.797317101</x:v>
      </x:c>
      <x:c r="J653" s="10">
        <x:v>23.8</x:v>
      </x:c>
      <x:c r="K653" s="10">
        <x:v>25.1308873708962</x:v>
      </x:c>
      <x:c r="L653">
        <x:f>NA()</x:f>
      </x:c>
    </x:row>
    <x:row r="654">
      <x:c r="A654">
        <x:v>3353742</x:v>
      </x:c>
      <x:c r="B654" s="1">
        <x:v>43770.5130038194</x:v>
      </x:c>
      <x:c r="C654" s="6">
        <x:v>32.5993032966667</x:v>
      </x:c>
      <x:c r="D654" s="13" t="s">
        <x:v>68</x:v>
      </x:c>
      <x:c r="E654">
        <x:v>6</x:v>
      </x:c>
      <x:c r="F654">
        <x:v>18.03</x:v>
      </x:c>
      <x:c r="G654" s="8">
        <x:v>76737.57832581</x:v>
      </x:c>
      <x:c r="H654" s="8">
        <x:v>0</x:v>
      </x:c>
      <x:c r="I654">
        <x:v>245035.295165185</x:v>
      </x:c>
      <x:c r="J654" s="10">
        <x:v>23.8</x:v>
      </x:c>
      <x:c r="K654" s="10">
        <x:v>25.1308873708962</x:v>
      </x:c>
      <x:c r="L654">
        <x:f>NA()</x:f>
      </x:c>
    </x:row>
    <x:row r="655">
      <x:c r="A655">
        <x:v>3353752</x:v>
      </x:c>
      <x:c r="B655" s="1">
        <x:v>43770.5130387731</x:v>
      </x:c>
      <x:c r="C655" s="6">
        <x:v>32.649639185</x:v>
      </x:c>
      <x:c r="D655" s="13" t="s">
        <x:v>68</x:v>
      </x:c>
      <x:c r="E655">
        <x:v>6</x:v>
      </x:c>
      <x:c r="F655">
        <x:v>18.025</x:v>
      </x:c>
      <x:c r="G655" s="8">
        <x:v>76708.7451553408</x:v>
      </x:c>
      <x:c r="H655" s="8">
        <x:v>0</x:v>
      </x:c>
      <x:c r="I655">
        <x:v>245029.235580177</x:v>
      </x:c>
      <x:c r="J655" s="10">
        <x:v>23.8</x:v>
      </x:c>
      <x:c r="K655" s="10">
        <x:v>25.1308873708962</x:v>
      </x:c>
      <x:c r="L655">
        <x:f>NA()</x:f>
      </x:c>
    </x:row>
    <x:row r="656">
      <x:c r="A656">
        <x:v>3353762</x:v>
      </x:c>
      <x:c r="B656" s="1">
        <x:v>43770.5130734954</x:v>
      </x:c>
      <x:c r="C656" s="6">
        <x:v>32.69964403</x:v>
      </x:c>
      <x:c r="D656" s="13" t="s">
        <x:v>68</x:v>
      </x:c>
      <x:c r="E656">
        <x:v>6</x:v>
      </x:c>
      <x:c r="F656">
        <x:v>18.023</x:v>
      </x:c>
      <x:c r="G656" s="8">
        <x:v>76683.7878582896</x:v>
      </x:c>
      <x:c r="H656" s="8">
        <x:v>0</x:v>
      </x:c>
      <x:c r="I656">
        <x:v>245048.34467876</x:v>
      </x:c>
      <x:c r="J656" s="10">
        <x:v>23.8</x:v>
      </x:c>
      <x:c r="K656" s="10">
        <x:v>25.1308873708962</x:v>
      </x:c>
      <x:c r="L656">
        <x:f>NA()</x:f>
      </x:c>
    </x:row>
    <x:row r="657">
      <x:c r="A657">
        <x:v>3353772</x:v>
      </x:c>
      <x:c r="B657" s="1">
        <x:v>43770.5131078704</x:v>
      </x:c>
      <x:c r="C657" s="6">
        <x:v>32.7491230283333</x:v>
      </x:c>
      <x:c r="D657" s="13" t="s">
        <x:v>68</x:v>
      </x:c>
      <x:c r="E657">
        <x:v>6</x:v>
      </x:c>
      <x:c r="F657">
        <x:v>18.015</x:v>
      </x:c>
      <x:c r="G657" s="8">
        <x:v>76661.8873637356</x:v>
      </x:c>
      <x:c r="H657" s="8">
        <x:v>0</x:v>
      </x:c>
      <x:c r="I657">
        <x:v>245022.510811477</x:v>
      </x:c>
      <x:c r="J657" s="10">
        <x:v>23.8</x:v>
      </x:c>
      <x:c r="K657" s="10">
        <x:v>25.1308873708962</x:v>
      </x:c>
      <x:c r="L657">
        <x:f>NA()</x:f>
      </x:c>
    </x:row>
    <x:row r="658">
      <x:c r="A658">
        <x:v>3353782</x:v>
      </x:c>
      <x:c r="B658" s="1">
        <x:v>43770.5131429051</x:v>
      </x:c>
      <x:c r="C658" s="6">
        <x:v>32.79958356</x:v>
      </x:c>
      <x:c r="D658" s="13" t="s">
        <x:v>68</x:v>
      </x:c>
      <x:c r="E658">
        <x:v>6</x:v>
      </x:c>
      <x:c r="F658">
        <x:v>18.012</x:v>
      </x:c>
      <x:c r="G658" s="8">
        <x:v>76650.6957556042</x:v>
      </x:c>
      <x:c r="H658" s="8">
        <x:v>0</x:v>
      </x:c>
      <x:c r="I658">
        <x:v>245022.171195226</x:v>
      </x:c>
      <x:c r="J658" s="10">
        <x:v>23.8</x:v>
      </x:c>
      <x:c r="K658" s="10">
        <x:v>25.1308873708962</x:v>
      </x:c>
      <x:c r="L658">
        <x:f>NA()</x:f>
      </x:c>
    </x:row>
    <x:row r="659">
      <x:c r="A659">
        <x:v>3353792</x:v>
      </x:c>
      <x:c r="B659" s="1">
        <x:v>43770.5131771644</x:v>
      </x:c>
      <x:c r="C659" s="6">
        <x:v>32.8488917533333</x:v>
      </x:c>
      <x:c r="D659" s="13" t="s">
        <x:v>68</x:v>
      </x:c>
      <x:c r="E659">
        <x:v>6</x:v>
      </x:c>
      <x:c r="F659">
        <x:v>18.008</x:v>
      </x:c>
      <x:c r="G659" s="8">
        <x:v>76635.1698040139</x:v>
      </x:c>
      <x:c r="H659" s="8">
        <x:v>0</x:v>
      </x:c>
      <x:c r="I659">
        <x:v>245023.648242404</x:v>
      </x:c>
      <x:c r="J659" s="10">
        <x:v>23.8</x:v>
      </x:c>
      <x:c r="K659" s="10">
        <x:v>25.1308873708962</x:v>
      </x:c>
      <x:c r="L659">
        <x:f>NA()</x:f>
      </x:c>
    </x:row>
    <x:row r="660">
      <x:c r="A660">
        <x:v>3353802</x:v>
      </x:c>
      <x:c r="B660" s="1">
        <x:v>43770.513212037</x:v>
      </x:c>
      <x:c r="C660" s="6">
        <x:v>32.8991584283333</x:v>
      </x:c>
      <x:c r="D660" s="13" t="s">
        <x:v>68</x:v>
      </x:c>
      <x:c r="E660">
        <x:v>6</x:v>
      </x:c>
      <x:c r="F660">
        <x:v>18.007</x:v>
      </x:c>
      <x:c r="G660" s="8">
        <x:v>76629.7288433496</x:v>
      </x:c>
      <x:c r="H660" s="8">
        <x:v>0</x:v>
      </x:c>
      <x:c r="I660">
        <x:v>245030.24407166</x:v>
      </x:c>
      <x:c r="J660" s="10">
        <x:v>23.8</x:v>
      </x:c>
      <x:c r="K660" s="10">
        <x:v>25.1308873708962</x:v>
      </x:c>
      <x:c r="L660">
        <x:f>NA()</x:f>
      </x:c>
    </x:row>
    <x:row r="661">
      <x:c r="A661">
        <x:v>3353812</x:v>
      </x:c>
      <x:c r="B661" s="1">
        <x:v>43770.5132471412</x:v>
      </x:c>
      <x:c r="C661" s="6">
        <x:v>32.9496888316667</x:v>
      </x:c>
      <x:c r="D661" s="13" t="s">
        <x:v>68</x:v>
      </x:c>
      <x:c r="E661">
        <x:v>6</x:v>
      </x:c>
      <x:c r="F661">
        <x:v>18.001</x:v>
      </x:c>
      <x:c r="G661" s="8">
        <x:v>76610.8256585986</x:v>
      </x:c>
      <x:c r="H661" s="8">
        <x:v>0</x:v>
      </x:c>
      <x:c r="I661">
        <x:v>245024.604265809</x:v>
      </x:c>
      <x:c r="J661" s="10">
        <x:v>23.8</x:v>
      </x:c>
      <x:c r="K661" s="10">
        <x:v>25.1308873708962</x:v>
      </x:c>
      <x:c r="L661">
        <x:f>NA()</x:f>
      </x:c>
    </x:row>
    <x:row r="662">
      <x:c r="A662">
        <x:v>3353822</x:v>
      </x:c>
      <x:c r="B662" s="1">
        <x:v>43770.5132814468</x:v>
      </x:c>
      <x:c r="C662" s="6">
        <x:v>32.9990657966667</x:v>
      </x:c>
      <x:c r="D662" s="13" t="s">
        <x:v>68</x:v>
      </x:c>
      <x:c r="E662">
        <x:v>6</x:v>
      </x:c>
      <x:c r="F662">
        <x:v>18.007</x:v>
      </x:c>
      <x:c r="G662" s="8">
        <x:v>76579.8730471688</x:v>
      </x:c>
      <x:c r="H662" s="8">
        <x:v>0</x:v>
      </x:c>
      <x:c r="I662">
        <x:v>245021.949251311</x:v>
      </x:c>
      <x:c r="J662" s="10">
        <x:v>23.8</x:v>
      </x:c>
      <x:c r="K662" s="10">
        <x:v>25.1308873708962</x:v>
      </x:c>
      <x:c r="L662">
        <x:f>NA()</x:f>
      </x:c>
    </x:row>
    <x:row r="663">
      <x:c r="A663">
        <x:v>3353832</x:v>
      </x:c>
      <x:c r="B663" s="1">
        <x:v>43770.513316088</x:v>
      </x:c>
      <x:c r="C663" s="6">
        <x:v>33.04899977</x:v>
      </x:c>
      <x:c r="D663" s="13" t="s">
        <x:v>68</x:v>
      </x:c>
      <x:c r="E663">
        <x:v>6</x:v>
      </x:c>
      <x:c r="F663">
        <x:v>17.997</x:v>
      </x:c>
      <x:c r="G663" s="8">
        <x:v>76575.623732355</x:v>
      </x:c>
      <x:c r="H663" s="8">
        <x:v>0</x:v>
      </x:c>
      <x:c r="I663">
        <x:v>245029.155645224</x:v>
      </x:c>
      <x:c r="J663" s="10">
        <x:v>23.8</x:v>
      </x:c>
      <x:c r="K663" s="10">
        <x:v>25.1308873708962</x:v>
      </x:c>
      <x:c r="L663">
        <x:f>NA()</x:f>
      </x:c>
    </x:row>
    <x:row r="664">
      <x:c r="A664">
        <x:v>3353842</x:v>
      </x:c>
      <x:c r="B664" s="1">
        <x:v>43770.5133509259</x:v>
      </x:c>
      <x:c r="C664" s="6">
        <x:v>33.099136545</x:v>
      </x:c>
      <x:c r="D664" s="13" t="s">
        <x:v>68</x:v>
      </x:c>
      <x:c r="E664">
        <x:v>6</x:v>
      </x:c>
      <x:c r="F664">
        <x:v>17.994</x:v>
      </x:c>
      <x:c r="G664" s="8">
        <x:v>76545.4425883772</x:v>
      </x:c>
      <x:c r="H664" s="8">
        <x:v>0</x:v>
      </x:c>
      <x:c r="I664">
        <x:v>245018.846230462</x:v>
      </x:c>
      <x:c r="J664" s="10">
        <x:v>23.8</x:v>
      </x:c>
      <x:c r="K664" s="10">
        <x:v>25.1308873708962</x:v>
      </x:c>
      <x:c r="L664">
        <x:f>NA()</x:f>
      </x:c>
    </x:row>
    <x:row r="665">
      <x:c r="A665">
        <x:v>3353852</x:v>
      </x:c>
      <x:c r="B665" s="1">
        <x:v>43770.5133857292</x:v>
      </x:c>
      <x:c r="C665" s="6">
        <x:v>33.149246845</x:v>
      </x:c>
      <x:c r="D665" s="13" t="s">
        <x:v>68</x:v>
      </x:c>
      <x:c r="E665">
        <x:v>6</x:v>
      </x:c>
      <x:c r="F665">
        <x:v>17.988</x:v>
      </x:c>
      <x:c r="G665" s="8">
        <x:v>76531.7788599667</x:v>
      </x:c>
      <x:c r="H665" s="8">
        <x:v>0</x:v>
      </x:c>
      <x:c r="I665">
        <x:v>245031.709936016</x:v>
      </x:c>
      <x:c r="J665" s="10">
        <x:v>23.8</x:v>
      </x:c>
      <x:c r="K665" s="10">
        <x:v>25.1308873708962</x:v>
      </x:c>
      <x:c r="L665">
        <x:f>NA()</x:f>
      </x:c>
    </x:row>
    <x:row r="666">
      <x:c r="A666">
        <x:v>3353862</x:v>
      </x:c>
      <x:c r="B666" s="1">
        <x:v>43770.5134206366</x:v>
      </x:c>
      <x:c r="C666" s="6">
        <x:v>33.1995213033333</x:v>
      </x:c>
      <x:c r="D666" s="13" t="s">
        <x:v>68</x:v>
      </x:c>
      <x:c r="E666">
        <x:v>6</x:v>
      </x:c>
      <x:c r="F666">
        <x:v>17.984</x:v>
      </x:c>
      <x:c r="G666" s="8">
        <x:v>76531.4454889354</x:v>
      </x:c>
      <x:c r="H666" s="8">
        <x:v>0</x:v>
      </x:c>
      <x:c r="I666">
        <x:v>245034.761785323</x:v>
      </x:c>
      <x:c r="J666" s="10">
        <x:v>23.8</x:v>
      </x:c>
      <x:c r="K666" s="10">
        <x:v>25.1308873708962</x:v>
      </x:c>
      <x:c r="L666">
        <x:f>NA()</x:f>
      </x:c>
    </x:row>
    <x:row r="667">
      <x:c r="A667">
        <x:v>3353872</x:v>
      </x:c>
      <x:c r="B667" s="1">
        <x:v>43770.5134554398</x:v>
      </x:c>
      <x:c r="C667" s="6">
        <x:v>33.2496496633333</x:v>
      </x:c>
      <x:c r="D667" s="13" t="s">
        <x:v>68</x:v>
      </x:c>
      <x:c r="E667">
        <x:v>6</x:v>
      </x:c>
      <x:c r="F667">
        <x:v>17.983</x:v>
      </x:c>
      <x:c r="G667" s="8">
        <x:v>76509.6789665123</x:v>
      </x:c>
      <x:c r="H667" s="8">
        <x:v>0</x:v>
      </x:c>
      <x:c r="I667">
        <x:v>245024.834945123</x:v>
      </x:c>
      <x:c r="J667" s="10">
        <x:v>23.8</x:v>
      </x:c>
      <x:c r="K667" s="10">
        <x:v>25.1308873708962</x:v>
      </x:c>
      <x:c r="L667">
        <x:f>NA()</x:f>
      </x:c>
    </x:row>
    <x:row r="668">
      <x:c r="A668">
        <x:v>3353882</x:v>
      </x:c>
      <x:c r="B668" s="1">
        <x:v>43770.5134897801</x:v>
      </x:c>
      <x:c r="C668" s="6">
        <x:v>33.29908178</x:v>
      </x:c>
      <x:c r="D668" s="13" t="s">
        <x:v>68</x:v>
      </x:c>
      <x:c r="E668">
        <x:v>6</x:v>
      </x:c>
      <x:c r="F668">
        <x:v>17.981</x:v>
      </x:c>
      <x:c r="G668" s="8">
        <x:v>76497.0249237942</x:v>
      </x:c>
      <x:c r="H668" s="8">
        <x:v>0</x:v>
      </x:c>
      <x:c r="I668">
        <x:v>245028.136277244</x:v>
      </x:c>
      <x:c r="J668" s="10">
        <x:v>23.8</x:v>
      </x:c>
      <x:c r="K668" s="10">
        <x:v>25.1308873708962</x:v>
      </x:c>
      <x:c r="L668">
        <x:f>NA()</x:f>
      </x:c>
    </x:row>
    <x:row r="669">
      <x:c r="A669">
        <x:v>3353892</x:v>
      </x:c>
      <x:c r="B669" s="1">
        <x:v>43770.5135245023</x:v>
      </x:c>
      <x:c r="C669" s="6">
        <x:v>33.3490818833333</x:v>
      </x:c>
      <x:c r="D669" s="13" t="s">
        <x:v>68</x:v>
      </x:c>
      <x:c r="E669">
        <x:v>6</x:v>
      </x:c>
      <x:c r="F669">
        <x:v>17.978</x:v>
      </x:c>
      <x:c r="G669" s="8">
        <x:v>76475.0075419971</x:v>
      </x:c>
      <x:c r="H669" s="8">
        <x:v>0</x:v>
      </x:c>
      <x:c r="I669">
        <x:v>245018.146289601</x:v>
      </x:c>
      <x:c r="J669" s="10">
        <x:v>23.8</x:v>
      </x:c>
      <x:c r="K669" s="10">
        <x:v>25.1308873708962</x:v>
      </x:c>
      <x:c r="L669">
        <x:f>NA()</x:f>
      </x:c>
    </x:row>
    <x:row r="670">
      <x:c r="A670">
        <x:v>3353902</x:v>
      </x:c>
      <x:c r="B670" s="1">
        <x:v>43770.5135590625</x:v>
      </x:c>
      <x:c r="C670" s="6">
        <x:v>33.3988455033333</x:v>
      </x:c>
      <x:c r="D670" s="13" t="s">
        <x:v>68</x:v>
      </x:c>
      <x:c r="E670">
        <x:v>6</x:v>
      </x:c>
      <x:c r="F670">
        <x:v>17.972</x:v>
      </x:c>
      <x:c r="G670" s="8">
        <x:v>76456.4239632498</x:v>
      </x:c>
      <x:c r="H670" s="8">
        <x:v>0</x:v>
      </x:c>
      <x:c r="I670">
        <x:v>245024.428049679</x:v>
      </x:c>
      <x:c r="J670" s="10">
        <x:v>23.8</x:v>
      </x:c>
      <x:c r="K670" s="10">
        <x:v>25.1308873708962</x:v>
      </x:c>
      <x:c r="L670">
        <x:f>NA()</x:f>
      </x:c>
    </x:row>
    <x:row r="671">
      <x:c r="A671">
        <x:v>3353912</x:v>
      </x:c>
      <x:c r="B671" s="1">
        <x:v>43770.5135939468</x:v>
      </x:c>
      <x:c r="C671" s="6">
        <x:v>33.449097485</x:v>
      </x:c>
      <x:c r="D671" s="13" t="s">
        <x:v>68</x:v>
      </x:c>
      <x:c r="E671">
        <x:v>6</x:v>
      </x:c>
      <x:c r="F671">
        <x:v>17.97</x:v>
      </x:c>
      <x:c r="G671" s="8">
        <x:v>76437.8191145642</x:v>
      </x:c>
      <x:c r="H671" s="8">
        <x:v>0</x:v>
      </x:c>
      <x:c r="I671">
        <x:v>245023.703482047</x:v>
      </x:c>
      <x:c r="J671" s="10">
        <x:v>23.8</x:v>
      </x:c>
      <x:c r="K671" s="10">
        <x:v>25.1308873708962</x:v>
      </x:c>
      <x:c r="L671">
        <x:f>NA()</x:f>
      </x:c>
    </x:row>
    <x:row r="672">
      <x:c r="A672">
        <x:v>3353922</x:v>
      </x:c>
      <x:c r="B672" s="1">
        <x:v>43770.5136290509</x:v>
      </x:c>
      <x:c r="C672" s="6">
        <x:v>33.4996311783333</x:v>
      </x:c>
      <x:c r="D672" s="13" t="s">
        <x:v>68</x:v>
      </x:c>
      <x:c r="E672">
        <x:v>6</x:v>
      </x:c>
      <x:c r="F672">
        <x:v>17.967</x:v>
      </x:c>
      <x:c r="G672" s="8">
        <x:v>76429.8032870943</x:v>
      </x:c>
      <x:c r="H672" s="8">
        <x:v>0</x:v>
      </x:c>
      <x:c r="I672">
        <x:v>245026.122372664</x:v>
      </x:c>
      <x:c r="J672" s="10">
        <x:v>23.8</x:v>
      </x:c>
      <x:c r="K672" s="10">
        <x:v>25.1308873708962</x:v>
      </x:c>
      <x:c r="L672">
        <x:f>NA()</x:f>
      </x:c>
    </x:row>
    <x:row r="673">
      <x:c r="A673">
        <x:v>3353932</x:v>
      </x:c>
      <x:c r="B673" s="1">
        <x:v>43770.5136637384</x:v>
      </x:c>
      <x:c r="C673" s="6">
        <x:v>33.5495749716667</x:v>
      </x:c>
      <x:c r="D673" s="13" t="s">
        <x:v>68</x:v>
      </x:c>
      <x:c r="E673">
        <x:v>6</x:v>
      </x:c>
      <x:c r="F673">
        <x:v>17.967</x:v>
      </x:c>
      <x:c r="G673" s="8">
        <x:v>76415.4665681621</x:v>
      </x:c>
      <x:c r="H673" s="8">
        <x:v>0</x:v>
      </x:c>
      <x:c r="I673">
        <x:v>245012.11704396</x:v>
      </x:c>
      <x:c r="J673" s="10">
        <x:v>23.8</x:v>
      </x:c>
      <x:c r="K673" s="10">
        <x:v>25.1308873708962</x:v>
      </x:c>
      <x:c r="L673">
        <x:f>NA()</x:f>
      </x:c>
    </x:row>
    <x:row r="674">
      <x:c r="A674">
        <x:v>3353942</x:v>
      </x:c>
      <x:c r="B674" s="1">
        <x:v>43770.5136979977</x:v>
      </x:c>
      <x:c r="C674" s="6">
        <x:v>33.5988851333333</x:v>
      </x:c>
      <x:c r="D674" s="13" t="s">
        <x:v>68</x:v>
      </x:c>
      <x:c r="E674">
        <x:v>6</x:v>
      </x:c>
      <x:c r="F674">
        <x:v>17.962</x:v>
      </x:c>
      <x:c r="G674" s="8">
        <x:v>76398.3237816644</x:v>
      </x:c>
      <x:c r="H674" s="8">
        <x:v>0</x:v>
      </x:c>
      <x:c r="I674">
        <x:v>245014.99430094</x:v>
      </x:c>
      <x:c r="J674" s="10">
        <x:v>23.8</x:v>
      </x:c>
      <x:c r="K674" s="10">
        <x:v>25.1308873708962</x:v>
      </x:c>
      <x:c r="L674">
        <x:f>NA()</x:f>
      </x:c>
    </x:row>
    <x:row r="675">
      <x:c r="A675">
        <x:v>3353952</x:v>
      </x:c>
      <x:c r="B675" s="1">
        <x:v>43770.5137327199</x:v>
      </x:c>
      <x:c r="C675" s="6">
        <x:v>33.6489341133333</x:v>
      </x:c>
      <x:c r="D675" s="13" t="s">
        <x:v>68</x:v>
      </x:c>
      <x:c r="E675">
        <x:v>6</x:v>
      </x:c>
      <x:c r="F675">
        <x:v>17.953</x:v>
      </x:c>
      <x:c r="G675" s="8">
        <x:v>76381.0172072622</x:v>
      </x:c>
      <x:c r="H675" s="8">
        <x:v>0</x:v>
      </x:c>
      <x:c r="I675">
        <x:v>245018.933742494</x:v>
      </x:c>
      <x:c r="J675" s="10">
        <x:v>23.8</x:v>
      </x:c>
      <x:c r="K675" s="10">
        <x:v>25.1308873708962</x:v>
      </x:c>
      <x:c r="L675">
        <x:f>NA()</x:f>
      </x:c>
    </x:row>
    <x:row r="676">
      <x:c r="A676">
        <x:v>3353962</x:v>
      </x:c>
      <x:c r="B676" s="1">
        <x:v>43770.5137675579</x:v>
      </x:c>
      <x:c r="C676" s="6">
        <x:v>33.6991123316667</x:v>
      </x:c>
      <x:c r="D676" s="13" t="s">
        <x:v>68</x:v>
      </x:c>
      <x:c r="E676">
        <x:v>6</x:v>
      </x:c>
      <x:c r="F676">
        <x:v>17.955</x:v>
      </x:c>
      <x:c r="G676" s="8">
        <x:v>76352.3675396724</x:v>
      </x:c>
      <x:c r="H676" s="8">
        <x:v>0</x:v>
      </x:c>
      <x:c r="I676">
        <x:v>245025.145848806</x:v>
      </x:c>
      <x:c r="J676" s="10">
        <x:v>23.8</x:v>
      </x:c>
      <x:c r="K676" s="10">
        <x:v>25.1308873708962</x:v>
      </x:c>
      <x:c r="L676">
        <x:f>NA()</x:f>
      </x:c>
    </x:row>
    <x:row r="677">
      <x:c r="A677">
        <x:v>3353972</x:v>
      </x:c>
      <x:c r="B677" s="1">
        <x:v>43770.5138024306</x:v>
      </x:c>
      <x:c r="C677" s="6">
        <x:v>33.7493057633333</x:v>
      </x:c>
      <x:c r="D677" s="13" t="s">
        <x:v>68</x:v>
      </x:c>
      <x:c r="E677">
        <x:v>6</x:v>
      </x:c>
      <x:c r="F677">
        <x:v>17.955</x:v>
      </x:c>
      <x:c r="G677" s="8">
        <x:v>76339.1496177894</x:v>
      </x:c>
      <x:c r="H677" s="8">
        <x:v>0</x:v>
      </x:c>
      <x:c r="I677">
        <x:v>245017.570819984</x:v>
      </x:c>
      <x:c r="J677" s="10">
        <x:v>23.8</x:v>
      </x:c>
      <x:c r="K677" s="10">
        <x:v>25.1308873708962</x:v>
      </x:c>
      <x:c r="L677">
        <x:f>NA()</x:f>
      </x:c>
    </x:row>
    <x:row r="678">
      <x:c r="A678">
        <x:v>3353982</x:v>
      </x:c>
      <x:c r="B678" s="1">
        <x:v>43770.5138373032</x:v>
      </x:c>
      <x:c r="C678" s="6">
        <x:v>33.79953464</x:v>
      </x:c>
      <x:c r="D678" s="13" t="s">
        <x:v>68</x:v>
      </x:c>
      <x:c r="E678">
        <x:v>6</x:v>
      </x:c>
      <x:c r="F678">
        <x:v>17.941</x:v>
      </x:c>
      <x:c r="G678" s="8">
        <x:v>76332.6904749369</x:v>
      </x:c>
      <x:c r="H678" s="8">
        <x:v>0</x:v>
      </x:c>
      <x:c r="I678">
        <x:v>245017.352548791</x:v>
      </x:c>
      <x:c r="J678" s="10">
        <x:v>23.8</x:v>
      </x:c>
      <x:c r="K678" s="10">
        <x:v>25.1308873708962</x:v>
      </x:c>
      <x:c r="L678">
        <x:f>NA()</x:f>
      </x:c>
    </x:row>
    <x:row r="679">
      <x:c r="A679">
        <x:v>3353992</x:v>
      </x:c>
      <x:c r="B679" s="1">
        <x:v>43770.5138722569</x:v>
      </x:c>
      <x:c r="C679" s="6">
        <x:v>33.84986884</x:v>
      </x:c>
      <x:c r="D679" s="13" t="s">
        <x:v>68</x:v>
      </x:c>
      <x:c r="E679">
        <x:v>6</x:v>
      </x:c>
      <x:c r="F679">
        <x:v>17.945</x:v>
      </x:c>
      <x:c r="G679" s="8">
        <x:v>76314.8032933823</x:v>
      </x:c>
      <x:c r="H679" s="8">
        <x:v>0</x:v>
      </x:c>
      <x:c r="I679">
        <x:v>245006.689603224</x:v>
      </x:c>
      <x:c r="J679" s="10">
        <x:v>23.8</x:v>
      </x:c>
      <x:c r="K679" s="10">
        <x:v>25.1308873708962</x:v>
      </x:c>
      <x:c r="L679">
        <x:f>NA()</x:f>
      </x:c>
    </x:row>
    <x:row r="680">
      <x:c r="A680">
        <x:v>3354002</x:v>
      </x:c>
      <x:c r="B680" s="1">
        <x:v>43770.5139068634</x:v>
      </x:c>
      <x:c r="C680" s="6">
        <x:v>33.899678695</x:v>
      </x:c>
      <x:c r="D680" s="13" t="s">
        <x:v>68</x:v>
      </x:c>
      <x:c r="E680">
        <x:v>6</x:v>
      </x:c>
      <x:c r="F680">
        <x:v>17.943</x:v>
      </x:c>
      <x:c r="G680" s="8">
        <x:v>76295.0750706494</x:v>
      </x:c>
      <x:c r="H680" s="8">
        <x:v>0</x:v>
      </x:c>
      <x:c r="I680">
        <x:v>245004.045360605</x:v>
      </x:c>
      <x:c r="J680" s="10">
        <x:v>23.8</x:v>
      </x:c>
      <x:c r="K680" s="10">
        <x:v>25.1308873708962</x:v>
      </x:c>
      <x:c r="L680">
        <x:f>NA()</x:f>
      </x:c>
    </x:row>
    <x:row r="681">
      <x:c r="A681">
        <x:v>3354012</x:v>
      </x:c>
      <x:c r="B681" s="1">
        <x:v>43770.5139410532</x:v>
      </x:c>
      <x:c r="C681" s="6">
        <x:v>33.94889779</x:v>
      </x:c>
      <x:c r="D681" s="13" t="s">
        <x:v>68</x:v>
      </x:c>
      <x:c r="E681">
        <x:v>6</x:v>
      </x:c>
      <x:c r="F681">
        <x:v>17.939</x:v>
      </x:c>
      <x:c r="G681" s="8">
        <x:v>76278.7719807778</x:v>
      </x:c>
      <x:c r="H681" s="8">
        <x:v>0</x:v>
      </x:c>
      <x:c r="I681">
        <x:v>245001.521599938</x:v>
      </x:c>
      <x:c r="J681" s="10">
        <x:v>23.8</x:v>
      </x:c>
      <x:c r="K681" s="10">
        <x:v>25.1308873708962</x:v>
      </x:c>
      <x:c r="L681">
        <x:f>NA()</x:f>
      </x:c>
    </x:row>
    <x:row r="682">
      <x:c r="A682">
        <x:v>3354022</x:v>
      </x:c>
      <x:c r="B682" s="1">
        <x:v>43770.5139761227</x:v>
      </x:c>
      <x:c r="C682" s="6">
        <x:v>33.9994226916667</x:v>
      </x:c>
      <x:c r="D682" s="13" t="s">
        <x:v>68</x:v>
      </x:c>
      <x:c r="E682">
        <x:v>6</x:v>
      </x:c>
      <x:c r="F682">
        <x:v>17.937</x:v>
      </x:c>
      <x:c r="G682" s="8">
        <x:v>76276.4115909791</x:v>
      </x:c>
      <x:c r="H682" s="8">
        <x:v>0</x:v>
      </x:c>
      <x:c r="I682">
        <x:v>245005.738624897</x:v>
      </x:c>
      <x:c r="J682" s="10">
        <x:v>23.8</x:v>
      </x:c>
      <x:c r="K682" s="10">
        <x:v>25.1308873708962</x:v>
      </x:c>
      <x:c r="L682">
        <x:f>NA()</x:f>
      </x:c>
    </x:row>
    <x:row r="683">
      <x:c r="A683">
        <x:v>3354032</x:v>
      </x:c>
      <x:c r="B683" s="1">
        <x:v>43770.5140104977</x:v>
      </x:c>
      <x:c r="C683" s="6">
        <x:v>34.0489465216667</x:v>
      </x:c>
      <x:c r="D683" s="13" t="s">
        <x:v>68</x:v>
      </x:c>
      <x:c r="E683">
        <x:v>6</x:v>
      </x:c>
      <x:c r="F683">
        <x:v>17.934</x:v>
      </x:c>
      <x:c r="G683" s="8">
        <x:v>76262.4491134609</x:v>
      </x:c>
      <x:c r="H683" s="8">
        <x:v>0</x:v>
      </x:c>
      <x:c r="I683">
        <x:v>245003.579904083</x:v>
      </x:c>
      <x:c r="J683" s="10">
        <x:v>23.8</x:v>
      </x:c>
      <x:c r="K683" s="10">
        <x:v>25.1308873708962</x:v>
      </x:c>
      <x:c r="L683">
        <x:f>NA()</x:f>
      </x:c>
    </x:row>
    <x:row r="684">
      <x:c r="A684">
        <x:v>3354042</x:v>
      </x:c>
      <x:c r="B684" s="1">
        <x:v>43770.5140454861</x:v>
      </x:c>
      <x:c r="C684" s="6">
        <x:v>34.0993014616667</x:v>
      </x:c>
      <x:c r="D684" s="13" t="s">
        <x:v>68</x:v>
      </x:c>
      <x:c r="E684">
        <x:v>6</x:v>
      </x:c>
      <x:c r="F684">
        <x:v>17.926</x:v>
      </x:c>
      <x:c r="G684" s="8">
        <x:v>76231.5183535804</x:v>
      </x:c>
      <x:c r="H684" s="8">
        <x:v>0</x:v>
      </x:c>
      <x:c r="I684">
        <x:v>245010.575665595</x:v>
      </x:c>
      <x:c r="J684" s="10">
        <x:v>23.8</x:v>
      </x:c>
      <x:c r="K684" s="10">
        <x:v>25.1308873708962</x:v>
      </x:c>
      <x:c r="L684">
        <x:f>NA()</x:f>
      </x:c>
    </x:row>
    <x:row r="685">
      <x:c r="A685">
        <x:v>3354052</x:v>
      </x:c>
      <x:c r="B685" s="1">
        <x:v>43770.5140805208</x:v>
      </x:c>
      <x:c r="C685" s="6">
        <x:v>34.1497166466667</x:v>
      </x:c>
      <x:c r="D685" s="13" t="s">
        <x:v>68</x:v>
      </x:c>
      <x:c r="E685">
        <x:v>6</x:v>
      </x:c>
      <x:c r="F685">
        <x:v>17.925</x:v>
      </x:c>
      <x:c r="G685" s="8">
        <x:v>76212.6279904474</x:v>
      </x:c>
      <x:c r="H685" s="8">
        <x:v>0</x:v>
      </x:c>
      <x:c r="I685">
        <x:v>245006.974977298</x:v>
      </x:c>
      <x:c r="J685" s="10">
        <x:v>23.8</x:v>
      </x:c>
      <x:c r="K685" s="10">
        <x:v>25.1308873708962</x:v>
      </x:c>
      <x:c r="L685">
        <x:f>NA()</x:f>
      </x:c>
    </x:row>
    <x:row r="686">
      <x:c r="A686">
        <x:v>3354062</x:v>
      </x:c>
      <x:c r="B686" s="1">
        <x:v>43770.5141150116</x:v>
      </x:c>
      <x:c r="C686" s="6">
        <x:v>34.19942663</x:v>
      </x:c>
      <x:c r="D686" s="13" t="s">
        <x:v>68</x:v>
      </x:c>
      <x:c r="E686">
        <x:v>6</x:v>
      </x:c>
      <x:c r="F686">
        <x:v>17.92</x:v>
      </x:c>
      <x:c r="G686" s="8">
        <x:v>76191.284000957</x:v>
      </x:c>
      <x:c r="H686" s="8">
        <x:v>0</x:v>
      </x:c>
      <x:c r="I686">
        <x:v>245017.103749754</x:v>
      </x:c>
      <x:c r="J686" s="10">
        <x:v>23.8</x:v>
      </x:c>
      <x:c r="K686" s="10">
        <x:v>25.1308873708962</x:v>
      </x:c>
      <x:c r="L686">
        <x:f>NA()</x:f>
      </x:c>
    </x:row>
    <x:row r="687">
      <x:c r="A687">
        <x:v>3354072</x:v>
      </x:c>
      <x:c r="B687" s="1">
        <x:v>43770.5141498495</x:v>
      </x:c>
      <x:c r="C687" s="6">
        <x:v>34.2496087716667</x:v>
      </x:c>
      <x:c r="D687" s="13" t="s">
        <x:v>68</x:v>
      </x:c>
      <x:c r="E687">
        <x:v>6</x:v>
      </x:c>
      <x:c r="F687">
        <x:v>17.915</x:v>
      </x:c>
      <x:c r="G687" s="8">
        <x:v>76181.2436038012</x:v>
      </x:c>
      <x:c r="H687" s="8">
        <x:v>0</x:v>
      </x:c>
      <x:c r="I687">
        <x:v>245017.688228113</x:v>
      </x:c>
      <x:c r="J687" s="10">
        <x:v>23.8</x:v>
      </x:c>
      <x:c r="K687" s="10">
        <x:v>25.1308873708962</x:v>
      </x:c>
      <x:c r="L687">
        <x:f>NA()</x:f>
      </x:c>
    </x:row>
    <x:row r="688">
      <x:c r="A688">
        <x:v>3354082</x:v>
      </x:c>
      <x:c r="B688" s="1">
        <x:v>43770.5141846065</x:v>
      </x:c>
      <x:c r="C688" s="6">
        <x:v>34.2996181566667</x:v>
      </x:c>
      <x:c r="D688" s="13" t="s">
        <x:v>68</x:v>
      </x:c>
      <x:c r="E688">
        <x:v>6</x:v>
      </x:c>
      <x:c r="F688">
        <x:v>17.912</x:v>
      </x:c>
      <x:c r="G688" s="8">
        <x:v>76168.7217884758</x:v>
      </x:c>
      <x:c r="H688" s="8">
        <x:v>0</x:v>
      </x:c>
      <x:c r="I688">
        <x:v>245016.542650657</x:v>
      </x:c>
      <x:c r="J688" s="10">
        <x:v>23.8</x:v>
      </x:c>
      <x:c r="K688" s="10">
        <x:v>25.1308873708962</x:v>
      </x:c>
      <x:c r="L688">
        <x:f>NA()</x:f>
      </x:c>
    </x:row>
    <x:row r="689">
      <x:c r="A689">
        <x:v>3354092</x:v>
      </x:c>
      <x:c r="B689" s="1">
        <x:v>43770.5142193634</x:v>
      </x:c>
      <x:c r="C689" s="6">
        <x:v>34.3497056066667</x:v>
      </x:c>
      <x:c r="D689" s="13" t="s">
        <x:v>68</x:v>
      </x:c>
      <x:c r="E689">
        <x:v>6</x:v>
      </x:c>
      <x:c r="F689">
        <x:v>17.908</x:v>
      </x:c>
      <x:c r="G689" s="8">
        <x:v>76130.1434171949</x:v>
      </x:c>
      <x:c r="H689" s="8">
        <x:v>0</x:v>
      </x:c>
      <x:c r="I689">
        <x:v>245006.508521185</x:v>
      </x:c>
      <x:c r="J689" s="10">
        <x:v>23.8</x:v>
      </x:c>
      <x:c r="K689" s="10">
        <x:v>25.1308873708962</x:v>
      </x:c>
      <x:c r="L689">
        <x:f>NA()</x:f>
      </x:c>
    </x:row>
    <x:row r="690">
      <x:c r="A690">
        <x:v>3354102</x:v>
      </x:c>
      <x:c r="B690" s="1">
        <x:v>43770.514253669</x:v>
      </x:c>
      <x:c r="C690" s="6">
        <x:v>34.399061155</x:v>
      </x:c>
      <x:c r="D690" s="13" t="s">
        <x:v>68</x:v>
      </x:c>
      <x:c r="E690">
        <x:v>6</x:v>
      </x:c>
      <x:c r="F690">
        <x:v>17.902</x:v>
      </x:c>
      <x:c r="G690" s="8">
        <x:v>76112.1522205173</x:v>
      </x:c>
      <x:c r="H690" s="8">
        <x:v>0</x:v>
      </x:c>
      <x:c r="I690">
        <x:v>245011.933001316</x:v>
      </x:c>
      <x:c r="J690" s="10">
        <x:v>23.8</x:v>
      </x:c>
      <x:c r="K690" s="10">
        <x:v>25.1308873708962</x:v>
      </x:c>
      <x:c r="L690">
        <x:f>NA()</x:f>
      </x:c>
    </x:row>
    <x:row r="691">
      <x:c r="A691">
        <x:v>3354112</x:v>
      </x:c>
      <x:c r="B691" s="1">
        <x:v>43770.5142883102</x:v>
      </x:c>
      <x:c r="C691" s="6">
        <x:v>34.4489954933333</x:v>
      </x:c>
      <x:c r="D691" s="13" t="s">
        <x:v>68</x:v>
      </x:c>
      <x:c r="E691">
        <x:v>6</x:v>
      </x:c>
      <x:c r="F691">
        <x:v>17.901</x:v>
      </x:c>
      <x:c r="G691" s="8">
        <x:v>76093.3735884073</x:v>
      </x:c>
      <x:c r="H691" s="8">
        <x:v>0</x:v>
      </x:c>
      <x:c r="I691">
        <x:v>245008.714441235</x:v>
      </x:c>
      <x:c r="J691" s="10">
        <x:v>23.8</x:v>
      </x:c>
      <x:c r="K691" s="10">
        <x:v>25.1308873708962</x:v>
      </x:c>
      <x:c r="L691">
        <x:f>NA()</x:f>
      </x:c>
    </x:row>
    <x:row r="692">
      <x:c r="A692">
        <x:v>3354122</x:v>
      </x:c>
      <x:c r="B692" s="1">
        <x:v>43770.5143229977</x:v>
      </x:c>
      <x:c r="C692" s="6">
        <x:v>34.4989334166667</x:v>
      </x:c>
      <x:c r="D692" s="13" t="s">
        <x:v>68</x:v>
      </x:c>
      <x:c r="E692">
        <x:v>6</x:v>
      </x:c>
      <x:c r="F692">
        <x:v>17.899</x:v>
      </x:c>
      <x:c r="G692" s="8">
        <x:v>76082.1716980943</x:v>
      </x:c>
      <x:c r="H692" s="8">
        <x:v>0</x:v>
      </x:c>
      <x:c r="I692">
        <x:v>244995.424072926</x:v>
      </x:c>
      <x:c r="J692" s="10">
        <x:v>23.8</x:v>
      </x:c>
      <x:c r="K692" s="10">
        <x:v>25.1308873708962</x:v>
      </x:c>
      <x:c r="L692">
        <x:f>NA()</x:f>
      </x:c>
    </x:row>
    <x:row r="693">
      <x:c r="A693">
        <x:v>3354132</x:v>
      </x:c>
      <x:c r="B693" s="1">
        <x:v>43770.5143578704</x:v>
      </x:c>
      <x:c r="C693" s="6">
        <x:v>34.5491480283333</x:v>
      </x:c>
      <x:c r="D693" s="13" t="s">
        <x:v>68</x:v>
      </x:c>
      <x:c r="E693">
        <x:v>6</x:v>
      </x:c>
      <x:c r="F693">
        <x:v>17.896</x:v>
      </x:c>
      <x:c r="G693" s="8">
        <x:v>76068.2051599092</x:v>
      </x:c>
      <x:c r="H693" s="8">
        <x:v>0</x:v>
      </x:c>
      <x:c r="I693">
        <x:v>245002.016893199</x:v>
      </x:c>
      <x:c r="J693" s="10">
        <x:v>23.8</x:v>
      </x:c>
      <x:c r="K693" s="10">
        <x:v>25.1308873708962</x:v>
      </x:c>
      <x:c r="L693">
        <x:f>NA()</x:f>
      </x:c>
    </x:row>
    <x:row r="694">
      <x:c r="A694">
        <x:v>3354142</x:v>
      </x:c>
      <x:c r="B694" s="1">
        <x:v>43770.5143929051</x:v>
      </x:c>
      <x:c r="C694" s="6">
        <x:v>34.5995929833333</x:v>
      </x:c>
      <x:c r="D694" s="13" t="s">
        <x:v>68</x:v>
      </x:c>
      <x:c r="E694">
        <x:v>6</x:v>
      </x:c>
      <x:c r="F694">
        <x:v>17.899</x:v>
      </x:c>
      <x:c r="G694" s="8">
        <x:v>76060.9748539743</x:v>
      </x:c>
      <x:c r="H694" s="8">
        <x:v>0</x:v>
      </x:c>
      <x:c r="I694">
        <x:v>244999.354595532</x:v>
      </x:c>
      <x:c r="J694" s="10">
        <x:v>23.8</x:v>
      </x:c>
      <x:c r="K694" s="10">
        <x:v>25.1308873708962</x:v>
      </x:c>
      <x:c r="L694">
        <x:f>NA()</x:f>
      </x:c>
    </x:row>
    <x:row r="695">
      <x:c r="A695">
        <x:v>3354152</x:v>
      </x:c>
      <x:c r="B695" s="1">
        <x:v>43770.5144275463</x:v>
      </x:c>
      <x:c r="C695" s="6">
        <x:v>34.6494648533333</x:v>
      </x:c>
      <x:c r="D695" s="13" t="s">
        <x:v>68</x:v>
      </x:c>
      <x:c r="E695">
        <x:v>6</x:v>
      </x:c>
      <x:c r="F695">
        <x:v>17.885</x:v>
      </x:c>
      <x:c r="G695" s="8">
        <x:v>76046.2666776651</x:v>
      </x:c>
      <x:c r="H695" s="8">
        <x:v>0</x:v>
      </x:c>
      <x:c r="I695">
        <x:v>245005.287890445</x:v>
      </x:c>
      <x:c r="J695" s="10">
        <x:v>23.8</x:v>
      </x:c>
      <x:c r="K695" s="10">
        <x:v>25.1308873708962</x:v>
      </x:c>
      <x:c r="L695">
        <x:f>NA()</x:f>
      </x:c>
    </x:row>
    <x:row r="696">
      <x:c r="A696">
        <x:v>3354162</x:v>
      </x:c>
      <x:c r="B696" s="1">
        <x:v>43770.5144623495</x:v>
      </x:c>
      <x:c r="C696" s="6">
        <x:v>34.6995758866667</x:v>
      </x:c>
      <x:c r="D696" s="13" t="s">
        <x:v>68</x:v>
      </x:c>
      <x:c r="E696">
        <x:v>6</x:v>
      </x:c>
      <x:c r="F696">
        <x:v>17.892</x:v>
      </x:c>
      <x:c r="G696" s="8">
        <x:v>76035.1687733429</x:v>
      </x:c>
      <x:c r="H696" s="8">
        <x:v>0</x:v>
      </x:c>
      <x:c r="I696">
        <x:v>244997.967773332</x:v>
      </x:c>
      <x:c r="J696" s="10">
        <x:v>23.8</x:v>
      </x:c>
      <x:c r="K696" s="10">
        <x:v>25.1308873708962</x:v>
      </x:c>
      <x:c r="L696">
        <x:f>NA()</x:f>
      </x:c>
    </x:row>
    <x:row r="697">
      <x:c r="A697">
        <x:v>3354172</x:v>
      </x:c>
      <x:c r="B697" s="1">
        <x:v>43770.5144971875</x:v>
      </x:c>
      <x:c r="C697" s="6">
        <x:v>34.7497522</x:v>
      </x:c>
      <x:c r="D697" s="13" t="s">
        <x:v>68</x:v>
      </x:c>
      <x:c r="E697">
        <x:v>6</x:v>
      </x:c>
      <x:c r="F697">
        <x:v>17.879</x:v>
      </x:c>
      <x:c r="G697" s="8">
        <x:v>76014.3726755299</x:v>
      </x:c>
      <x:c r="H697" s="8">
        <x:v>0</x:v>
      </x:c>
      <x:c r="I697">
        <x:v>244989.040480959</x:v>
      </x:c>
      <x:c r="J697" s="10">
        <x:v>23.8</x:v>
      </x:c>
      <x:c r="K697" s="10">
        <x:v>25.1308873708962</x:v>
      </x:c>
      <x:c r="L697">
        <x:f>NA()</x:f>
      </x:c>
    </x:row>
    <x:row r="698">
      <x:c r="A698">
        <x:v>3354182</x:v>
      </x:c>
      <x:c r="B698" s="1">
        <x:v>43770.5145313657</x:v>
      </x:c>
      <x:c r="C698" s="6">
        <x:v>34.7989952</x:v>
      </x:c>
      <x:c r="D698" s="13" t="s">
        <x:v>68</x:v>
      </x:c>
      <x:c r="E698">
        <x:v>6</x:v>
      </x:c>
      <x:c r="F698">
        <x:v>17.876</x:v>
      </x:c>
      <x:c r="G698" s="8">
        <x:v>75988.1986929069</x:v>
      </x:c>
      <x:c r="H698" s="8">
        <x:v>0</x:v>
      </x:c>
      <x:c r="I698">
        <x:v>244986.052971732</x:v>
      </x:c>
      <x:c r="J698" s="10">
        <x:v>23.8</x:v>
      </x:c>
      <x:c r="K698" s="10">
        <x:v>25.1308873708962</x:v>
      </x:c>
      <x:c r="L698">
        <x:f>NA()</x:f>
      </x:c>
    </x:row>
    <x:row r="699">
      <x:c r="A699">
        <x:v>3354192</x:v>
      </x:c>
      <x:c r="B699" s="1">
        <x:v>43770.5145660532</x:v>
      </x:c>
      <x:c r="C699" s="6">
        <x:v>34.8489046166667</x:v>
      </x:c>
      <x:c r="D699" s="13" t="s">
        <x:v>68</x:v>
      </x:c>
      <x:c r="E699">
        <x:v>6</x:v>
      </x:c>
      <x:c r="F699">
        <x:v>17.878</x:v>
      </x:c>
      <x:c r="G699" s="8">
        <x:v>75983.4662703965</x:v>
      </x:c>
      <x:c r="H699" s="8">
        <x:v>0</x:v>
      </x:c>
      <x:c r="I699">
        <x:v>244995.303651099</x:v>
      </x:c>
      <x:c r="J699" s="10">
        <x:v>23.8</x:v>
      </x:c>
      <x:c r="K699" s="10">
        <x:v>25.1308873708962</x:v>
      </x:c>
      <x:c r="L699">
        <x:f>NA()</x:f>
      </x:c>
    </x:row>
    <x:row r="700">
      <x:c r="A700">
        <x:v>3354202</x:v>
      </x:c>
      <x:c r="B700" s="1">
        <x:v>43770.5146009606</x:v>
      </x:c>
      <x:c r="C700" s="6">
        <x:v>34.8992135966667</x:v>
      </x:c>
      <x:c r="D700" s="13" t="s">
        <x:v>68</x:v>
      </x:c>
      <x:c r="E700">
        <x:v>6</x:v>
      </x:c>
      <x:c r="F700">
        <x:v>17.87</x:v>
      </x:c>
      <x:c r="G700" s="8">
        <x:v>75965.2940774635</x:v>
      </x:c>
      <x:c r="H700" s="8">
        <x:v>0</x:v>
      </x:c>
      <x:c r="I700">
        <x:v>244991.752939564</x:v>
      </x:c>
      <x:c r="J700" s="10">
        <x:v>23.8</x:v>
      </x:c>
      <x:c r="K700" s="10">
        <x:v>25.1308873708962</x:v>
      </x:c>
      <x:c r="L700">
        <x:f>NA()</x:f>
      </x:c>
    </x:row>
    <x:row r="701">
      <x:c r="A701">
        <x:v>3354212</x:v>
      </x:c>
      <x:c r="B701" s="1">
        <x:v>43770.5146356481</x:v>
      </x:c>
      <x:c r="C701" s="6">
        <x:v>34.94916388</x:v>
      </x:c>
      <x:c r="D701" s="13" t="s">
        <x:v>68</x:v>
      </x:c>
      <x:c r="E701">
        <x:v>6</x:v>
      </x:c>
      <x:c r="F701">
        <x:v>17.869</x:v>
      </x:c>
      <x:c r="G701" s="8">
        <x:v>75946.5995940301</x:v>
      </x:c>
      <x:c r="H701" s="8">
        <x:v>0</x:v>
      </x:c>
      <x:c r="I701">
        <x:v>244974.719143086</x:v>
      </x:c>
      <x:c r="J701" s="10">
        <x:v>23.8</x:v>
      </x:c>
      <x:c r="K701" s="10">
        <x:v>25.1308873708962</x:v>
      </x:c>
      <x:c r="L701">
        <x:f>NA()</x:f>
      </x:c>
    </x:row>
    <x:row r="702">
      <x:c r="A702">
        <x:v>3354222</x:v>
      </x:c>
      <x:c r="B702" s="1">
        <x:v>43770.5146707176</x:v>
      </x:c>
      <x:c r="C702" s="6">
        <x:v>34.9996213333333</x:v>
      </x:c>
      <x:c r="D702" s="13" t="s">
        <x:v>68</x:v>
      </x:c>
      <x:c r="E702">
        <x:v>6</x:v>
      </x:c>
      <x:c r="F702">
        <x:v>17.872</x:v>
      </x:c>
      <x:c r="G702" s="8">
        <x:v>75926.1009025008</x:v>
      </x:c>
      <x:c r="H702" s="8">
        <x:v>0</x:v>
      </x:c>
      <x:c r="I702">
        <x:v>244981.003067626</x:v>
      </x:c>
      <x:c r="J702" s="10">
        <x:v>23.8</x:v>
      </x:c>
      <x:c r="K702" s="10">
        <x:v>25.1308873708962</x:v>
      </x:c>
      <x:c r="L702">
        <x:f>NA()</x:f>
      </x:c>
    </x:row>
    <x:row r="703">
      <x:c r="A703">
        <x:v>3354232</x:v>
      </x:c>
      <x:c r="B703" s="1">
        <x:v>43770.5147048958</x:v>
      </x:c>
      <x:c r="C703" s="6">
        <x:v>35.0488445666667</x:v>
      </x:c>
      <x:c r="D703" s="13" t="s">
        <x:v>68</x:v>
      </x:c>
      <x:c r="E703">
        <x:v>6</x:v>
      </x:c>
      <x:c r="F703">
        <x:v>17.858</x:v>
      </x:c>
      <x:c r="G703" s="8">
        <x:v>75889.2117610124</x:v>
      </x:c>
      <x:c r="H703" s="8">
        <x:v>0</x:v>
      </x:c>
      <x:c r="I703">
        <x:v>244984.921512298</x:v>
      </x:c>
      <x:c r="J703" s="10">
        <x:v>23.8</x:v>
      </x:c>
      <x:c r="K703" s="10">
        <x:v>25.1308873708962</x:v>
      </x:c>
      <x:c r="L703">
        <x:f>NA()</x:f>
      </x:c>
    </x:row>
    <x:row r="704">
      <x:c r="A704">
        <x:v>3354242</x:v>
      </x:c>
      <x:c r="B704" s="1">
        <x:v>43770.5147401273</x:v>
      </x:c>
      <x:c r="C704" s="6">
        <x:v>35.099590475</x:v>
      </x:c>
      <x:c r="D704" s="13" t="s">
        <x:v>68</x:v>
      </x:c>
      <x:c r="E704">
        <x:v>6</x:v>
      </x:c>
      <x:c r="F704">
        <x:v>17.855</x:v>
      </x:c>
      <x:c r="G704" s="8">
        <x:v>75865.162746175</x:v>
      </x:c>
      <x:c r="H704" s="8">
        <x:v>0</x:v>
      </x:c>
      <x:c r="I704">
        <x:v>244980.143861108</x:v>
      </x:c>
      <x:c r="J704" s="10">
        <x:v>23.8</x:v>
      </x:c>
      <x:c r="K704" s="10">
        <x:v>25.1308873708962</x:v>
      </x:c>
      <x:c r="L704">
        <x:f>NA()</x:f>
      </x:c>
    </x:row>
    <x:row r="705">
      <x:c r="A705">
        <x:v>3354252</x:v>
      </x:c>
      <x:c r="B705" s="1">
        <x:v>43770.514775081</x:v>
      </x:c>
      <x:c r="C705" s="6">
        <x:v>35.1499079916667</x:v>
      </x:c>
      <x:c r="D705" s="13" t="s">
        <x:v>68</x:v>
      </x:c>
      <x:c r="E705">
        <x:v>6</x:v>
      </x:c>
      <x:c r="F705">
        <x:v>17.856</x:v>
      </x:c>
      <x:c r="G705" s="8">
        <x:v>75851.9292533331</x:v>
      </x:c>
      <x:c r="H705" s="8">
        <x:v>0</x:v>
      </x:c>
      <x:c r="I705">
        <x:v>244971.443815418</x:v>
      </x:c>
      <x:c r="J705" s="10">
        <x:v>23.8</x:v>
      </x:c>
      <x:c r="K705" s="10">
        <x:v>25.1308873708962</x:v>
      </x:c>
      <x:c r="L705">
        <x:f>NA()</x:f>
      </x:c>
    </x:row>
    <x:row r="706">
      <x:c r="A706">
        <x:v>3354262</x:v>
      </x:c>
      <x:c r="B706" s="1">
        <x:v>43770.5148097569</x:v>
      </x:c>
      <x:c r="C706" s="6">
        <x:v>35.199879145</x:v>
      </x:c>
      <x:c r="D706" s="13" t="s">
        <x:v>68</x:v>
      </x:c>
      <x:c r="E706">
        <x:v>6</x:v>
      </x:c>
      <x:c r="F706">
        <x:v>17.856</x:v>
      </x:c>
      <x:c r="G706" s="8">
        <x:v>75841.4892077356</x:v>
      </x:c>
      <x:c r="H706" s="8">
        <x:v>0</x:v>
      </x:c>
      <x:c r="I706">
        <x:v>244979.00292844</x:v>
      </x:c>
      <x:c r="J706" s="10">
        <x:v>23.8</x:v>
      </x:c>
      <x:c r="K706" s="10">
        <x:v>25.1308873708962</x:v>
      </x:c>
      <x:c r="L706">
        <x:f>NA()</x:f>
      </x:c>
    </x:row>
    <x:row r="707">
      <x:c r="A707">
        <x:v>3354272</x:v>
      </x:c>
      <x:c r="B707" s="1">
        <x:v>43770.5148437847</x:v>
      </x:c>
      <x:c r="C707" s="6">
        <x:v>35.24884902</x:v>
      </x:c>
      <x:c r="D707" s="13" t="s">
        <x:v>68</x:v>
      </x:c>
      <x:c r="E707">
        <x:v>6</x:v>
      </x:c>
      <x:c r="F707">
        <x:v>17.847</x:v>
      </x:c>
      <x:c r="G707" s="8">
        <x:v>75825.0781107102</x:v>
      </x:c>
      <x:c r="H707" s="8">
        <x:v>0</x:v>
      </x:c>
      <x:c r="I707">
        <x:v>244987.030244901</x:v>
      </x:c>
      <x:c r="J707" s="10">
        <x:v>23.8</x:v>
      </x:c>
      <x:c r="K707" s="10">
        <x:v>25.1308873708962</x:v>
      </x:c>
      <x:c r="L707">
        <x:f>NA()</x:f>
      </x:c>
    </x:row>
    <x:row r="708">
      <x:c r="A708">
        <x:v>3354282</x:v>
      </x:c>
      <x:c r="B708" s="1">
        <x:v>43770.5148785532</x:v>
      </x:c>
      <x:c r="C708" s="6">
        <x:v>35.2989113466667</x:v>
      </x:c>
      <x:c r="D708" s="13" t="s">
        <x:v>68</x:v>
      </x:c>
      <x:c r="E708">
        <x:v>6</x:v>
      </x:c>
      <x:c r="F708">
        <x:v>17.846</x:v>
      </x:c>
      <x:c r="G708" s="8">
        <x:v>75801.3315515471</x:v>
      </x:c>
      <x:c r="H708" s="8">
        <x:v>0</x:v>
      </x:c>
      <x:c r="I708">
        <x:v>244988.809570853</x:v>
      </x:c>
      <x:c r="J708" s="10">
        <x:v>23.8</x:v>
      </x:c>
      <x:c r="K708" s="10">
        <x:v>25.1308873708962</x:v>
      </x:c>
      <x:c r="L708">
        <x:f>NA()</x:f>
      </x:c>
    </x:row>
    <x:row r="709">
      <x:c r="A709">
        <x:v>3354292</x:v>
      </x:c>
      <x:c r="B709" s="1">
        <x:v>43770.5149133102</x:v>
      </x:c>
      <x:c r="C709" s="6">
        <x:v>35.3489532033333</x:v>
      </x:c>
      <x:c r="D709" s="13" t="s">
        <x:v>68</x:v>
      </x:c>
      <x:c r="E709">
        <x:v>6</x:v>
      </x:c>
      <x:c r="F709">
        <x:v>17.843</x:v>
      </x:c>
      <x:c r="G709" s="8">
        <x:v>75787.3532188336</x:v>
      </x:c>
      <x:c r="H709" s="8">
        <x:v>0</x:v>
      </x:c>
      <x:c r="I709">
        <x:v>244977.081241741</x:v>
      </x:c>
      <x:c r="J709" s="10">
        <x:v>23.8</x:v>
      </x:c>
      <x:c r="K709" s="10">
        <x:v>25.1308873708962</x:v>
      </x:c>
      <x:c r="L709">
        <x:f>NA()</x:f>
      </x:c>
    </x:row>
    <x:row r="710">
      <x:c r="A710">
        <x:v>3354302</x:v>
      </x:c>
      <x:c r="B710" s="1">
        <x:v>43770.5149479514</x:v>
      </x:c>
      <x:c r="C710" s="6">
        <x:v>35.39884274</x:v>
      </x:c>
      <x:c r="D710" s="13" t="s">
        <x:v>68</x:v>
      </x:c>
      <x:c r="E710">
        <x:v>6</x:v>
      </x:c>
      <x:c r="F710">
        <x:v>17.842</x:v>
      </x:c>
      <x:c r="G710" s="8">
        <x:v>75770.4372142172</x:v>
      </x:c>
      <x:c r="H710" s="8">
        <x:v>0</x:v>
      </x:c>
      <x:c r="I710">
        <x:v>244973.03584045</x:v>
      </x:c>
      <x:c r="J710" s="10">
        <x:v>23.8</x:v>
      </x:c>
      <x:c r="K710" s="10">
        <x:v>25.1308873708962</x:v>
      </x:c>
      <x:c r="L710">
        <x:f>NA()</x:f>
      </x:c>
    </x:row>
    <x:row r="711">
      <x:c r="A711">
        <x:v>3354312</x:v>
      </x:c>
      <x:c r="B711" s="1">
        <x:v>43770.5149828356</x:v>
      </x:c>
      <x:c r="C711" s="6">
        <x:v>35.44906834</x:v>
      </x:c>
      <x:c r="D711" s="13" t="s">
        <x:v>68</x:v>
      </x:c>
      <x:c r="E711">
        <x:v>6</x:v>
      </x:c>
      <x:c r="F711">
        <x:v>17.837</x:v>
      </x:c>
      <x:c r="G711" s="8">
        <x:v>75756.4443005172</x:v>
      </x:c>
      <x:c r="H711" s="8">
        <x:v>0</x:v>
      </x:c>
      <x:c r="I711">
        <x:v>244977.270721396</x:v>
      </x:c>
      <x:c r="J711" s="10">
        <x:v>23.8</x:v>
      </x:c>
      <x:c r="K711" s="10">
        <x:v>25.1308873708962</x:v>
      </x:c>
      <x:c r="L711">
        <x:f>NA()</x:f>
      </x:c>
    </x:row>
    <x:row r="712">
      <x:c r="A712">
        <x:v>3354322</x:v>
      </x:c>
      <x:c r="B712" s="1">
        <x:v>43770.5150175579</x:v>
      </x:c>
      <x:c r="C712" s="6">
        <x:v>35.4990776683333</x:v>
      </x:c>
      <x:c r="D712" s="13" t="s">
        <x:v>68</x:v>
      </x:c>
      <x:c r="E712">
        <x:v>6</x:v>
      </x:c>
      <x:c r="F712">
        <x:v>17.834</x:v>
      </x:c>
      <x:c r="G712" s="8">
        <x:v>75753.976599417</x:v>
      </x:c>
      <x:c r="H712" s="8">
        <x:v>0</x:v>
      </x:c>
      <x:c r="I712">
        <x:v>244977.159733868</x:v>
      </x:c>
      <x:c r="J712" s="10">
        <x:v>23.8</x:v>
      </x:c>
      <x:c r="K712" s="10">
        <x:v>25.1308873708962</x:v>
      </x:c>
      <x:c r="L712">
        <x:f>NA()</x:f>
      </x:c>
    </x:row>
    <x:row r="713">
      <x:c r="A713">
        <x:v>3354332</x:v>
      </x:c>
      <x:c r="B713" s="1">
        <x:v>43770.5150521644</x:v>
      </x:c>
      <x:c r="C713" s="6">
        <x:v>35.548904855</x:v>
      </x:c>
      <x:c r="D713" s="13" t="s">
        <x:v>68</x:v>
      </x:c>
      <x:c r="E713">
        <x:v>6</x:v>
      </x:c>
      <x:c r="F713">
        <x:v>17.826</x:v>
      </x:c>
      <x:c r="G713" s="8">
        <x:v>75735.9197329993</x:v>
      </x:c>
      <x:c r="H713" s="8">
        <x:v>0</x:v>
      </x:c>
      <x:c r="I713">
        <x:v>244983.276233955</x:v>
      </x:c>
      <x:c r="J713" s="10">
        <x:v>23.8</x:v>
      </x:c>
      <x:c r="K713" s="10">
        <x:v>25.1308873708962</x:v>
      </x:c>
      <x:c r="L713">
        <x:f>NA()</x:f>
      </x:c>
    </x:row>
    <x:row r="714">
      <x:c r="A714">
        <x:v>3354342</x:v>
      </x:c>
      <x:c r="B714" s="1">
        <x:v>43770.5150871181</x:v>
      </x:c>
      <x:c r="C714" s="6">
        <x:v>35.59924142</x:v>
      </x:c>
      <x:c r="D714" s="13" t="s">
        <x:v>68</x:v>
      </x:c>
      <x:c r="E714">
        <x:v>6</x:v>
      </x:c>
      <x:c r="F714">
        <x:v>17.822</x:v>
      </x:c>
      <x:c r="G714" s="8">
        <x:v>75706.5561178449</x:v>
      </x:c>
      <x:c r="H714" s="8">
        <x:v>0</x:v>
      </x:c>
      <x:c r="I714">
        <x:v>244979.023478011</x:v>
      </x:c>
      <x:c r="J714" s="10">
        <x:v>23.8</x:v>
      </x:c>
      <x:c r="K714" s="10">
        <x:v>25.1308873708962</x:v>
      </x:c>
      <x:c r="L714">
        <x:f>NA()</x:f>
      </x:c>
    </x:row>
    <x:row r="715">
      <x:c r="A715">
        <x:v>3354352</x:v>
      </x:c>
      <x:c r="B715" s="1">
        <x:v>43770.5151219097</x:v>
      </x:c>
      <x:c r="C715" s="6">
        <x:v>35.64936921</x:v>
      </x:c>
      <x:c r="D715" s="13" t="s">
        <x:v>68</x:v>
      </x:c>
      <x:c r="E715">
        <x:v>6</x:v>
      </x:c>
      <x:c r="F715">
        <x:v>17.819</x:v>
      </x:c>
      <x:c r="G715" s="8">
        <x:v>75689.8048891901</x:v>
      </x:c>
      <x:c r="H715" s="8">
        <x:v>0</x:v>
      </x:c>
      <x:c r="I715">
        <x:v>244967.506265774</x:v>
      </x:c>
      <x:c r="J715" s="10">
        <x:v>23.8</x:v>
      </x:c>
      <x:c r="K715" s="10">
        <x:v>25.1308873708962</x:v>
      </x:c>
      <x:c r="L715">
        <x:f>NA()</x:f>
      </x:c>
    </x:row>
    <x:row r="716">
      <x:c r="A716">
        <x:v>3354362</x:v>
      </x:c>
      <x:c r="B716" s="1">
        <x:v>43770.515156794</x:v>
      </x:c>
      <x:c r="C716" s="6">
        <x:v>35.6996006133333</x:v>
      </x:c>
      <x:c r="D716" s="13" t="s">
        <x:v>68</x:v>
      </x:c>
      <x:c r="E716">
        <x:v>6</x:v>
      </x:c>
      <x:c r="F716">
        <x:v>17.815</x:v>
      </x:c>
      <x:c r="G716" s="8">
        <x:v>75667.7680666402</x:v>
      </x:c>
      <x:c r="H716" s="8">
        <x:v>0</x:v>
      </x:c>
      <x:c r="I716">
        <x:v>244968.018686342</x:v>
      </x:c>
      <x:c r="J716" s="10">
        <x:v>23.8</x:v>
      </x:c>
      <x:c r="K716" s="10">
        <x:v>25.1308873708962</x:v>
      </x:c>
      <x:c r="L716">
        <x:f>NA()</x:f>
      </x:c>
    </x:row>
    <x:row r="717">
      <x:c r="A717">
        <x:v>3354372</x:v>
      </x:c>
      <x:c r="B717" s="1">
        <x:v>43770.5151916667</x:v>
      </x:c>
      <x:c r="C717" s="6">
        <x:v>35.7497903016667</x:v>
      </x:c>
      <x:c r="D717" s="13" t="s">
        <x:v>68</x:v>
      </x:c>
      <x:c r="E717">
        <x:v>6</x:v>
      </x:c>
      <x:c r="F717">
        <x:v>17.812</x:v>
      </x:c>
      <x:c r="G717" s="8">
        <x:v>75657.0315179375</x:v>
      </x:c>
      <x:c r="H717" s="8">
        <x:v>0</x:v>
      </x:c>
      <x:c r="I717">
        <x:v>244970.504043943</x:v>
      </x:c>
      <x:c r="J717" s="10">
        <x:v>23.8</x:v>
      </x:c>
      <x:c r="K717" s="10">
        <x:v>25.1308873708962</x:v>
      </x:c>
      <x:c r="L717">
        <x:f>NA()</x:f>
      </x:c>
    </x:row>
    <x:row r="718">
      <x:c r="A718">
        <x:v>3354382</x:v>
      </x:c>
      <x:c r="B718" s="1">
        <x:v>43770.5152266551</x:v>
      </x:c>
      <x:c r="C718" s="6">
        <x:v>35.8002110616667</x:v>
      </x:c>
      <x:c r="D718" s="13" t="s">
        <x:v>68</x:v>
      </x:c>
      <x:c r="E718">
        <x:v>6</x:v>
      </x:c>
      <x:c r="F718">
        <x:v>17.807</x:v>
      </x:c>
      <x:c r="G718" s="8">
        <x:v>75639.9938000958</x:v>
      </x:c>
      <x:c r="H718" s="8">
        <x:v>0</x:v>
      </x:c>
      <x:c r="I718">
        <x:v>244967.745790138</x:v>
      </x:c>
      <x:c r="J718" s="10">
        <x:v>23.8</x:v>
      </x:c>
      <x:c r="K718" s="10">
        <x:v>25.1308873708962</x:v>
      </x:c>
      <x:c r="L718">
        <x:f>NA()</x:f>
      </x:c>
    </x:row>
    <x:row r="719">
      <x:c r="A719">
        <x:v>3354392</x:v>
      </x:c>
      <x:c r="B719" s="1">
        <x:v>43770.5152609143</x:v>
      </x:c>
      <x:c r="C719" s="6">
        <x:v>35.8495063383333</x:v>
      </x:c>
      <x:c r="D719" s="13" t="s">
        <x:v>68</x:v>
      </x:c>
      <x:c r="E719">
        <x:v>6</x:v>
      </x:c>
      <x:c r="F719">
        <x:v>17.805</x:v>
      </x:c>
      <x:c r="G719" s="8">
        <x:v>75603.872446086</x:v>
      </x:c>
      <x:c r="H719" s="8">
        <x:v>0</x:v>
      </x:c>
      <x:c r="I719">
        <x:v>244975.492718008</x:v>
      </x:c>
      <x:c r="J719" s="10">
        <x:v>23.8</x:v>
      </x:c>
      <x:c r="K719" s="10">
        <x:v>25.1308873708962</x:v>
      </x:c>
      <x:c r="L719">
        <x:f>NA()</x:f>
      </x:c>
    </x:row>
    <x:row r="720">
      <x:c r="A720">
        <x:v>3354402</x:v>
      </x:c>
      <x:c r="B720" s="1">
        <x:v>43770.5152954051</x:v>
      </x:c>
      <x:c r="C720" s="6">
        <x:v>35.8991718083333</x:v>
      </x:c>
      <x:c r="D720" s="13" t="s">
        <x:v>68</x:v>
      </x:c>
      <x:c r="E720">
        <x:v>6</x:v>
      </x:c>
      <x:c r="F720">
        <x:v>17.793</x:v>
      </x:c>
      <x:c r="G720" s="8">
        <x:v>75579.0752252666</x:v>
      </x:c>
      <x:c r="H720" s="8">
        <x:v>0</x:v>
      </x:c>
      <x:c r="I720">
        <x:v>244974.862169061</x:v>
      </x:c>
      <x:c r="J720" s="10">
        <x:v>23.8</x:v>
      </x:c>
      <x:c r="K720" s="10">
        <x:v>25.1308873708962</x:v>
      </x:c>
      <x:c r="L720">
        <x:f>NA()</x:f>
      </x:c>
    </x:row>
    <x:row r="721">
      <x:c r="A721">
        <x:v>3354412</x:v>
      </x:c>
      <x:c r="B721" s="1">
        <x:v>43770.5153304745</x:v>
      </x:c>
      <x:c r="C721" s="6">
        <x:v>35.9496984316667</x:v>
      </x:c>
      <x:c r="D721" s="13" t="s">
        <x:v>68</x:v>
      </x:c>
      <x:c r="E721">
        <x:v>6</x:v>
      </x:c>
      <x:c r="F721">
        <x:v>17.796</x:v>
      </x:c>
      <x:c r="G721" s="8">
        <x:v>75564.058253423</x:v>
      </x:c>
      <x:c r="H721" s="8">
        <x:v>0</x:v>
      </x:c>
      <x:c r="I721">
        <x:v>244972.730872552</x:v>
      </x:c>
      <x:c r="J721" s="10">
        <x:v>23.8</x:v>
      </x:c>
      <x:c r="K721" s="10">
        <x:v>25.1308873708962</x:v>
      </x:c>
      <x:c r="L721">
        <x:f>NA()</x:f>
      </x:c>
    </x:row>
    <x:row r="722">
      <x:c r="A722">
        <x:v>3354422</x:v>
      </x:c>
      <x:c r="B722" s="1">
        <x:v>43770.515365162</x:v>
      </x:c>
      <x:c r="C722" s="6">
        <x:v>35.999637265</x:v>
      </x:c>
      <x:c r="D722" s="13" t="s">
        <x:v>68</x:v>
      </x:c>
      <x:c r="E722">
        <x:v>6</x:v>
      </x:c>
      <x:c r="F722">
        <x:v>17.792</x:v>
      </x:c>
      <x:c r="G722" s="8">
        <x:v>75545.9612540058</x:v>
      </x:c>
      <x:c r="H722" s="8">
        <x:v>0</x:v>
      </x:c>
      <x:c r="I722">
        <x:v>244968.906997044</x:v>
      </x:c>
      <x:c r="J722" s="10">
        <x:v>23.8</x:v>
      </x:c>
      <x:c r="K722" s="10">
        <x:v>25.1308873708962</x:v>
      </x:c>
      <x:c r="L722">
        <x:f>NA()</x:f>
      </x:c>
    </x:row>
    <x:row r="723">
      <x:c r="A723">
        <x:v>3354432</x:v>
      </x:c>
      <x:c r="B723" s="1">
        <x:v>43770.5153996528</x:v>
      </x:c>
      <x:c r="C723" s="6">
        <x:v>36.0493237216667</x:v>
      </x:c>
      <x:c r="D723" s="13" t="s">
        <x:v>68</x:v>
      </x:c>
      <x:c r="E723">
        <x:v>6</x:v>
      </x:c>
      <x:c r="F723">
        <x:v>17.786</x:v>
      </x:c>
      <x:c r="G723" s="8">
        <x:v>75538.6285926426</x:v>
      </x:c>
      <x:c r="H723" s="8">
        <x:v>0</x:v>
      </x:c>
      <x:c r="I723">
        <x:v>244966.783119466</x:v>
      </x:c>
      <x:c r="J723" s="10">
        <x:v>23.8</x:v>
      </x:c>
      <x:c r="K723" s="10">
        <x:v>25.1308873708962</x:v>
      </x:c>
      <x:c r="L723">
        <x:f>NA()</x:f>
      </x:c>
    </x:row>
    <x:row r="724">
      <x:c r="A724">
        <x:v>3354442</x:v>
      </x:c>
      <x:c r="B724" s="1">
        <x:v>43770.515434456</x:v>
      </x:c>
      <x:c r="C724" s="6">
        <x:v>36.09940911</x:v>
      </x:c>
      <x:c r="D724" s="13" t="s">
        <x:v>68</x:v>
      </x:c>
      <x:c r="E724">
        <x:v>6</x:v>
      </x:c>
      <x:c r="F724">
        <x:v>17.79</x:v>
      </x:c>
      <x:c r="G724" s="8">
        <x:v>75520.6782619362</x:v>
      </x:c>
      <x:c r="H724" s="8">
        <x:v>0</x:v>
      </x:c>
      <x:c r="I724">
        <x:v>244959.787987766</x:v>
      </x:c>
      <x:c r="J724" s="10">
        <x:v>23.8</x:v>
      </x:c>
      <x:c r="K724" s="10">
        <x:v>25.1308873708962</x:v>
      </x:c>
      <x:c r="L724">
        <x:f>NA()</x:f>
      </x:c>
    </x:row>
    <x:row r="725">
      <x:c r="A725">
        <x:v>3354452</x:v>
      </x:c>
      <x:c r="B725" s="1">
        <x:v>43770.5154691782</x:v>
      </x:c>
      <x:c r="C725" s="6">
        <x:v>36.149398395</x:v>
      </x:c>
      <x:c r="D725" s="13" t="s">
        <x:v>68</x:v>
      </x:c>
      <x:c r="E725">
        <x:v>6</x:v>
      </x:c>
      <x:c r="F725">
        <x:v>17.789</x:v>
      </x:c>
      <x:c r="G725" s="8">
        <x:v>75509.0726480837</x:v>
      </x:c>
      <x:c r="H725" s="8">
        <x:v>0</x:v>
      </x:c>
      <x:c r="I725">
        <x:v>244974.377181885</x:v>
      </x:c>
      <x:c r="J725" s="10">
        <x:v>23.8</x:v>
      </x:c>
      <x:c r="K725" s="10">
        <x:v>25.1308873708962</x:v>
      </x:c>
      <x:c r="L725">
        <x:f>NA()</x:f>
      </x:c>
    </x:row>
    <x:row r="726">
      <x:c r="A726">
        <x:v>3354462</x:v>
      </x:c>
      <x:c r="B726" s="1">
        <x:v>43770.5155036227</x:v>
      </x:c>
      <x:c r="C726" s="6">
        <x:v>36.1990434583333</x:v>
      </x:c>
      <x:c r="D726" s="13" t="s">
        <x:v>68</x:v>
      </x:c>
      <x:c r="E726">
        <x:v>6</x:v>
      </x:c>
      <x:c r="F726">
        <x:v>17.79</x:v>
      </x:c>
      <x:c r="G726" s="8">
        <x:v>75487.3947703223</x:v>
      </x:c>
      <x:c r="H726" s="8">
        <x:v>0</x:v>
      </x:c>
      <x:c r="I726">
        <x:v>244947.876143772</x:v>
      </x:c>
      <x:c r="J726" s="10">
        <x:v>23.8</x:v>
      </x:c>
      <x:c r="K726" s="10">
        <x:v>25.1308873708962</x:v>
      </x:c>
      <x:c r="L726">
        <x:f>NA()</x:f>
      </x:c>
    </x:row>
    <x:row r="727">
      <x:c r="A727">
        <x:v>3354472</x:v>
      </x:c>
      <x:c r="B727" s="1">
        <x:v>43770.5155385764</x:v>
      </x:c>
      <x:c r="C727" s="6">
        <x:v>36.249350735</x:v>
      </x:c>
      <x:c r="D727" s="13" t="s">
        <x:v>68</x:v>
      </x:c>
      <x:c r="E727">
        <x:v>6</x:v>
      </x:c>
      <x:c r="F727">
        <x:v>17.78</x:v>
      </x:c>
      <x:c r="G727" s="8">
        <x:v>75487.1145777801</x:v>
      </x:c>
      <x:c r="H727" s="8">
        <x:v>0</x:v>
      </x:c>
      <x:c r="I727">
        <x:v>244952.415159024</x:v>
      </x:c>
      <x:c r="J727" s="10">
        <x:v>23.8</x:v>
      </x:c>
      <x:c r="K727" s="10">
        <x:v>25.1308873708962</x:v>
      </x:c>
      <x:c r="L727">
        <x:f>NA()</x:f>
      </x:c>
    </x:row>
    <x:row r="728">
      <x:c r="A728">
        <x:v>3354482</x:v>
      </x:c>
      <x:c r="B728" s="1">
        <x:v>43770.5155734954</x:v>
      </x:c>
      <x:c r="C728" s="6">
        <x:v>36.299653935</x:v>
      </x:c>
      <x:c r="D728" s="13" t="s">
        <x:v>68</x:v>
      </x:c>
      <x:c r="E728">
        <x:v>6</x:v>
      </x:c>
      <x:c r="F728">
        <x:v>17.774</x:v>
      </x:c>
      <x:c r="G728" s="8">
        <x:v>75473.7291186124</x:v>
      </x:c>
      <x:c r="H728" s="8">
        <x:v>0</x:v>
      </x:c>
      <x:c r="I728">
        <x:v>244967.359040726</x:v>
      </x:c>
      <x:c r="J728" s="10">
        <x:v>23.8</x:v>
      </x:c>
      <x:c r="K728" s="10">
        <x:v>25.1308873708962</x:v>
      </x:c>
      <x:c r="L728">
        <x:f>NA()</x:f>
      </x:c>
    </x:row>
    <x:row r="729">
      <x:c r="A729">
        <x:v>3354492</x:v>
      </x:c>
      <x:c r="B729" s="1">
        <x:v>43770.5156078356</x:v>
      </x:c>
      <x:c r="C729" s="6">
        <x:v>36.3490647866667</x:v>
      </x:c>
      <x:c r="D729" s="13" t="s">
        <x:v>68</x:v>
      </x:c>
      <x:c r="E729">
        <x:v>6</x:v>
      </x:c>
      <x:c r="F729">
        <x:v>17.773</x:v>
      </x:c>
      <x:c r="G729" s="8">
        <x:v>75452.5029535466</x:v>
      </x:c>
      <x:c r="H729" s="8">
        <x:v>0</x:v>
      </x:c>
      <x:c r="I729">
        <x:v>244943.998759358</x:v>
      </x:c>
      <x:c r="J729" s="10">
        <x:v>23.8</x:v>
      </x:c>
      <x:c r="K729" s="10">
        <x:v>25.1308873708962</x:v>
      </x:c>
      <x:c r="L729">
        <x:f>NA()</x:f>
      </x:c>
    </x:row>
    <x:row r="730">
      <x:c r="A730">
        <x:v>3354502</x:v>
      </x:c>
      <x:c r="B730" s="1">
        <x:v>43770.5156429051</x:v>
      </x:c>
      <x:c r="C730" s="6">
        <x:v>36.3995518533333</x:v>
      </x:c>
      <x:c r="D730" s="13" t="s">
        <x:v>68</x:v>
      </x:c>
      <x:c r="E730">
        <x:v>6</x:v>
      </x:c>
      <x:c r="F730">
        <x:v>17.773</x:v>
      </x:c>
      <x:c r="G730" s="8">
        <x:v>75432.7406932674</x:v>
      </x:c>
      <x:c r="H730" s="8">
        <x:v>0</x:v>
      </x:c>
      <x:c r="I730">
        <x:v>244948.166921916</x:v>
      </x:c>
      <x:c r="J730" s="10">
        <x:v>23.8</x:v>
      </x:c>
      <x:c r="K730" s="10">
        <x:v>25.1308873708962</x:v>
      </x:c>
      <x:c r="L730">
        <x:f>NA()</x:f>
      </x:c>
    </x:row>
    <x:row r="731">
      <x:c r="A731">
        <x:v>3354512</x:v>
      </x:c>
      <x:c r="B731" s="1">
        <x:v>43770.5156771991</x:v>
      </x:c>
      <x:c r="C731" s="6">
        <x:v>36.4489815</x:v>
      </x:c>
      <x:c r="D731" s="13" t="s">
        <x:v>68</x:v>
      </x:c>
      <x:c r="E731">
        <x:v>6</x:v>
      </x:c>
      <x:c r="F731">
        <x:v>17.762</x:v>
      </x:c>
      <x:c r="G731" s="8">
        <x:v>75416.3794571191</x:v>
      </x:c>
      <x:c r="H731" s="8">
        <x:v>0</x:v>
      </x:c>
      <x:c r="I731">
        <x:v>244954.545969138</x:v>
      </x:c>
      <x:c r="J731" s="10">
        <x:v>23.8</x:v>
      </x:c>
      <x:c r="K731" s="10">
        <x:v>25.1308873708962</x:v>
      </x:c>
      <x:c r="L731">
        <x:f>NA()</x:f>
      </x:c>
    </x:row>
    <x:row r="732">
      <x:c r="A732">
        <x:v>3354522</x:v>
      </x:c>
      <x:c r="B732" s="1">
        <x:v>43770.5157123843</x:v>
      </x:c>
      <x:c r="C732" s="6">
        <x:v>36.4996426416667</x:v>
      </x:c>
      <x:c r="D732" s="13" t="s">
        <x:v>68</x:v>
      </x:c>
      <x:c r="E732">
        <x:v>6</x:v>
      </x:c>
      <x:c r="F732">
        <x:v>17.764</x:v>
      </x:c>
      <x:c r="G732" s="8">
        <x:v>75401.1939761199</x:v>
      </x:c>
      <x:c r="H732" s="8">
        <x:v>0</x:v>
      </x:c>
      <x:c r="I732">
        <x:v>244952.420140908</x:v>
      </x:c>
      <x:c r="J732" s="10">
        <x:v>23.8</x:v>
      </x:c>
      <x:c r="K732" s="10">
        <x:v>25.1308873708962</x:v>
      </x:c>
      <x:c r="L732">
        <x:f>NA()</x:f>
      </x:c>
    </x:row>
    <x:row r="733">
      <x:c r="A733">
        <x:v>3354532</x:v>
      </x:c>
      <x:c r="B733" s="1">
        <x:v>43770.5157470718</x:v>
      </x:c>
      <x:c r="C733" s="6">
        <x:v>36.5495657866667</x:v>
      </x:c>
      <x:c r="D733" s="13" t="s">
        <x:v>68</x:v>
      </x:c>
      <x:c r="E733">
        <x:v>6</x:v>
      </x:c>
      <x:c r="F733">
        <x:v>17.758</x:v>
      </x:c>
      <x:c r="G733" s="8">
        <x:v>75376.6738003091</x:v>
      </x:c>
      <x:c r="H733" s="8">
        <x:v>0</x:v>
      </x:c>
      <x:c r="I733">
        <x:v>244937.991366357</x:v>
      </x:c>
      <x:c r="J733" s="10">
        <x:v>23.8</x:v>
      </x:c>
      <x:c r="K733" s="10">
        <x:v>25.1308873708962</x:v>
      </x:c>
      <x:c r="L733">
        <x:f>NA()</x:f>
      </x:c>
    </x:row>
    <x:row r="734">
      <x:c r="A734">
        <x:v>3354542</x:v>
      </x:c>
      <x:c r="B734" s="1">
        <x:v>43770.5157814005</x:v>
      </x:c>
      <x:c r="C734" s="6">
        <x:v>36.599011695</x:v>
      </x:c>
      <x:c r="D734" s="13" t="s">
        <x:v>68</x:v>
      </x:c>
      <x:c r="E734">
        <x:v>6</x:v>
      </x:c>
      <x:c r="F734">
        <x:v>17.752</x:v>
      </x:c>
      <x:c r="G734" s="8">
        <x:v>75360.9399916172</x:v>
      </x:c>
      <x:c r="H734" s="8">
        <x:v>0</x:v>
      </x:c>
      <x:c r="I734">
        <x:v>244948.890275908</x:v>
      </x:c>
      <x:c r="J734" s="10">
        <x:v>23.8</x:v>
      </x:c>
      <x:c r="K734" s="10">
        <x:v>25.1308873708962</x:v>
      </x:c>
      <x:c r="L734">
        <x:f>NA()</x:f>
      </x:c>
    </x:row>
    <x:row r="735">
      <x:c r="A735">
        <x:v>3354552</x:v>
      </x:c>
      <x:c r="B735" s="1">
        <x:v>43770.5158163194</x:v>
      </x:c>
      <x:c r="C735" s="6">
        <x:v>36.6493011716667</x:v>
      </x:c>
      <x:c r="D735" s="13" t="s">
        <x:v>68</x:v>
      </x:c>
      <x:c r="E735">
        <x:v>6</x:v>
      </x:c>
      <x:c r="F735">
        <x:v>17.753</x:v>
      </x:c>
      <x:c r="G735" s="8">
        <x:v>75339.959918324</x:v>
      </x:c>
      <x:c r="H735" s="8">
        <x:v>0</x:v>
      </x:c>
      <x:c r="I735">
        <x:v>244938.656579261</x:v>
      </x:c>
      <x:c r="J735" s="10">
        <x:v>23.8</x:v>
      </x:c>
      <x:c r="K735" s="10">
        <x:v>25.1308873708962</x:v>
      </x:c>
      <x:c r="L735">
        <x:f>NA()</x:f>
      </x:c>
    </x:row>
    <x:row r="736">
      <x:c r="A736">
        <x:v>3354562</x:v>
      </x:c>
      <x:c r="B736" s="1">
        <x:v>43770.5158517361</x:v>
      </x:c>
      <x:c r="C736" s="6">
        <x:v>36.70029628</x:v>
      </x:c>
      <x:c r="D736" s="13" t="s">
        <x:v>68</x:v>
      </x:c>
      <x:c r="E736">
        <x:v>6</x:v>
      </x:c>
      <x:c r="F736">
        <x:v>17.748</x:v>
      </x:c>
      <x:c r="G736" s="8">
        <x:v>75322.5655022335</x:v>
      </x:c>
      <x:c r="H736" s="8">
        <x:v>0</x:v>
      </x:c>
      <x:c r="I736">
        <x:v>244938.135599265</x:v>
      </x:c>
      <x:c r="J736" s="10">
        <x:v>23.8</x:v>
      </x:c>
      <x:c r="K736" s="10">
        <x:v>25.1308873708962</x:v>
      </x:c>
      <x:c r="L736">
        <x:f>NA()</x:f>
      </x:c>
    </x:row>
    <x:row r="737">
      <x:c r="A737">
        <x:v>3354572</x:v>
      </x:c>
      <x:c r="B737" s="1">
        <x:v>43770.5158863426</x:v>
      </x:c>
      <x:c r="C737" s="6">
        <x:v>36.75016174</x:v>
      </x:c>
      <x:c r="D737" s="13" t="s">
        <x:v>68</x:v>
      </x:c>
      <x:c r="E737">
        <x:v>6</x:v>
      </x:c>
      <x:c r="F737">
        <x:v>17.742</x:v>
      </x:c>
      <x:c r="G737" s="8">
        <x:v>75300.9208547868</x:v>
      </x:c>
      <x:c r="H737" s="8">
        <x:v>0</x:v>
      </x:c>
      <x:c r="I737">
        <x:v>244936.721837256</x:v>
      </x:c>
      <x:c r="J737" s="10">
        <x:v>23.8</x:v>
      </x:c>
      <x:c r="K737" s="10">
        <x:v>25.1308873708962</x:v>
      </x:c>
      <x:c r="L737">
        <x:f>NA()</x:f>
      </x:c>
    </x:row>
    <x:row r="738">
      <x:c r="A738">
        <x:v>3354582</x:v>
      </x:c>
      <x:c r="B738" s="1">
        <x:v>43770.5159204861</x:v>
      </x:c>
      <x:c r="C738" s="6">
        <x:v>36.7992988</x:v>
      </x:c>
      <x:c r="D738" s="13" t="s">
        <x:v>68</x:v>
      </x:c>
      <x:c r="E738">
        <x:v>6</x:v>
      </x:c>
      <x:c r="F738">
        <x:v>17.739</x:v>
      </x:c>
      <x:c r="G738" s="8">
        <x:v>75283.0057714474</x:v>
      </x:c>
      <x:c r="H738" s="8">
        <x:v>0</x:v>
      </x:c>
      <x:c r="I738">
        <x:v>244929.202311144</x:v>
      </x:c>
      <x:c r="J738" s="10">
        <x:v>23.8</x:v>
      </x:c>
      <x:c r="K738" s="10">
        <x:v>25.1308873708962</x:v>
      </x:c>
      <x:c r="L738">
        <x:f>NA()</x:f>
      </x:c>
    </x:row>
    <x:row r="739">
      <x:c r="A739">
        <x:v>3354592</x:v>
      </x:c>
      <x:c r="B739" s="1">
        <x:v>43770.5159550579</x:v>
      </x:c>
      <x:c r="C739" s="6">
        <x:v>36.8490697733333</x:v>
      </x:c>
      <x:c r="D739" s="13" t="s">
        <x:v>68</x:v>
      </x:c>
      <x:c r="E739">
        <x:v>6</x:v>
      </x:c>
      <x:c r="F739">
        <x:v>17.736</x:v>
      </x:c>
      <x:c r="G739" s="8">
        <x:v>75262.0593665012</x:v>
      </x:c>
      <x:c r="H739" s="8">
        <x:v>0</x:v>
      </x:c>
      <x:c r="I739">
        <x:v>244942.499655112</x:v>
      </x:c>
      <x:c r="J739" s="10">
        <x:v>23.8</x:v>
      </x:c>
      <x:c r="K739" s="10">
        <x:v>25.1308873708962</x:v>
      </x:c>
      <x:c r="L739">
        <x:f>NA()</x:f>
      </x:c>
    </x:row>
    <x:row r="740">
      <x:c r="A740">
        <x:v>3354602</x:v>
      </x:c>
      <x:c r="B740" s="1">
        <x:v>43770.5159898958</x:v>
      </x:c>
      <x:c r="C740" s="6">
        <x:v>36.8992482033333</x:v>
      </x:c>
      <x:c r="D740" s="13" t="s">
        <x:v>68</x:v>
      </x:c>
      <x:c r="E740">
        <x:v>6</x:v>
      </x:c>
      <x:c r="F740">
        <x:v>17.73</x:v>
      </x:c>
      <x:c r="G740" s="8">
        <x:v>75251.670263373</x:v>
      </x:c>
      <x:c r="H740" s="8">
        <x:v>0</x:v>
      </x:c>
      <x:c r="I740">
        <x:v>244929.075579613</x:v>
      </x:c>
      <x:c r="J740" s="10">
        <x:v>23.8</x:v>
      </x:c>
      <x:c r="K740" s="10">
        <x:v>25.1308873708962</x:v>
      </x:c>
      <x:c r="L740">
        <x:f>NA()</x:f>
      </x:c>
    </x:row>
    <x:row r="741">
      <x:c r="A741">
        <x:v>3354612</x:v>
      </x:c>
      <x:c r="B741" s="1">
        <x:v>43770.5160245718</x:v>
      </x:c>
      <x:c r="C741" s="6">
        <x:v>36.949168515</x:v>
      </x:c>
      <x:c r="D741" s="13" t="s">
        <x:v>68</x:v>
      </x:c>
      <x:c r="E741">
        <x:v>6</x:v>
      </x:c>
      <x:c r="F741">
        <x:v>17.73</x:v>
      </x:c>
      <x:c r="G741" s="8">
        <x:v>75233.9016074035</x:v>
      </x:c>
      <x:c r="H741" s="8">
        <x:v>0</x:v>
      </x:c>
      <x:c r="I741">
        <x:v>244930.888292597</x:v>
      </x:c>
      <x:c r="J741" s="10">
        <x:v>23.8</x:v>
      </x:c>
      <x:c r="K741" s="10">
        <x:v>25.1308873708962</x:v>
      </x:c>
      <x:c r="L741">
        <x:f>NA()</x:f>
      </x:c>
    </x:row>
    <x:row r="742">
      <x:c r="A742">
        <x:v>3354622</x:v>
      </x:c>
      <x:c r="B742" s="1">
        <x:v>43770.516059294</x:v>
      </x:c>
      <x:c r="C742" s="6">
        <x:v>36.9992048316667</x:v>
      </x:c>
      <x:c r="D742" s="13" t="s">
        <x:v>68</x:v>
      </x:c>
      <x:c r="E742">
        <x:v>6</x:v>
      </x:c>
      <x:c r="F742">
        <x:v>17.726</x:v>
      </x:c>
      <x:c r="G742" s="8">
        <x:v>75200.5551113617</x:v>
      </x:c>
      <x:c r="H742" s="8">
        <x:v>0</x:v>
      </x:c>
      <x:c r="I742">
        <x:v>244931.506133194</x:v>
      </x:c>
      <x:c r="J742" s="10">
        <x:v>23.8</x:v>
      </x:c>
      <x:c r="K742" s="10">
        <x:v>25.1308873708962</x:v>
      </x:c>
      <x:c r="L742">
        <x:f>NA()</x:f>
      </x:c>
    </x:row>
    <x:row r="743">
      <x:c r="A743">
        <x:v>3354632</x:v>
      </x:c>
      <x:c r="B743" s="1">
        <x:v>43770.5160941782</x:v>
      </x:c>
      <x:c r="C743" s="6">
        <x:v>37.0494120616667</x:v>
      </x:c>
      <x:c r="D743" s="13" t="s">
        <x:v>68</x:v>
      </x:c>
      <x:c r="E743">
        <x:v>6</x:v>
      </x:c>
      <x:c r="F743">
        <x:v>17.724</x:v>
      </x:c>
      <x:c r="G743" s="8">
        <x:v>75162.3987710439</x:v>
      </x:c>
      <x:c r="H743" s="8">
        <x:v>0</x:v>
      </x:c>
      <x:c r="I743">
        <x:v>244943.346073029</x:v>
      </x:c>
      <x:c r="J743" s="10">
        <x:v>23.8</x:v>
      </x:c>
      <x:c r="K743" s="10">
        <x:v>25.1308873708962</x:v>
      </x:c>
      <x:c r="L743">
        <x:f>NA()</x:f>
      </x:c>
    </x:row>
    <x:row r="744">
      <x:c r="A744">
        <x:v>3354642</x:v>
      </x:c>
      <x:c r="B744" s="1">
        <x:v>43770.5161288542</x:v>
      </x:c>
      <x:c r="C744" s="6">
        <x:v>37.0993445566667</x:v>
      </x:c>
      <x:c r="D744" s="13" t="s">
        <x:v>68</x:v>
      </x:c>
      <x:c r="E744">
        <x:v>6</x:v>
      </x:c>
      <x:c r="F744">
        <x:v>17.719</x:v>
      </x:c>
      <x:c r="G744" s="8">
        <x:v>75206.7939979781</x:v>
      </x:c>
      <x:c r="H744" s="8">
        <x:v>0</x:v>
      </x:c>
      <x:c r="I744">
        <x:v>244920.900387167</x:v>
      </x:c>
      <x:c r="J744" s="10">
        <x:v>23.8</x:v>
      </x:c>
      <x:c r="K744" s="10">
        <x:v>25.1308873708962</x:v>
      </x:c>
      <x:c r="L744">
        <x:f>NA()</x:f>
      </x:c>
    </x:row>
    <x:row r="745">
      <x:c r="A745">
        <x:v>3354652</x:v>
      </x:c>
      <x:c r="B745" s="1">
        <x:v>43770.5161635764</x:v>
      </x:c>
      <x:c r="C745" s="6">
        <x:v>37.1493518333333</x:v>
      </x:c>
      <x:c r="D745" s="13" t="s">
        <x:v>68</x:v>
      </x:c>
      <x:c r="E745">
        <x:v>6</x:v>
      </x:c>
      <x:c r="F745">
        <x:v>17.712</x:v>
      </x:c>
      <x:c r="G745" s="8">
        <x:v>74880.7243541229</x:v>
      </x:c>
      <x:c r="H745" s="8">
        <x:v>0</x:v>
      </x:c>
      <x:c r="I745">
        <x:v>244933.191548476</x:v>
      </x:c>
      <x:c r="J745" s="10">
        <x:v>23.8</x:v>
      </x:c>
      <x:c r="K745" s="10">
        <x:v>25.1308873708962</x:v>
      </x:c>
      <x:c r="L745">
        <x:f>NA()</x:f>
      </x:c>
    </x:row>
    <x:row r="746">
      <x:c r="A746">
        <x:v>3354662</x:v>
      </x:c>
      <x:c r="B746" s="1">
        <x:v>43770.5161984606</x:v>
      </x:c>
      <x:c r="C746" s="6">
        <x:v>37.199591665</x:v>
      </x:c>
      <x:c r="D746" s="13" t="s">
        <x:v>68</x:v>
      </x:c>
      <x:c r="E746">
        <x:v>6</x:v>
      </x:c>
      <x:c r="F746">
        <x:v>17.708</x:v>
      </x:c>
      <x:c r="G746" s="8">
        <x:v>74935.0086907039</x:v>
      </x:c>
      <x:c r="H746" s="8">
        <x:v>0</x:v>
      </x:c>
      <x:c r="I746">
        <x:v>244926.539399404</x:v>
      </x:c>
      <x:c r="J746" s="10">
        <x:v>23.8</x:v>
      </x:c>
      <x:c r="K746" s="10">
        <x:v>25.1308873708962</x:v>
      </x:c>
      <x:c r="L746">
        <x:f>NA()</x:f>
      </x:c>
    </x:row>
    <x:row r="747">
      <x:c r="A747">
        <x:v>3354672</x:v>
      </x:c>
      <x:c r="B747" s="1">
        <x:v>43770.5162332523</x:v>
      </x:c>
      <x:c r="C747" s="6">
        <x:v>37.2496748833333</x:v>
      </x:c>
      <x:c r="D747" s="13" t="s">
        <x:v>68</x:v>
      </x:c>
      <x:c r="E747">
        <x:v>6</x:v>
      </x:c>
      <x:c r="F747">
        <x:v>17.704</x:v>
      </x:c>
      <x:c r="G747" s="8">
        <x:v>74911.5034923624</x:v>
      </x:c>
      <x:c r="H747" s="8">
        <x:v>0</x:v>
      </x:c>
      <x:c r="I747">
        <x:v>244913.489085485</x:v>
      </x:c>
      <x:c r="J747" s="10">
        <x:v>23.8</x:v>
      </x:c>
      <x:c r="K747" s="10">
        <x:v>25.1308873708962</x:v>
      </x:c>
      <x:c r="L747">
        <x:f>NA()</x:f>
      </x:c>
    </x:row>
    <x:row r="748">
      <x:c r="A748">
        <x:v>3354682</x:v>
      </x:c>
      <x:c r="B748" s="1">
        <x:v>43770.5162675579</x:v>
      </x:c>
      <x:c r="C748" s="6">
        <x:v>37.2990703316667</x:v>
      </x:c>
      <x:c r="D748" s="13" t="s">
        <x:v>68</x:v>
      </x:c>
      <x:c r="E748">
        <x:v>6</x:v>
      </x:c>
      <x:c r="F748">
        <x:v>17.698</x:v>
      </x:c>
      <x:c r="G748" s="8">
        <x:v>74884.223329533</x:v>
      </x:c>
      <x:c r="H748" s="8">
        <x:v>0</x:v>
      </x:c>
      <x:c r="I748">
        <x:v>244912.771088985</x:v>
      </x:c>
      <x:c r="J748" s="10">
        <x:v>23.8</x:v>
      </x:c>
      <x:c r="K748" s="10">
        <x:v>25.1308873708962</x:v>
      </x:c>
      <x:c r="L748">
        <x:f>NA()</x:f>
      </x:c>
    </x:row>
    <x:row r="749">
      <x:c r="A749">
        <x:v>3354692</x:v>
      </x:c>
      <x:c r="B749" s="1">
        <x:v>43770.516303206</x:v>
      </x:c>
      <x:c r="C749" s="6">
        <x:v>37.3504420416667</x:v>
      </x:c>
      <x:c r="D749" s="13" t="s">
        <x:v>68</x:v>
      </x:c>
      <x:c r="E749">
        <x:v>6</x:v>
      </x:c>
      <x:c r="F749">
        <x:v>17.701</x:v>
      </x:c>
      <x:c r="G749" s="8">
        <x:v>74865.7891765265</x:v>
      </x:c>
      <x:c r="H749" s="8">
        <x:v>0</x:v>
      </x:c>
      <x:c r="I749">
        <x:v>244909.359824934</x:v>
      </x:c>
      <x:c r="J749" s="10">
        <x:v>23.8</x:v>
      </x:c>
      <x:c r="K749" s="10">
        <x:v>25.1308873708962</x:v>
      </x:c>
      <x:c r="L749">
        <x:f>NA()</x:f>
      </x:c>
    </x:row>
    <x:row r="750">
      <x:c r="A750">
        <x:v>3354702</x:v>
      </x:c>
      <x:c r="B750" s="1">
        <x:v>43770.5163373032</x:v>
      </x:c>
      <x:c r="C750" s="6">
        <x:v>37.3995411983333</x:v>
      </x:c>
      <x:c r="D750" s="13" t="s">
        <x:v>68</x:v>
      </x:c>
      <x:c r="E750">
        <x:v>6</x:v>
      </x:c>
      <x:c r="F750">
        <x:v>17.691</x:v>
      </x:c>
      <x:c r="G750" s="8">
        <x:v>74853.0533943055</x:v>
      </x:c>
      <x:c r="H750" s="8">
        <x:v>0</x:v>
      </x:c>
      <x:c r="I750">
        <x:v>244899.19803381</x:v>
      </x:c>
      <x:c r="J750" s="10">
        <x:v>23.8</x:v>
      </x:c>
      <x:c r="K750" s="10">
        <x:v>25.1308873708962</x:v>
      </x:c>
      <x:c r="L750">
        <x:f>NA()</x:f>
      </x:c>
    </x:row>
    <x:row r="751">
      <x:c r="A751">
        <x:v>3354712</x:v>
      </x:c>
      <x:c r="B751" s="1">
        <x:v>43770.516371956</x:v>
      </x:c>
      <x:c r="C751" s="6">
        <x:v>37.4494039383333</x:v>
      </x:c>
      <x:c r="D751" s="13" t="s">
        <x:v>68</x:v>
      </x:c>
      <x:c r="E751">
        <x:v>6</x:v>
      </x:c>
      <x:c r="F751">
        <x:v>17.689</x:v>
      </x:c>
      <x:c r="G751" s="8">
        <x:v>74826.855791796</x:v>
      </x:c>
      <x:c r="H751" s="8">
        <x:v>0</x:v>
      </x:c>
      <x:c r="I751">
        <x:v>244905.314914577</x:v>
      </x:c>
      <x:c r="J751" s="10">
        <x:v>23.8</x:v>
      </x:c>
      <x:c r="K751" s="10">
        <x:v>25.1308873708962</x:v>
      </x:c>
      <x:c r="L751">
        <x:f>NA()</x:f>
      </x:c>
    </x:row>
    <x:row r="752">
      <x:c r="A752">
        <x:v>3354722</x:v>
      </x:c>
      <x:c r="B752" s="1">
        <x:v>43770.516406331</x:v>
      </x:c>
      <x:c r="C752" s="6">
        <x:v>37.4988835683333</x:v>
      </x:c>
      <x:c r="D752" s="13" t="s">
        <x:v>68</x:v>
      </x:c>
      <x:c r="E752">
        <x:v>6</x:v>
      </x:c>
      <x:c r="F752">
        <x:v>17.687</x:v>
      </x:c>
      <x:c r="G752" s="8">
        <x:v>74807.4164571761</x:v>
      </x:c>
      <x:c r="H752" s="8">
        <x:v>0</x:v>
      </x:c>
      <x:c r="I752">
        <x:v>244914.036755532</x:v>
      </x:c>
      <x:c r="J752" s="10">
        <x:v>23.8</x:v>
      </x:c>
      <x:c r="K752" s="10">
        <x:v>25.1308873708962</x:v>
      </x:c>
      <x:c r="L752">
        <x:f>NA()</x:f>
      </x:c>
    </x:row>
    <x:row r="753">
      <x:c r="A753">
        <x:v>3354732</x:v>
      </x:c>
      <x:c r="B753" s="1">
        <x:v>43770.516441088</x:v>
      </x:c>
      <x:c r="C753" s="6">
        <x:v>37.5489906683333</x:v>
      </x:c>
      <x:c r="D753" s="13" t="s">
        <x:v>68</x:v>
      </x:c>
      <x:c r="E753">
        <x:v>6</x:v>
      </x:c>
      <x:c r="F753">
        <x:v>17.681</x:v>
      </x:c>
      <x:c r="G753" s="8">
        <x:v>74785.1005952956</x:v>
      </x:c>
      <x:c r="H753" s="8">
        <x:v>0</x:v>
      </x:c>
      <x:c r="I753">
        <x:v>244920.571800618</x:v>
      </x:c>
      <x:c r="J753" s="10">
        <x:v>23.8</x:v>
      </x:c>
      <x:c r="K753" s="10">
        <x:v>25.1308873708962</x:v>
      </x:c>
      <x:c r="L753">
        <x:f>NA()</x:f>
      </x:c>
    </x:row>
    <x:row r="754">
      <x:c r="A754">
        <x:v>3354742</x:v>
      </x:c>
      <x:c r="B754" s="1">
        <x:v>43770.5164766204</x:v>
      </x:c>
      <x:c r="C754" s="6">
        <x:v>37.6001504283333</x:v>
      </x:c>
      <x:c r="D754" s="13" t="s">
        <x:v>68</x:v>
      </x:c>
      <x:c r="E754">
        <x:v>6</x:v>
      </x:c>
      <x:c r="F754">
        <x:v>17.687</x:v>
      </x:c>
      <x:c r="G754" s="8">
        <x:v>74756.7566968159</x:v>
      </x:c>
      <x:c r="H754" s="8">
        <x:v>0</x:v>
      </x:c>
      <x:c r="I754">
        <x:v>244913.021311809</x:v>
      </x:c>
      <x:c r="J754" s="10">
        <x:v>23.8</x:v>
      </x:c>
      <x:c r="K754" s="10">
        <x:v>25.1308873708962</x:v>
      </x:c>
      <x:c r="L754">
        <x:f>NA()</x:f>
      </x:c>
    </x:row>
    <x:row r="755">
      <x:c r="A755">
        <x:v>3354752</x:v>
      </x:c>
      <x:c r="B755" s="1">
        <x:v>43770.5165108449</x:v>
      </x:c>
      <x:c r="C755" s="6">
        <x:v>37.64940855</x:v>
      </x:c>
      <x:c r="D755" s="13" t="s">
        <x:v>68</x:v>
      </x:c>
      <x:c r="E755">
        <x:v>6</x:v>
      </x:c>
      <x:c r="F755">
        <x:v>17.674</x:v>
      </x:c>
      <x:c r="G755" s="8">
        <x:v>74743.2927491833</x:v>
      </x:c>
      <x:c r="H755" s="8">
        <x:v>0</x:v>
      </x:c>
      <x:c r="I755">
        <x:v>244915.33932687</x:v>
      </x:c>
      <x:c r="J755" s="10">
        <x:v>23.8</x:v>
      </x:c>
      <x:c r="K755" s="10">
        <x:v>25.1308873708962</x:v>
      </x:c>
      <x:c r="L755">
        <x:f>NA()</x:f>
      </x:c>
    </x:row>
    <x:row r="756">
      <x:c r="A756">
        <x:v>3354762</x:v>
      </x:c>
      <x:c r="B756" s="1">
        <x:v>43770.5165454514</x:v>
      </x:c>
      <x:c r="C756" s="6">
        <x:v>37.6992251716667</x:v>
      </x:c>
      <x:c r="D756" s="13" t="s">
        <x:v>68</x:v>
      </x:c>
      <x:c r="E756">
        <x:v>6</x:v>
      </x:c>
      <x:c r="F756">
        <x:v>17.672</x:v>
      </x:c>
      <x:c r="G756" s="8">
        <x:v>74723.8284544989</x:v>
      </x:c>
      <x:c r="H756" s="8">
        <x:v>0</x:v>
      </x:c>
      <x:c r="I756">
        <x:v>244915.210190571</x:v>
      </x:c>
      <x:c r="J756" s="10">
        <x:v>23.8</x:v>
      </x:c>
      <x:c r="K756" s="10">
        <x:v>25.1308873708962</x:v>
      </x:c>
      <x:c r="L756">
        <x:f>NA()</x:f>
      </x:c>
    </x:row>
    <x:row r="757">
      <x:c r="A757">
        <x:v>3354772</x:v>
      </x:c>
      <x:c r="B757" s="1">
        <x:v>43770.5165804398</x:v>
      </x:c>
      <x:c r="C757" s="6">
        <x:v>37.749618795</x:v>
      </x:c>
      <x:c r="D757" s="13" t="s">
        <x:v>68</x:v>
      </x:c>
      <x:c r="E757">
        <x:v>6</x:v>
      </x:c>
      <x:c r="F757">
        <x:v>17.668</x:v>
      </x:c>
      <x:c r="G757" s="8">
        <x:v>74702.7970670754</x:v>
      </x:c>
      <x:c r="H757" s="8">
        <x:v>0</x:v>
      </x:c>
      <x:c r="I757">
        <x:v>244910.428135932</x:v>
      </x:c>
      <x:c r="J757" s="10">
        <x:v>23.8</x:v>
      </x:c>
      <x:c r="K757" s="10">
        <x:v>25.1308873708962</x:v>
      </x:c>
      <x:c r="L757">
        <x:f>NA()</x:f>
      </x:c>
    </x:row>
    <x:row r="758">
      <x:c r="A758">
        <x:v>3354782</x:v>
      </x:c>
      <x:c r="B758" s="1">
        <x:v>43770.5166151968</x:v>
      </x:c>
      <x:c r="C758" s="6">
        <x:v>37.799681835</x:v>
      </x:c>
      <x:c r="D758" s="13" t="s">
        <x:v>68</x:v>
      </x:c>
      <x:c r="E758">
        <x:v>6</x:v>
      </x:c>
      <x:c r="F758">
        <x:v>17.662</x:v>
      </x:c>
      <x:c r="G758" s="8">
        <x:v>74679.7042582404</x:v>
      </x:c>
      <x:c r="H758" s="8">
        <x:v>0</x:v>
      </x:c>
      <x:c r="I758">
        <x:v>244907.948809882</x:v>
      </x:c>
      <x:c r="J758" s="10">
        <x:v>23.8</x:v>
      </x:c>
      <x:c r="K758" s="10">
        <x:v>25.1308873708962</x:v>
      </x:c>
      <x:c r="L758">
        <x:f>NA()</x:f>
      </x:c>
    </x:row>
    <x:row r="759">
      <x:c r="A759">
        <x:v>3354792</x:v>
      </x:c>
      <x:c r="B759" s="1">
        <x:v>43770.5166494213</x:v>
      </x:c>
      <x:c r="C759" s="6">
        <x:v>37.848998095</x:v>
      </x:c>
      <x:c r="D759" s="13" t="s">
        <x:v>68</x:v>
      </x:c>
      <x:c r="E759">
        <x:v>6</x:v>
      </x:c>
      <x:c r="F759">
        <x:v>17.656</x:v>
      </x:c>
      <x:c r="G759" s="8">
        <x:v>74670.8437455458</x:v>
      </x:c>
      <x:c r="H759" s="8">
        <x:v>0</x:v>
      </x:c>
      <x:c r="I759">
        <x:v>244900.503144246</x:v>
      </x:c>
      <x:c r="J759" s="10">
        <x:v>23.8</x:v>
      </x:c>
      <x:c r="K759" s="10">
        <x:v>25.1308873708962</x:v>
      </x:c>
      <x:c r="L759">
        <x:f>NA()</x:f>
      </x:c>
    </x:row>
    <x:row r="760">
      <x:c r="A760">
        <x:v>3354802</x:v>
      </x:c>
      <x:c r="B760" s="1">
        <x:v>43770.5166842245</x:v>
      </x:c>
      <x:c r="C760" s="6">
        <x:v>37.89910242</x:v>
      </x:c>
      <x:c r="D760" s="13" t="s">
        <x:v>68</x:v>
      </x:c>
      <x:c r="E760">
        <x:v>6</x:v>
      </x:c>
      <x:c r="F760">
        <x:v>17.656</x:v>
      </x:c>
      <x:c r="G760" s="8">
        <x:v>74643.6656744672</x:v>
      </x:c>
      <x:c r="H760" s="8">
        <x:v>0</x:v>
      </x:c>
      <x:c r="I760">
        <x:v>244902.625292316</x:v>
      </x:c>
      <x:c r="J760" s="10">
        <x:v>23.8</x:v>
      </x:c>
      <x:c r="K760" s="10">
        <x:v>25.1308873708962</x:v>
      </x:c>
      <x:c r="L760">
        <x:f>NA()</x:f>
      </x:c>
    </x:row>
    <x:row r="761">
      <x:c r="A761">
        <x:v>3354812</x:v>
      </x:c>
      <x:c r="B761" s="1">
        <x:v>43770.516719294</x:v>
      </x:c>
      <x:c r="C761" s="6">
        <x:v>37.9495811683333</x:v>
      </x:c>
      <x:c r="D761" s="13" t="s">
        <x:v>68</x:v>
      </x:c>
      <x:c r="E761">
        <x:v>6</x:v>
      </x:c>
      <x:c r="F761">
        <x:v>17.655</x:v>
      </x:c>
      <x:c r="G761" s="8">
        <x:v>74631.3274138259</x:v>
      </x:c>
      <x:c r="H761" s="8">
        <x:v>0</x:v>
      </x:c>
      <x:c r="I761">
        <x:v>244895.11923715</x:v>
      </x:c>
      <x:c r="J761" s="10">
        <x:v>23.8</x:v>
      </x:c>
      <x:c r="K761" s="10">
        <x:v>25.1308873708962</x:v>
      </x:c>
      <x:c r="L761">
        <x:f>NA()</x:f>
      </x:c>
    </x:row>
    <x:row r="762">
      <x:c r="A762">
        <x:v>3354822</x:v>
      </x:c>
      <x:c r="B762" s="1">
        <x:v>43770.5167535069</x:v>
      </x:c>
      <x:c r="C762" s="6">
        <x:v>37.99884456</x:v>
      </x:c>
      <x:c r="D762" s="13" t="s">
        <x:v>68</x:v>
      </x:c>
      <x:c r="E762">
        <x:v>6</x:v>
      </x:c>
      <x:c r="F762">
        <x:v>17.649</x:v>
      </x:c>
      <x:c r="G762" s="8">
        <x:v>74612.6981489579</x:v>
      </x:c>
      <x:c r="H762" s="8">
        <x:v>0</x:v>
      </x:c>
      <x:c r="I762">
        <x:v>244903.410910969</x:v>
      </x:c>
      <x:c r="J762" s="10">
        <x:v>23.8</x:v>
      </x:c>
      <x:c r="K762" s="10">
        <x:v>25.1308873708962</x:v>
      </x:c>
      <x:c r="L762">
        <x:f>NA()</x:f>
      </x:c>
    </x:row>
    <x:row r="763">
      <x:c r="A763">
        <x:v>3354832</x:v>
      </x:c>
      <x:c r="B763" s="1">
        <x:v>43770.5167882755</x:v>
      </x:c>
      <x:c r="C763" s="6">
        <x:v>38.0489341016667</x:v>
      </x:c>
      <x:c r="D763" s="13" t="s">
        <x:v>68</x:v>
      </x:c>
      <x:c r="E763">
        <x:v>6</x:v>
      </x:c>
      <x:c r="F763">
        <x:v>17.644</x:v>
      </x:c>
      <x:c r="G763" s="8">
        <x:v>74600.9093823731</x:v>
      </x:c>
      <x:c r="H763" s="8">
        <x:v>0</x:v>
      </x:c>
      <x:c r="I763">
        <x:v>244899.372538952</x:v>
      </x:c>
      <x:c r="J763" s="10">
        <x:v>23.8</x:v>
      </x:c>
      <x:c r="K763" s="10">
        <x:v>25.1308873708962</x:v>
      </x:c>
      <x:c r="L763">
        <x:f>NA()</x:f>
      </x:c>
    </x:row>
    <x:row r="764">
      <x:c r="A764">
        <x:v>3354842</x:v>
      </x:c>
      <x:c r="B764" s="1">
        <x:v>43770.5168231481</x:v>
      </x:c>
      <x:c r="C764" s="6">
        <x:v>38.0991308533333</x:v>
      </x:c>
      <x:c r="D764" s="13" t="s">
        <x:v>68</x:v>
      </x:c>
      <x:c r="E764">
        <x:v>6</x:v>
      </x:c>
      <x:c r="F764">
        <x:v>17.644</x:v>
      </x:c>
      <x:c r="G764" s="8">
        <x:v>74592.9267318557</x:v>
      </x:c>
      <x:c r="H764" s="8">
        <x:v>0</x:v>
      </x:c>
      <x:c r="I764">
        <x:v>244897.896420086</x:v>
      </x:c>
      <x:c r="J764" s="10">
        <x:v>23.8</x:v>
      </x:c>
      <x:c r="K764" s="10">
        <x:v>25.1308873708962</x:v>
      </x:c>
      <x:c r="L764">
        <x:f>NA()</x:f>
      </x:c>
    </x:row>
    <x:row r="765">
      <x:c r="A765">
        <x:v>3354852</x:v>
      </x:c>
      <x:c r="B765" s="1">
        <x:v>43770.5168579514</x:v>
      </x:c>
      <x:c r="C765" s="6">
        <x:v>38.1492736433333</x:v>
      </x:c>
      <x:c r="D765" s="13" t="s">
        <x:v>68</x:v>
      </x:c>
      <x:c r="E765">
        <x:v>6</x:v>
      </x:c>
      <x:c r="F765">
        <x:v>17.638</x:v>
      </x:c>
      <x:c r="G765" s="8">
        <x:v>74576.0311541372</x:v>
      </x:c>
      <x:c r="H765" s="8">
        <x:v>0</x:v>
      </x:c>
      <x:c r="I765">
        <x:v>244897.241815478</x:v>
      </x:c>
      <x:c r="J765" s="10">
        <x:v>23.8</x:v>
      </x:c>
      <x:c r="K765" s="10">
        <x:v>25.1308873708962</x:v>
      </x:c>
      <x:c r="L765">
        <x:f>NA()</x:f>
      </x:c>
    </x:row>
    <x:row r="766">
      <x:c r="A766">
        <x:v>3354862</x:v>
      </x:c>
      <x:c r="B766" s="1">
        <x:v>43770.5168929051</x:v>
      </x:c>
      <x:c r="C766" s="6">
        <x:v>38.1995650466667</x:v>
      </x:c>
      <x:c r="D766" s="13" t="s">
        <x:v>68</x:v>
      </x:c>
      <x:c r="E766">
        <x:v>6</x:v>
      </x:c>
      <x:c r="F766">
        <x:v>17.636</x:v>
      </x:c>
      <x:c r="G766" s="8">
        <x:v>74551.4313381051</x:v>
      </x:c>
      <x:c r="H766" s="8">
        <x:v>0</x:v>
      </x:c>
      <x:c r="I766">
        <x:v>244880.060981317</x:v>
      </x:c>
      <x:c r="J766" s="10">
        <x:v>23.8</x:v>
      </x:c>
      <x:c r="K766" s="10">
        <x:v>25.1308873708962</x:v>
      </x:c>
      <x:c r="L766">
        <x:f>NA()</x:f>
      </x:c>
    </x:row>
    <x:row r="767">
      <x:c r="A767">
        <x:v>3354872</x:v>
      </x:c>
      <x:c r="B767" s="1">
        <x:v>43770.5169272801</x:v>
      </x:c>
      <x:c r="C767" s="6">
        <x:v>38.2490806833333</x:v>
      </x:c>
      <x:c r="D767" s="13" t="s">
        <x:v>68</x:v>
      </x:c>
      <x:c r="E767">
        <x:v>6</x:v>
      </x:c>
      <x:c r="F767">
        <x:v>17.632</x:v>
      </x:c>
      <x:c r="G767" s="8">
        <x:v>74529.6367577608</x:v>
      </x:c>
      <x:c r="H767" s="8">
        <x:v>0</x:v>
      </x:c>
      <x:c r="I767">
        <x:v>244893.92398442</x:v>
      </x:c>
      <x:c r="J767" s="10">
        <x:v>23.8</x:v>
      </x:c>
      <x:c r="K767" s="10">
        <x:v>25.1308873708962</x:v>
      </x:c>
      <x:c r="L767">
        <x:f>NA()</x:f>
      </x:c>
    </x:row>
    <x:row r="768">
      <x:c r="A768">
        <x:v>3354882</x:v>
      </x:c>
      <x:c r="B768" s="1">
        <x:v>43770.5169621875</x:v>
      </x:c>
      <x:c r="C768" s="6">
        <x:v>38.29937434</x:v>
      </x:c>
      <x:c r="D768" s="13" t="s">
        <x:v>68</x:v>
      </x:c>
      <x:c r="E768">
        <x:v>6</x:v>
      </x:c>
      <x:c r="F768">
        <x:v>17.626</x:v>
      </x:c>
      <x:c r="G768" s="8">
        <x:v>74509.2237128717</x:v>
      </x:c>
      <x:c r="H768" s="8">
        <x:v>0</x:v>
      </x:c>
      <x:c r="I768">
        <x:v>244891.884539713</x:v>
      </x:c>
      <x:c r="J768" s="10">
        <x:v>23.8</x:v>
      </x:c>
      <x:c r="K768" s="10">
        <x:v>25.1308873708962</x:v>
      </x:c>
      <x:c r="L768">
        <x:f>NA()</x:f>
      </x:c>
    </x:row>
    <x:row r="769">
      <x:c r="A769">
        <x:v>3354892</x:v>
      </x:c>
      <x:c r="B769" s="1">
        <x:v>43770.5169969907</x:v>
      </x:c>
      <x:c r="C769" s="6">
        <x:v>38.34945188</x:v>
      </x:c>
      <x:c r="D769" s="13" t="s">
        <x:v>68</x:v>
      </x:c>
      <x:c r="E769">
        <x:v>6</x:v>
      </x:c>
      <x:c r="F769">
        <x:v>17.618</x:v>
      </x:c>
      <x:c r="G769" s="8">
        <x:v>74498.7811152376</x:v>
      </x:c>
      <x:c r="H769" s="8">
        <x:v>0</x:v>
      </x:c>
      <x:c r="I769">
        <x:v>244889.316446649</x:v>
      </x:c>
      <x:c r="J769" s="10">
        <x:v>23.8</x:v>
      </x:c>
      <x:c r="K769" s="10">
        <x:v>25.1308873708962</x:v>
      </x:c>
      <x:c r="L769">
        <x:f>NA()</x:f>
      </x:c>
    </x:row>
    <x:row r="770">
      <x:c r="A770">
        <x:v>3354902</x:v>
      </x:c>
      <x:c r="B770" s="1">
        <x:v>43770.5170314815</x:v>
      </x:c>
      <x:c r="C770" s="6">
        <x:v>38.3991321233333</x:v>
      </x:c>
      <x:c r="D770" s="13" t="s">
        <x:v>68</x:v>
      </x:c>
      <x:c r="E770">
        <x:v>6</x:v>
      </x:c>
      <x:c r="F770">
        <x:v>17.62</x:v>
      </x:c>
      <x:c r="G770" s="8">
        <x:v>74469.7456043838</x:v>
      </x:c>
      <x:c r="H770" s="8">
        <x:v>0</x:v>
      </x:c>
      <x:c r="I770">
        <x:v>244888.416822142</x:v>
      </x:c>
      <x:c r="J770" s="10">
        <x:v>23.8</x:v>
      </x:c>
      <x:c r="K770" s="10">
        <x:v>25.1308873708962</x:v>
      </x:c>
      <x:c r="L770">
        <x:f>NA()</x:f>
      </x:c>
    </x:row>
    <x:row r="771">
      <x:c r="A771">
        <x:v>3354912</x:v>
      </x:c>
      <x:c r="B771" s="1">
        <x:v>43770.5170660532</x:v>
      </x:c>
      <x:c r="C771" s="6">
        <x:v>38.4489284316667</x:v>
      </x:c>
      <x:c r="D771" s="13" t="s">
        <x:v>68</x:v>
      </x:c>
      <x:c r="E771">
        <x:v>6</x:v>
      </x:c>
      <x:c r="F771">
        <x:v>17.617</x:v>
      </x:c>
      <x:c r="G771" s="8">
        <x:v>74452.4417206897</x:v>
      </x:c>
      <x:c r="H771" s="8">
        <x:v>0</x:v>
      </x:c>
      <x:c r="I771">
        <x:v>244885.108977099</x:v>
      </x:c>
      <x:c r="J771" s="10">
        <x:v>23.8</x:v>
      </x:c>
      <x:c r="K771" s="10">
        <x:v>25.1308873708962</x:v>
      </x:c>
      <x:c r="L771">
        <x:f>NA()</x:f>
      </x:c>
    </x:row>
    <x:row r="772">
      <x:c r="A772">
        <x:v>3354922</x:v>
      </x:c>
      <x:c r="B772" s="1">
        <x:v>43770.5171008912</x:v>
      </x:c>
      <x:c r="C772" s="6">
        <x:v>38.4990666016667</x:v>
      </x:c>
      <x:c r="D772" s="13" t="s">
        <x:v>68</x:v>
      </x:c>
      <x:c r="E772">
        <x:v>6</x:v>
      </x:c>
      <x:c r="F772">
        <x:v>17.61</x:v>
      </x:c>
      <x:c r="G772" s="8">
        <x:v>74435.2545389375</x:v>
      </x:c>
      <x:c r="H772" s="8">
        <x:v>0</x:v>
      </x:c>
      <x:c r="I772">
        <x:v>244881.421477268</x:v>
      </x:c>
      <x:c r="J772" s="10">
        <x:v>23.8</x:v>
      </x:c>
      <x:c r="K772" s="10">
        <x:v>25.1308873708962</x:v>
      </x:c>
      <x:c r="L772">
        <x:f>NA()</x:f>
      </x:c>
    </x:row>
    <x:row r="773">
      <x:c r="A773">
        <x:v>3354932</x:v>
      </x:c>
      <x:c r="B773" s="1">
        <x:v>43770.5171359606</x:v>
      </x:c>
      <x:c r="C773" s="6">
        <x:v>38.5495879966667</x:v>
      </x:c>
      <x:c r="D773" s="13" t="s">
        <x:v>68</x:v>
      </x:c>
      <x:c r="E773">
        <x:v>6</x:v>
      </x:c>
      <x:c r="F773">
        <x:v>17.612</x:v>
      </x:c>
      <x:c r="G773" s="8">
        <x:v>74417.2593938663</x:v>
      </x:c>
      <x:c r="H773" s="8">
        <x:v>0</x:v>
      </x:c>
      <x:c r="I773">
        <x:v>244885.435384807</x:v>
      </x:c>
      <x:c r="J773" s="10">
        <x:v>23.8</x:v>
      </x:c>
      <x:c r="K773" s="10">
        <x:v>25.1308873708962</x:v>
      </x:c>
      <x:c r="L773">
        <x:f>NA()</x:f>
      </x:c>
    </x:row>
    <x:row r="774">
      <x:c r="A774">
        <x:v>3354942</x:v>
      </x:c>
      <x:c r="B774" s="1">
        <x:v>43770.5171707523</x:v>
      </x:c>
      <x:c r="C774" s="6">
        <x:v>38.5997049666667</x:v>
      </x:c>
      <x:c r="D774" s="13" t="s">
        <x:v>68</x:v>
      </x:c>
      <x:c r="E774">
        <x:v>6</x:v>
      </x:c>
      <x:c r="F774">
        <x:v>17.606</x:v>
      </x:c>
      <x:c r="G774" s="8">
        <x:v>74407.9596740579</x:v>
      </x:c>
      <x:c r="H774" s="8">
        <x:v>0</x:v>
      </x:c>
      <x:c r="I774">
        <x:v>244883.461397687</x:v>
      </x:c>
      <x:c r="J774" s="10">
        <x:v>23.8</x:v>
      </x:c>
      <x:c r="K774" s="10">
        <x:v>25.1308873708962</x:v>
      </x:c>
      <x:c r="L774">
        <x:f>NA()</x:f>
      </x:c>
    </x:row>
    <x:row r="775">
      <x:c r="A775">
        <x:v>3354952</x:v>
      </x:c>
      <x:c r="B775" s="1">
        <x:v>43770.5172052893</x:v>
      </x:c>
      <x:c r="C775" s="6">
        <x:v>38.6494081466667</x:v>
      </x:c>
      <x:c r="D775" s="13" t="s">
        <x:v>68</x:v>
      </x:c>
      <x:c r="E775">
        <x:v>6</x:v>
      </x:c>
      <x:c r="F775">
        <x:v>17.605</x:v>
      </x:c>
      <x:c r="G775" s="8">
        <x:v>74392.7838922328</x:v>
      </x:c>
      <x:c r="H775" s="8">
        <x:v>0</x:v>
      </x:c>
      <x:c r="I775">
        <x:v>244885.380043991</x:v>
      </x:c>
      <x:c r="J775" s="10">
        <x:v>23.8</x:v>
      </x:c>
      <x:c r="K775" s="10">
        <x:v>25.1308873708962</x:v>
      </x:c>
      <x:c r="L775">
        <x:f>NA()</x:f>
      </x:c>
    </x:row>
    <x:row r="776">
      <x:c r="A776">
        <x:v>3354962</x:v>
      </x:c>
      <x:c r="B776" s="1">
        <x:v>43770.5172401273</x:v>
      </x:c>
      <x:c r="C776" s="6">
        <x:v>38.699595985</x:v>
      </x:c>
      <x:c r="D776" s="13" t="s">
        <x:v>68</x:v>
      </x:c>
      <x:c r="E776">
        <x:v>6</x:v>
      </x:c>
      <x:c r="F776">
        <x:v>17.605</x:v>
      </x:c>
      <x:c r="G776" s="8">
        <x:v>74377.4897817736</x:v>
      </x:c>
      <x:c r="H776" s="8">
        <x:v>0</x:v>
      </x:c>
      <x:c r="I776">
        <x:v>244862.578317116</x:v>
      </x:c>
      <x:c r="J776" s="10">
        <x:v>23.8</x:v>
      </x:c>
      <x:c r="K776" s="10">
        <x:v>25.1308873708962</x:v>
      </x:c>
      <x:c r="L776">
        <x:f>NA()</x:f>
      </x:c>
    </x:row>
    <x:row r="777">
      <x:c r="A777">
        <x:v>3354972</x:v>
      </x:c>
      <x:c r="B777" s="1">
        <x:v>43770.5172747685</x:v>
      </x:c>
      <x:c r="C777" s="6">
        <x:v>38.7494535983333</x:v>
      </x:c>
      <x:c r="D777" s="13" t="s">
        <x:v>68</x:v>
      </x:c>
      <x:c r="E777">
        <x:v>6</x:v>
      </x:c>
      <x:c r="F777">
        <x:v>17.6</x:v>
      </x:c>
      <x:c r="G777" s="8">
        <x:v>74372.9802046556</x:v>
      </x:c>
      <x:c r="H777" s="8">
        <x:v>0</x:v>
      </x:c>
      <x:c r="I777">
        <x:v>244867.825793859</x:v>
      </x:c>
      <x:c r="J777" s="10">
        <x:v>23.8</x:v>
      </x:c>
      <x:c r="K777" s="10">
        <x:v>25.1308873708962</x:v>
      </x:c>
      <x:c r="L777">
        <x:f>NA()</x:f>
      </x:c>
    </x:row>
    <x:row r="778">
      <x:c r="A778">
        <x:v>3354982</x:v>
      </x:c>
      <x:c r="B778" s="1">
        <x:v>43770.5173091088</x:v>
      </x:c>
      <x:c r="C778" s="6">
        <x:v>38.798892525</x:v>
      </x:c>
      <x:c r="D778" s="13" t="s">
        <x:v>68</x:v>
      </x:c>
      <x:c r="E778">
        <x:v>6</x:v>
      </x:c>
      <x:c r="F778">
        <x:v>17.598</x:v>
      </x:c>
      <x:c r="G778" s="8">
        <x:v>74362.5324004834</x:v>
      </x:c>
      <x:c r="H778" s="8">
        <x:v>0</x:v>
      </x:c>
      <x:c r="I778">
        <x:v>244873.957440443</x:v>
      </x:c>
      <x:c r="J778" s="10">
        <x:v>23.8</x:v>
      </x:c>
      <x:c r="K778" s="10">
        <x:v>25.1308873708962</x:v>
      </x:c>
      <x:c r="L778">
        <x:f>NA()</x:f>
      </x:c>
    </x:row>
    <x:row r="779">
      <x:c r="A779">
        <x:v>3354992</x:v>
      </x:c>
      <x:c r="B779" s="1">
        <x:v>43770.5173440625</x:v>
      </x:c>
      <x:c r="C779" s="6">
        <x:v>38.849248245</x:v>
      </x:c>
      <x:c r="D779" s="13" t="s">
        <x:v>68</x:v>
      </x:c>
      <x:c r="E779">
        <x:v>6</x:v>
      </x:c>
      <x:c r="F779">
        <x:v>17.6</x:v>
      </x:c>
      <x:c r="G779" s="8">
        <x:v>74358.6471256885</x:v>
      </x:c>
      <x:c r="H779" s="8">
        <x:v>0</x:v>
      </x:c>
      <x:c r="I779">
        <x:v>244861.843089713</x:v>
      </x:c>
      <x:c r="J779" s="10">
        <x:v>23.8</x:v>
      </x:c>
      <x:c r="K779" s="10">
        <x:v>25.1308873708962</x:v>
      </x:c>
      <x:c r="L779">
        <x:f>NA()</x:f>
      </x:c>
    </x:row>
    <x:row r="780">
      <x:c r="A780">
        <x:v>3355002</x:v>
      </x:c>
      <x:c r="B780" s="1">
        <x:v>43770.5173788194</x:v>
      </x:c>
      <x:c r="C780" s="6">
        <x:v>38.8993128316667</x:v>
      </x:c>
      <x:c r="D780" s="13" t="s">
        <x:v>68</x:v>
      </x:c>
      <x:c r="E780">
        <x:v>6</x:v>
      </x:c>
      <x:c r="F780">
        <x:v>17.598</x:v>
      </x:c>
      <x:c r="G780" s="8">
        <x:v>74328.6857782005</x:v>
      </x:c>
      <x:c r="H780" s="8">
        <x:v>0</x:v>
      </x:c>
      <x:c r="I780">
        <x:v>244875.401184916</x:v>
      </x:c>
      <x:c r="J780" s="10">
        <x:v>23.8</x:v>
      </x:c>
      <x:c r="K780" s="10">
        <x:v>25.1308873708962</x:v>
      </x:c>
      <x:c r="L780">
        <x:f>NA()</x:f>
      </x:c>
    </x:row>
    <x:row r="781">
      <x:c r="A781">
        <x:v>3355012</x:v>
      </x:c>
      <x:c r="B781" s="1">
        <x:v>43770.5174136574</x:v>
      </x:c>
      <x:c r="C781" s="6">
        <x:v>38.9494887266667</x:v>
      </x:c>
      <x:c r="D781" s="13" t="s">
        <x:v>68</x:v>
      </x:c>
      <x:c r="E781">
        <x:v>6</x:v>
      </x:c>
      <x:c r="F781">
        <x:v>17.59</x:v>
      </x:c>
      <x:c r="G781" s="8">
        <x:v>74316.0486934903</x:v>
      </x:c>
      <x:c r="H781" s="8">
        <x:v>0</x:v>
      </x:c>
      <x:c r="I781">
        <x:v>244870.544250334</x:v>
      </x:c>
      <x:c r="J781" s="10">
        <x:v>23.8</x:v>
      </x:c>
      <x:c r="K781" s="10">
        <x:v>25.1308873708962</x:v>
      </x:c>
      <x:c r="L781">
        <x:f>NA()</x:f>
      </x:c>
    </x:row>
    <x:row r="782">
      <x:c r="A782">
        <x:v>3355022</x:v>
      </x:c>
      <x:c r="B782" s="1">
        <x:v>43770.5174484144</x:v>
      </x:c>
      <x:c r="C782" s="6">
        <x:v>38.99951235</x:v>
      </x:c>
      <x:c r="D782" s="13" t="s">
        <x:v>68</x:v>
      </x:c>
      <x:c r="E782">
        <x:v>6</x:v>
      </x:c>
      <x:c r="F782">
        <x:v>17.581</x:v>
      </x:c>
      <x:c r="G782" s="8">
        <x:v>74279.890961564</x:v>
      </x:c>
      <x:c r="H782" s="8">
        <x:v>0</x:v>
      </x:c>
      <x:c r="I782">
        <x:v>244870.334404537</x:v>
      </x:c>
      <x:c r="J782" s="10">
        <x:v>23.8</x:v>
      </x:c>
      <x:c r="K782" s="10">
        <x:v>25.1308873708962</x:v>
      </x:c>
      <x:c r="L782">
        <x:f>NA()</x:f>
      </x:c>
    </x:row>
    <x:row r="783">
      <x:c r="A783">
        <x:v>3355032</x:v>
      </x:c>
      <x:c r="B783" s="1">
        <x:v>43770.5174827894</x:v>
      </x:c>
      <x:c r="C783" s="6">
        <x:v>39.0490199516667</x:v>
      </x:c>
      <x:c r="D783" s="13" t="s">
        <x:v>68</x:v>
      </x:c>
      <x:c r="E783">
        <x:v>6</x:v>
      </x:c>
      <x:c r="F783">
        <x:v>17.583</x:v>
      </x:c>
      <x:c r="G783" s="8">
        <x:v>74263.1442000869</x:v>
      </x:c>
      <x:c r="H783" s="8">
        <x:v>0</x:v>
      </x:c>
      <x:c r="I783">
        <x:v>244866.214986891</x:v>
      </x:c>
      <x:c r="J783" s="10">
        <x:v>23.8</x:v>
      </x:c>
      <x:c r="K783" s="10">
        <x:v>25.1308873708962</x:v>
      </x:c>
      <x:c r="L783">
        <x:f>NA()</x:f>
      </x:c>
    </x:row>
    <x:row r="784">
      <x:c r="A784">
        <x:v>3355042</x:v>
      </x:c>
      <x:c r="B784" s="1">
        <x:v>43770.5175175926</x:v>
      </x:c>
      <x:c r="C784" s="6">
        <x:v>39.099163735</x:v>
      </x:c>
      <x:c r="D784" s="13" t="s">
        <x:v>68</x:v>
      </x:c>
      <x:c r="E784">
        <x:v>6</x:v>
      </x:c>
      <x:c r="F784">
        <x:v>17.575</x:v>
      </x:c>
      <x:c r="G784" s="8">
        <x:v>74236.3665831852</x:v>
      </x:c>
      <x:c r="H784" s="8">
        <x:v>0</x:v>
      </x:c>
      <x:c r="I784">
        <x:v>244875.490259641</x:v>
      </x:c>
      <x:c r="J784" s="10">
        <x:v>23.8</x:v>
      </x:c>
      <x:c r="K784" s="10">
        <x:v>25.1308873708962</x:v>
      </x:c>
      <x:c r="L784">
        <x:f>NA()</x:f>
      </x:c>
    </x:row>
    <x:row r="785">
      <x:c r="A785">
        <x:v>3355052</x:v>
      </x:c>
      <x:c r="B785" s="1">
        <x:v>43770.5175523495</x:v>
      </x:c>
      <x:c r="C785" s="6">
        <x:v>39.1492103216667</x:v>
      </x:c>
      <x:c r="D785" s="13" t="s">
        <x:v>68</x:v>
      </x:c>
      <x:c r="E785">
        <x:v>6</x:v>
      </x:c>
      <x:c r="F785">
        <x:v>17.573</x:v>
      </x:c>
      <x:c r="G785" s="8">
        <x:v>74227.0923976383</x:v>
      </x:c>
      <x:c r="H785" s="8">
        <x:v>0</x:v>
      </x:c>
      <x:c r="I785">
        <x:v>244867.775913078</x:v>
      </x:c>
      <x:c r="J785" s="10">
        <x:v>23.8</x:v>
      </x:c>
      <x:c r="K785" s="10">
        <x:v>25.1308873708962</x:v>
      </x:c>
      <x:c r="L785">
        <x:f>NA()</x:f>
      </x:c>
    </x:row>
    <x:row r="786">
      <x:c r="A786">
        <x:v>3355062</x:v>
      </x:c>
      <x:c r="B786" s="1">
        <x:v>43770.5175870023</x:v>
      </x:c>
      <x:c r="C786" s="6">
        <x:v>39.1990905133333</x:v>
      </x:c>
      <x:c r="D786" s="13" t="s">
        <x:v>68</x:v>
      </x:c>
      <x:c r="E786">
        <x:v>6</x:v>
      </x:c>
      <x:c r="F786">
        <x:v>17.572</x:v>
      </x:c>
      <x:c r="G786" s="8">
        <x:v>74212.4974560312</x:v>
      </x:c>
      <x:c r="H786" s="8">
        <x:v>0</x:v>
      </x:c>
      <x:c r="I786">
        <x:v>244881.988033734</x:v>
      </x:c>
      <x:c r="J786" s="10">
        <x:v>23.8</x:v>
      </x:c>
      <x:c r="K786" s="10">
        <x:v>25.1308873708962</x:v>
      </x:c>
      <x:c r="L786">
        <x:f>NA()</x:f>
      </x:c>
    </x:row>
    <x:row r="787">
      <x:c r="A787">
        <x:v>3355072</x:v>
      </x:c>
      <x:c r="B787" s="1">
        <x:v>43770.5176217245</x:v>
      </x:c>
      <x:c r="C787" s="6">
        <x:v>39.2490735016667</x:v>
      </x:c>
      <x:c r="D787" s="13" t="s">
        <x:v>68</x:v>
      </x:c>
      <x:c r="E787">
        <x:v>6</x:v>
      </x:c>
      <x:c r="F787">
        <x:v>17.571</x:v>
      </x:c>
      <x:c r="G787" s="8">
        <x:v>74194.9935548057</x:v>
      </x:c>
      <x:c r="H787" s="8">
        <x:v>0</x:v>
      </x:c>
      <x:c r="I787">
        <x:v>244886.019672475</x:v>
      </x:c>
      <x:c r="J787" s="10">
        <x:v>23.8</x:v>
      </x:c>
      <x:c r="K787" s="10">
        <x:v>25.1308873708962</x:v>
      </x:c>
      <x:c r="L787">
        <x:f>NA()</x:f>
      </x:c>
    </x:row>
    <x:row r="788">
      <x:c r="A788">
        <x:v>3355082</x:v>
      </x:c>
      <x:c r="B788" s="1">
        <x:v>43770.5176569792</x:v>
      </x:c>
      <x:c r="C788" s="6">
        <x:v>39.299868775</x:v>
      </x:c>
      <x:c r="D788" s="13" t="s">
        <x:v>68</x:v>
      </x:c>
      <x:c r="E788">
        <x:v>6</x:v>
      </x:c>
      <x:c r="F788">
        <x:v>17.566</x:v>
      </x:c>
      <x:c r="G788" s="8">
        <x:v>74179.3884808896</x:v>
      </x:c>
      <x:c r="H788" s="8">
        <x:v>0</x:v>
      </x:c>
      <x:c r="I788">
        <x:v>244858.744310209</x:v>
      </x:c>
      <x:c r="J788" s="10">
        <x:v>23.8</x:v>
      </x:c>
      <x:c r="K788" s="10">
        <x:v>25.1308873708962</x:v>
      </x:c>
      <x:c r="L788">
        <x:f>NA()</x:f>
      </x:c>
    </x:row>
    <x:row r="789">
      <x:c r="A789">
        <x:v>3355092</x:v>
      </x:c>
      <x:c r="B789" s="1">
        <x:v>43770.5176912847</x:v>
      </x:c>
      <x:c r="C789" s="6">
        <x:v>39.3492311566667</x:v>
      </x:c>
      <x:c r="D789" s="13" t="s">
        <x:v>68</x:v>
      </x:c>
      <x:c r="E789">
        <x:v>6</x:v>
      </x:c>
      <x:c r="F789">
        <x:v>17.562</x:v>
      </x:c>
      <x:c r="G789" s="8">
        <x:v>74170.5117945715</x:v>
      </x:c>
      <x:c r="H789" s="8">
        <x:v>0</x:v>
      </x:c>
      <x:c r="I789">
        <x:v>244861.692956787</x:v>
      </x:c>
      <x:c r="J789" s="10">
        <x:v>23.8</x:v>
      </x:c>
      <x:c r="K789" s="10">
        <x:v>25.1308873708962</x:v>
      </x:c>
      <x:c r="L789">
        <x:f>NA()</x:f>
      </x:c>
    </x:row>
    <x:row r="790">
      <x:c r="A790">
        <x:v>3355102</x:v>
      </x:c>
      <x:c r="B790" s="1">
        <x:v>43770.5177259607</x:v>
      </x:c>
      <x:c r="C790" s="6">
        <x:v>39.3992155216667</x:v>
      </x:c>
      <x:c r="D790" s="13" t="s">
        <x:v>68</x:v>
      </x:c>
      <x:c r="E790">
        <x:v>6</x:v>
      </x:c>
      <x:c r="F790">
        <x:v>17.558</x:v>
      </x:c>
      <x:c r="G790" s="8">
        <x:v>74144.1342095219</x:v>
      </x:c>
      <x:c r="H790" s="8">
        <x:v>0</x:v>
      </x:c>
      <x:c r="I790">
        <x:v>244864.902264897</x:v>
      </x:c>
      <x:c r="J790" s="10">
        <x:v>23.8</x:v>
      </x:c>
      <x:c r="K790" s="10">
        <x:v>25.1308873708962</x:v>
      </x:c>
      <x:c r="L790">
        <x:f>NA()</x:f>
      </x:c>
    </x:row>
    <x:row r="791">
      <x:c r="A791">
        <x:v>3355112</x:v>
      </x:c>
      <x:c r="B791" s="1">
        <x:v>43770.5177606134</x:v>
      </x:c>
      <x:c r="C791" s="6">
        <x:v>39.4491084716667</x:v>
      </x:c>
      <x:c r="D791" s="13" t="s">
        <x:v>68</x:v>
      </x:c>
      <x:c r="E791">
        <x:v>6</x:v>
      </x:c>
      <x:c r="F791">
        <x:v>17.556</x:v>
      </x:c>
      <x:c r="G791" s="8">
        <x:v>74120.9645355294</x:v>
      </x:c>
      <x:c r="H791" s="8">
        <x:v>0</x:v>
      </x:c>
      <x:c r="I791">
        <x:v>244853.268359261</x:v>
      </x:c>
      <x:c r="J791" s="10">
        <x:v>23.8</x:v>
      </x:c>
      <x:c r="K791" s="10">
        <x:v>25.1308873708962</x:v>
      </x:c>
      <x:c r="L791">
        <x:f>NA()</x:f>
      </x:c>
    </x:row>
    <x:row r="792">
      <x:c r="A792">
        <x:v>3355122</x:v>
      </x:c>
      <x:c r="B792" s="1">
        <x:v>43770.5177952894</x:v>
      </x:c>
      <x:c r="C792" s="6">
        <x:v>39.4990097366667</x:v>
      </x:c>
      <x:c r="D792" s="13" t="s">
        <x:v>68</x:v>
      </x:c>
      <x:c r="E792">
        <x:v>6</x:v>
      </x:c>
      <x:c r="F792">
        <x:v>17.55</x:v>
      </x:c>
      <x:c r="G792" s="8">
        <x:v>74099.5252789623</x:v>
      </x:c>
      <x:c r="H792" s="8">
        <x:v>0</x:v>
      </x:c>
      <x:c r="I792">
        <x:v>244853.92245962</x:v>
      </x:c>
      <x:c r="J792" s="10">
        <x:v>23.8</x:v>
      </x:c>
      <x:c r="K792" s="10">
        <x:v>25.1308873708962</x:v>
      </x:c>
      <x:c r="L792">
        <x:f>NA()</x:f>
      </x:c>
    </x:row>
    <x:row r="793">
      <x:c r="A793">
        <x:v>3355132</x:v>
      </x:c>
      <x:c r="B793" s="1">
        <x:v>43770.5178299421</x:v>
      </x:c>
      <x:c r="C793" s="6">
        <x:v>39.5488845516667</x:v>
      </x:c>
      <x:c r="D793" s="13" t="s">
        <x:v>68</x:v>
      </x:c>
      <x:c r="E793">
        <x:v>6</x:v>
      </x:c>
      <x:c r="F793">
        <x:v>17.545</x:v>
      </x:c>
      <x:c r="G793" s="8">
        <x:v>74082.6454016837</x:v>
      </x:c>
      <x:c r="H793" s="8">
        <x:v>0</x:v>
      </x:c>
      <x:c r="I793">
        <x:v>244855.422944969</x:v>
      </x:c>
      <x:c r="J793" s="10">
        <x:v>23.8</x:v>
      </x:c>
      <x:c r="K793" s="10">
        <x:v>25.1308873708962</x:v>
      </x:c>
      <x:c r="L793">
        <x:f>NA()</x:f>
      </x:c>
    </x:row>
    <x:row r="794">
      <x:c r="A794">
        <x:v>3355142</x:v>
      </x:c>
      <x:c r="B794" s="1">
        <x:v>43770.5178648495</x:v>
      </x:c>
      <x:c r="C794" s="6">
        <x:v>39.5992069016667</x:v>
      </x:c>
      <x:c r="D794" s="13" t="s">
        <x:v>68</x:v>
      </x:c>
      <x:c r="E794">
        <x:v>6</x:v>
      </x:c>
      <x:c r="F794">
        <x:v>17.545</x:v>
      </x:c>
      <x:c r="G794" s="8">
        <x:v>74075.6565746698</x:v>
      </x:c>
      <x:c r="H794" s="8">
        <x:v>0</x:v>
      </x:c>
      <x:c r="I794">
        <x:v>244841.393995052</x:v>
      </x:c>
      <x:c r="J794" s="10">
        <x:v>23.8</x:v>
      </x:c>
      <x:c r="K794" s="10">
        <x:v>25.1308873708962</x:v>
      </x:c>
      <x:c r="L794">
        <x:f>NA()</x:f>
      </x:c>
    </x:row>
    <x:row r="795">
      <x:c r="A795">
        <x:v>3355152</x:v>
      </x:c>
      <x:c r="B795" s="1">
        <x:v>43770.5178998495</x:v>
      </x:c>
      <x:c r="C795" s="6">
        <x:v>39.6495965083333</x:v>
      </x:c>
      <x:c r="D795" s="13" t="s">
        <x:v>68</x:v>
      </x:c>
      <x:c r="E795">
        <x:v>6</x:v>
      </x:c>
      <x:c r="F795">
        <x:v>17.543</x:v>
      </x:c>
      <x:c r="G795" s="8">
        <x:v>74056.4509525691</x:v>
      </x:c>
      <x:c r="H795" s="8">
        <x:v>0</x:v>
      </x:c>
      <x:c r="I795">
        <x:v>244855.66485988</x:v>
      </x:c>
      <x:c r="J795" s="10">
        <x:v>23.8</x:v>
      </x:c>
      <x:c r="K795" s="10">
        <x:v>25.1308873708962</x:v>
      </x:c>
      <x:c r="L795">
        <x:f>NA()</x:f>
      </x:c>
    </x:row>
    <x:row r="796">
      <x:c r="A796">
        <x:v>3355162</x:v>
      </x:c>
      <x:c r="B796" s="1">
        <x:v>43770.5179341088</x:v>
      </x:c>
      <x:c r="C796" s="6">
        <x:v>39.69894395</x:v>
      </x:c>
      <x:c r="D796" s="13" t="s">
        <x:v>68</x:v>
      </x:c>
      <x:c r="E796">
        <x:v>6</x:v>
      </x:c>
      <x:c r="F796">
        <x:v>17.543</x:v>
      </x:c>
      <x:c r="G796" s="8">
        <x:v>74044.7661797912</x:v>
      </x:c>
      <x:c r="H796" s="8">
        <x:v>0</x:v>
      </x:c>
      <x:c r="I796">
        <x:v>244852.108678017</x:v>
      </x:c>
      <x:c r="J796" s="10">
        <x:v>23.8</x:v>
      </x:c>
      <x:c r="K796" s="10">
        <x:v>25.1308873708962</x:v>
      </x:c>
      <x:c r="L796">
        <x:f>NA()</x:f>
      </x:c>
    </x:row>
    <x:row r="797">
      <x:c r="A797">
        <x:v>3355172</x:v>
      </x:c>
      <x:c r="B797" s="1">
        <x:v>43770.5179690625</x:v>
      </x:c>
      <x:c r="C797" s="6">
        <x:v>39.7492251683333</x:v>
      </x:c>
      <x:c r="D797" s="13" t="s">
        <x:v>68</x:v>
      </x:c>
      <x:c r="E797">
        <x:v>6</x:v>
      </x:c>
      <x:c r="F797">
        <x:v>17.534</x:v>
      </x:c>
      <x:c r="G797" s="8">
        <x:v>74022.0656119291</x:v>
      </x:c>
      <x:c r="H797" s="8">
        <x:v>0</x:v>
      </x:c>
      <x:c r="I797">
        <x:v>244850.222667173</x:v>
      </x:c>
      <x:c r="J797" s="10">
        <x:v>23.8</x:v>
      </x:c>
      <x:c r="K797" s="10">
        <x:v>25.1308873708962</x:v>
      </x:c>
      <x:c r="L797">
        <x:f>NA()</x:f>
      </x:c>
    </x:row>
    <x:row r="798">
      <x:c r="A798">
        <x:v>3355182</x:v>
      </x:c>
      <x:c r="B798" s="1">
        <x:v>43770.518003588</x:v>
      </x:c>
      <x:c r="C798" s="6">
        <x:v>39.7989581516667</x:v>
      </x:c>
      <x:c r="D798" s="13" t="s">
        <x:v>68</x:v>
      </x:c>
      <x:c r="E798">
        <x:v>6</x:v>
      </x:c>
      <x:c r="F798">
        <x:v>17.534</x:v>
      </x:c>
      <x:c r="G798" s="8">
        <x:v>74009.563780674</x:v>
      </x:c>
      <x:c r="H798" s="8">
        <x:v>0</x:v>
      </x:c>
      <x:c r="I798">
        <x:v>244852.993939692</x:v>
      </x:c>
      <x:c r="J798" s="10">
        <x:v>23.8</x:v>
      </x:c>
      <x:c r="K798" s="10">
        <x:v>25.1308873708962</x:v>
      </x:c>
      <x:c r="L798">
        <x:f>NA()</x:f>
      </x:c>
    </x:row>
    <x:row r="799">
      <x:c r="A799">
        <x:v>3355192</x:v>
      </x:c>
      <x:c r="B799" s="1">
        <x:v>43770.5180383449</x:v>
      </x:c>
      <x:c r="C799" s="6">
        <x:v>39.8490455466667</x:v>
      </x:c>
      <x:c r="D799" s="13" t="s">
        <x:v>68</x:v>
      </x:c>
      <x:c r="E799">
        <x:v>6</x:v>
      </x:c>
      <x:c r="F799">
        <x:v>17.53</x:v>
      </x:c>
      <x:c r="G799" s="8">
        <x:v>74002.1248527349</x:v>
      </x:c>
      <x:c r="H799" s="8">
        <x:v>0</x:v>
      </x:c>
      <x:c r="I799">
        <x:v>244842.862031018</x:v>
      </x:c>
      <x:c r="J799" s="10">
        <x:v>23.8</x:v>
      </x:c>
      <x:c r="K799" s="10">
        <x:v>25.1308873708962</x:v>
      </x:c>
      <x:c r="L799">
        <x:f>NA()</x:f>
      </x:c>
    </x:row>
    <x:row r="800">
      <x:c r="A800">
        <x:v>3355202</x:v>
      </x:c>
      <x:c r="B800" s="1">
        <x:v>43770.5180732639</x:v>
      </x:c>
      <x:c r="C800" s="6">
        <x:v>39.8993258816667</x:v>
      </x:c>
      <x:c r="D800" s="13" t="s">
        <x:v>68</x:v>
      </x:c>
      <x:c r="E800">
        <x:v>6</x:v>
      </x:c>
      <x:c r="F800">
        <x:v>17.526</x:v>
      </x:c>
      <x:c r="G800" s="8">
        <x:v>73974.6790258085</x:v>
      </x:c>
      <x:c r="H800" s="8">
        <x:v>0</x:v>
      </x:c>
      <x:c r="I800">
        <x:v>244852.594887893</x:v>
      </x:c>
      <x:c r="J800" s="10">
        <x:v>23.8</x:v>
      </x:c>
      <x:c r="K800" s="10">
        <x:v>25.1308873708962</x:v>
      </x:c>
      <x:c r="L800">
        <x:f>NA()</x:f>
      </x:c>
    </x:row>
    <x:row r="801">
      <x:c r="A801">
        <x:v>3355212</x:v>
      </x:c>
      <x:c r="B801" s="1">
        <x:v>43770.5181082176</x:v>
      </x:c>
      <x:c r="C801" s="6">
        <x:v>39.949648245</x:v>
      </x:c>
      <x:c r="D801" s="13" t="s">
        <x:v>68</x:v>
      </x:c>
      <x:c r="E801">
        <x:v>6</x:v>
      </x:c>
      <x:c r="F801">
        <x:v>17.525</x:v>
      </x:c>
      <x:c r="G801" s="8">
        <x:v>73968.576873677</x:v>
      </x:c>
      <x:c r="H801" s="8">
        <x:v>0</x:v>
      </x:c>
      <x:c r="I801">
        <x:v>244844.605647509</x:v>
      </x:c>
      <x:c r="J801" s="10">
        <x:v>23.8</x:v>
      </x:c>
      <x:c r="K801" s="10">
        <x:v>25.1308873708962</x:v>
      </x:c>
      <x:c r="L801">
        <x:f>NA()</x:f>
      </x:c>
    </x:row>
    <x:row r="802">
      <x:c r="A802">
        <x:v>3355222</x:v>
      </x:c>
      <x:c r="B802" s="1">
        <x:v>43770.5181425926</x:v>
      </x:c>
      <x:c r="C802" s="6">
        <x:v>39.9991452783333</x:v>
      </x:c>
      <x:c r="D802" s="13" t="s">
        <x:v>68</x:v>
      </x:c>
      <x:c r="E802">
        <x:v>6</x:v>
      </x:c>
      <x:c r="F802">
        <x:v>17.519</x:v>
      </x:c>
      <x:c r="G802" s="8">
        <x:v>73947.258698922</x:v>
      </x:c>
      <x:c r="H802" s="8">
        <x:v>0</x:v>
      </x:c>
      <x:c r="I802">
        <x:v>244847.151259562</x:v>
      </x:c>
      <x:c r="J802" s="10">
        <x:v>23.8</x:v>
      </x:c>
      <x:c r="K802" s="10">
        <x:v>25.1308873708962</x:v>
      </x:c>
      <x:c r="L802">
        <x:f>NA()</x:f>
      </x:c>
    </x:row>
    <x:row r="803">
      <x:c r="A803">
        <x:v>3355232</x:v>
      </x:c>
      <x:c r="B803" s="1">
        <x:v>43770.5181775116</x:v>
      </x:c>
      <x:c r="C803" s="6">
        <x:v>40.0494115616667</x:v>
      </x:c>
      <x:c r="D803" s="13" t="s">
        <x:v>68</x:v>
      </x:c>
      <x:c r="E803">
        <x:v>6</x:v>
      </x:c>
      <x:c r="F803">
        <x:v>17.514</x:v>
      </x:c>
      <x:c r="G803" s="8">
        <x:v>73928.8156369107</x:v>
      </x:c>
      <x:c r="H803" s="8">
        <x:v>0</x:v>
      </x:c>
      <x:c r="I803">
        <x:v>244846.608318237</x:v>
      </x:c>
      <x:c r="J803" s="10">
        <x:v>23.8</x:v>
      </x:c>
      <x:c r="K803" s="10">
        <x:v>25.1308873708962</x:v>
      </x:c>
      <x:c r="L803">
        <x:f>NA()</x:f>
      </x:c>
    </x:row>
    <x:row r="804">
      <x:c r="A804">
        <x:v>3355242</x:v>
      </x:c>
      <x:c r="B804" s="1">
        <x:v>43770.5182122685</x:v>
      </x:c>
      <x:c r="C804" s="6">
        <x:v>40.099455735</x:v>
      </x:c>
      <x:c r="D804" s="13" t="s">
        <x:v>68</x:v>
      </x:c>
      <x:c r="E804">
        <x:v>6</x:v>
      </x:c>
      <x:c r="F804">
        <x:v>17.513</x:v>
      </x:c>
      <x:c r="G804" s="8">
        <x:v>73923.2108894721</x:v>
      </x:c>
      <x:c r="H804" s="8">
        <x:v>0</x:v>
      </x:c>
      <x:c r="I804">
        <x:v>244829.878909071</x:v>
      </x:c>
      <x:c r="J804" s="10">
        <x:v>23.8</x:v>
      </x:c>
      <x:c r="K804" s="10">
        <x:v>25.1308873708962</x:v>
      </x:c>
      <x:c r="L804">
        <x:f>NA()</x:f>
      </x:c>
    </x:row>
    <x:row r="805">
      <x:c r="A805">
        <x:v>3355252</x:v>
      </x:c>
      <x:c r="B805" s="1">
        <x:v>43770.5182471412</x:v>
      </x:c>
      <x:c r="C805" s="6">
        <x:v>40.149676005</x:v>
      </x:c>
      <x:c r="D805" s="13" t="s">
        <x:v>68</x:v>
      </x:c>
      <x:c r="E805">
        <x:v>6</x:v>
      </x:c>
      <x:c r="F805">
        <x:v>17.508</x:v>
      </x:c>
      <x:c r="G805" s="8">
        <x:v>73891.4297551246</x:v>
      </x:c>
      <x:c r="H805" s="8">
        <x:v>0</x:v>
      </x:c>
      <x:c r="I805">
        <x:v>244836.602247411</x:v>
      </x:c>
      <x:c r="J805" s="10">
        <x:v>23.8</x:v>
      </x:c>
      <x:c r="K805" s="10">
        <x:v>25.1308873708962</x:v>
      </x:c>
      <x:c r="L805">
        <x:f>NA()</x:f>
      </x:c>
    </x:row>
    <x:row r="806">
      <x:c r="A806">
        <x:v>3355262</x:v>
      </x:c>
      <x:c r="B806" s="1">
        <x:v>43770.5182814815</x:v>
      </x:c>
      <x:c r="C806" s="6">
        <x:v>40.1991369166667</x:v>
      </x:c>
      <x:c r="D806" s="13" t="s">
        <x:v>68</x:v>
      </x:c>
      <x:c r="E806">
        <x:v>6</x:v>
      </x:c>
      <x:c r="F806">
        <x:v>17.505</x:v>
      </x:c>
      <x:c r="G806" s="8">
        <x:v>73869.6748217769</x:v>
      </x:c>
      <x:c r="H806" s="8">
        <x:v>0</x:v>
      </x:c>
      <x:c r="I806">
        <x:v>244828.997441236</x:v>
      </x:c>
      <x:c r="J806" s="10">
        <x:v>23.8</x:v>
      </x:c>
      <x:c r="K806" s="10">
        <x:v>25.1308873708962</x:v>
      </x:c>
      <x:c r="L806">
        <x:f>NA()</x:f>
      </x:c>
    </x:row>
    <x:row r="807">
      <x:c r="A807">
        <x:v>3355272</x:v>
      </x:c>
      <x:c r="B807" s="1">
        <x:v>43770.5183164005</x:v>
      </x:c>
      <x:c r="C807" s="6">
        <x:v>40.2494098966667</x:v>
      </x:c>
      <x:c r="D807" s="13" t="s">
        <x:v>68</x:v>
      </x:c>
      <x:c r="E807">
        <x:v>6</x:v>
      </x:c>
      <x:c r="F807">
        <x:v>17.504</x:v>
      </x:c>
      <x:c r="G807" s="8">
        <x:v>73839.9267534028</x:v>
      </x:c>
      <x:c r="H807" s="8">
        <x:v>0</x:v>
      </x:c>
      <x:c r="I807">
        <x:v>244823.677101506</x:v>
      </x:c>
      <x:c r="J807" s="10">
        <x:v>23.8</x:v>
      </x:c>
      <x:c r="K807" s="10">
        <x:v>25.1308873708962</x:v>
      </x:c>
      <x:c r="L807">
        <x:f>NA()</x:f>
      </x:c>
    </x:row>
    <x:row r="808">
      <x:c r="A808">
        <x:v>3355282</x:v>
      </x:c>
      <x:c r="B808" s="1">
        <x:v>43770.5183510417</x:v>
      </x:c>
      <x:c r="C808" s="6">
        <x:v>40.299331375</x:v>
      </x:c>
      <x:c r="D808" s="13" t="s">
        <x:v>68</x:v>
      </x:c>
      <x:c r="E808">
        <x:v>6</x:v>
      </x:c>
      <x:c r="F808">
        <x:v>17.497</x:v>
      </x:c>
      <x:c r="G808" s="8">
        <x:v>73823.054023394</x:v>
      </x:c>
      <x:c r="H808" s="8">
        <x:v>0</x:v>
      </x:c>
      <x:c r="I808">
        <x:v>244819.706357282</x:v>
      </x:c>
      <x:c r="J808" s="10">
        <x:v>23.8</x:v>
      </x:c>
      <x:c r="K808" s="10">
        <x:v>25.1308873708962</x:v>
      </x:c>
      <x:c r="L808">
        <x:f>NA()</x:f>
      </x:c>
    </x:row>
    <x:row r="809">
      <x:c r="A809">
        <x:v>3355292</x:v>
      </x:c>
      <x:c r="B809" s="1">
        <x:v>43770.5183858796</x:v>
      </x:c>
      <x:c r="C809" s="6">
        <x:v>40.349493865</x:v>
      </x:c>
      <x:c r="D809" s="13" t="s">
        <x:v>68</x:v>
      </x:c>
      <x:c r="E809">
        <x:v>6</x:v>
      </x:c>
      <x:c r="F809">
        <x:v>17.492</x:v>
      </x:c>
      <x:c r="G809" s="8">
        <x:v>73803.4058332185</x:v>
      </x:c>
      <x:c r="H809" s="8">
        <x:v>0</x:v>
      </x:c>
      <x:c r="I809">
        <x:v>244837.475004083</x:v>
      </x:c>
      <x:c r="J809" s="10">
        <x:v>23.8</x:v>
      </x:c>
      <x:c r="K809" s="10">
        <x:v>25.1308873708962</x:v>
      </x:c>
      <x:c r="L809">
        <x:f>NA()</x:f>
      </x:c>
    </x:row>
    <x:row r="810">
      <x:c r="A810">
        <x:v>3355302</x:v>
      </x:c>
      <x:c r="B810" s="1">
        <x:v>43770.5184202546</x:v>
      </x:c>
      <x:c r="C810" s="6">
        <x:v>40.3989521883333</x:v>
      </x:c>
      <x:c r="D810" s="13" t="s">
        <x:v>68</x:v>
      </x:c>
      <x:c r="E810">
        <x:v>6</x:v>
      </x:c>
      <x:c r="F810">
        <x:v>17.484</x:v>
      </x:c>
      <x:c r="G810" s="8">
        <x:v>73781.2830025636</x:v>
      </x:c>
      <x:c r="H810" s="8">
        <x:v>0</x:v>
      </x:c>
      <x:c r="I810">
        <x:v>244832.010429681</x:v>
      </x:c>
      <x:c r="J810" s="10">
        <x:v>23.8</x:v>
      </x:c>
      <x:c r="K810" s="10">
        <x:v>25.1308873708962</x:v>
      </x:c>
      <x:c r="L810">
        <x:f>NA()</x:f>
      </x:c>
    </x:row>
    <x:row r="811">
      <x:c r="A811">
        <x:v>3355312</x:v>
      </x:c>
      <x:c r="B811" s="1">
        <x:v>43770.5184550579</x:v>
      </x:c>
      <x:c r="C811" s="6">
        <x:v>40.449056435</x:v>
      </x:c>
      <x:c r="D811" s="13" t="s">
        <x:v>68</x:v>
      </x:c>
      <x:c r="E811">
        <x:v>6</x:v>
      </x:c>
      <x:c r="F811">
        <x:v>17.488</x:v>
      </x:c>
      <x:c r="G811" s="8">
        <x:v>73769.2407527337</x:v>
      </x:c>
      <x:c r="H811" s="8">
        <x:v>0</x:v>
      </x:c>
      <x:c r="I811">
        <x:v>244819.257948902</x:v>
      </x:c>
      <x:c r="J811" s="10">
        <x:v>23.8</x:v>
      </x:c>
      <x:c r="K811" s="10">
        <x:v>25.1308873708962</x:v>
      </x:c>
      <x:c r="L811">
        <x:f>NA()</x:f>
      </x:c>
    </x:row>
    <x:row r="812">
      <x:c r="A812">
        <x:v>3355322</x:v>
      </x:c>
      <x:c r="B812" s="1">
        <x:v>43770.518490162</x:v>
      </x:c>
      <x:c r="C812" s="6">
        <x:v>40.4996365233333</x:v>
      </x:c>
      <x:c r="D812" s="13" t="s">
        <x:v>68</x:v>
      </x:c>
      <x:c r="E812">
        <x:v>6</x:v>
      </x:c>
      <x:c r="F812">
        <x:v>17.479</x:v>
      </x:c>
      <x:c r="G812" s="8">
        <x:v>73741.1450656204</x:v>
      </x:c>
      <x:c r="H812" s="8">
        <x:v>0</x:v>
      </x:c>
      <x:c r="I812">
        <x:v>244831.277468572</x:v>
      </x:c>
      <x:c r="J812" s="10">
        <x:v>23.8</x:v>
      </x:c>
      <x:c r="K812" s="10">
        <x:v>25.1308873708962</x:v>
      </x:c>
      <x:c r="L812">
        <x:f>NA()</x:f>
      </x:c>
    </x:row>
    <x:row r="813">
      <x:c r="A813">
        <x:v>3355332</x:v>
      </x:c>
      <x:c r="B813" s="1">
        <x:v>43770.518524537</x:v>
      </x:c>
      <x:c r="C813" s="6">
        <x:v>40.5491605266667</x:v>
      </x:c>
      <x:c r="D813" s="13" t="s">
        <x:v>68</x:v>
      </x:c>
      <x:c r="E813">
        <x:v>6</x:v>
      </x:c>
      <x:c r="F813">
        <x:v>17.482</x:v>
      </x:c>
      <x:c r="G813" s="8">
        <x:v>73734.1105334145</x:v>
      </x:c>
      <x:c r="H813" s="8">
        <x:v>0</x:v>
      </x:c>
      <x:c r="I813">
        <x:v>244822.674779991</x:v>
      </x:c>
      <x:c r="J813" s="10">
        <x:v>23.8</x:v>
      </x:c>
      <x:c r="K813" s="10">
        <x:v>25.1308873708962</x:v>
      </x:c>
      <x:c r="L813">
        <x:f>NA()</x:f>
      </x:c>
    </x:row>
    <x:row r="814">
      <x:c r="A814">
        <x:v>3355342</x:v>
      </x:c>
      <x:c r="B814" s="1">
        <x:v>43770.518559294</x:v>
      </x:c>
      <x:c r="C814" s="6">
        <x:v>40.59916859</x:v>
      </x:c>
      <x:c r="D814" s="13" t="s">
        <x:v>68</x:v>
      </x:c>
      <x:c r="E814">
        <x:v>6</x:v>
      </x:c>
      <x:c r="F814">
        <x:v>17.476</x:v>
      </x:c>
      <x:c r="G814" s="8">
        <x:v>73714.9602823921</x:v>
      </x:c>
      <x:c r="H814" s="8">
        <x:v>0</x:v>
      </x:c>
      <x:c r="I814">
        <x:v>244826.34099992</x:v>
      </x:c>
      <x:c r="J814" s="10">
        <x:v>23.8</x:v>
      </x:c>
      <x:c r="K814" s="10">
        <x:v>25.1308873708962</x:v>
      </x:c>
      <x:c r="L814">
        <x:f>NA()</x:f>
      </x:c>
    </x:row>
    <x:row r="815">
      <x:c r="A815">
        <x:v>3355352</x:v>
      </x:c>
      <x:c r="B815" s="1">
        <x:v>43770.5185941782</x:v>
      </x:c>
      <x:c r="C815" s="6">
        <x:v>40.64938549</x:v>
      </x:c>
      <x:c r="D815" s="13" t="s">
        <x:v>68</x:v>
      </x:c>
      <x:c r="E815">
        <x:v>6</x:v>
      </x:c>
      <x:c r="F815">
        <x:v>17.48</x:v>
      </x:c>
      <x:c r="G815" s="8">
        <x:v>73705.407376054</x:v>
      </x:c>
      <x:c r="H815" s="8">
        <x:v>0</x:v>
      </x:c>
      <x:c r="I815">
        <x:v>244830.771818295</x:v>
      </x:c>
      <x:c r="J815" s="10">
        <x:v>23.8</x:v>
      </x:c>
      <x:c r="K815" s="10">
        <x:v>25.1308873708962</x:v>
      </x:c>
      <x:c r="L815">
        <x:f>NA()</x:f>
      </x:c>
    </x:row>
    <x:row r="816">
      <x:c r="A816">
        <x:v>3355362</x:v>
      </x:c>
      <x:c r="B816" s="1">
        <x:v>43770.5186289005</x:v>
      </x:c>
      <x:c r="C816" s="6">
        <x:v>40.69939303</x:v>
      </x:c>
      <x:c r="D816" s="13" t="s">
        <x:v>68</x:v>
      </x:c>
      <x:c r="E816">
        <x:v>6</x:v>
      </x:c>
      <x:c r="F816">
        <x:v>17.469</x:v>
      </x:c>
      <x:c r="G816" s="8">
        <x:v>73688.438792754</x:v>
      </x:c>
      <x:c r="H816" s="8">
        <x:v>0</x:v>
      </x:c>
      <x:c r="I816">
        <x:v>244816.661020146</x:v>
      </x:c>
      <x:c r="J816" s="10">
        <x:v>23.8</x:v>
      </x:c>
      <x:c r="K816" s="10">
        <x:v>25.1308873708962</x:v>
      </x:c>
      <x:c r="L816">
        <x:f>NA()</x:f>
      </x:c>
    </x:row>
    <x:row r="817">
      <x:c r="A817">
        <x:v>3355372</x:v>
      </x:c>
      <x:c r="B817" s="1">
        <x:v>43770.5186636574</x:v>
      </x:c>
      <x:c r="C817" s="6">
        <x:v>40.7494959216667</x:v>
      </x:c>
      <x:c r="D817" s="13" t="s">
        <x:v>68</x:v>
      </x:c>
      <x:c r="E817">
        <x:v>6</x:v>
      </x:c>
      <x:c r="F817">
        <x:v>17.465</x:v>
      </x:c>
      <x:c r="G817" s="8">
        <x:v>73672.5720263349</x:v>
      </x:c>
      <x:c r="H817" s="8">
        <x:v>0</x:v>
      </x:c>
      <x:c r="I817">
        <x:v>244822.34743984</x:v>
      </x:c>
      <x:c r="J817" s="10">
        <x:v>23.8</x:v>
      </x:c>
      <x:c r="K817" s="10">
        <x:v>25.1308873708962</x:v>
      </x:c>
      <x:c r="L817">
        <x:f>NA()</x:f>
      </x:c>
    </x:row>
    <x:row r="818">
      <x:c r="A818">
        <x:v>3355382</x:v>
      </x:c>
      <x:c r="B818" s="1">
        <x:v>43770.5186984606</x:v>
      </x:c>
      <x:c r="C818" s="6">
        <x:v>40.7995553433333</x:v>
      </x:c>
      <x:c r="D818" s="13" t="s">
        <x:v>68</x:v>
      </x:c>
      <x:c r="E818">
        <x:v>6</x:v>
      </x:c>
      <x:c r="F818">
        <x:v>17.467</x:v>
      </x:c>
      <x:c r="G818" s="8">
        <x:v>73648.8071853752</x:v>
      </x:c>
      <x:c r="H818" s="8">
        <x:v>0</x:v>
      </x:c>
      <x:c r="I818">
        <x:v>244817.508984754</x:v>
      </x:c>
      <x:c r="J818" s="10">
        <x:v>23.8</x:v>
      </x:c>
      <x:c r="K818" s="10">
        <x:v>25.1308873708962</x:v>
      </x:c>
      <x:c r="L818">
        <x:f>NA()</x:f>
      </x:c>
    </x:row>
    <x:row r="819">
      <x:c r="A819">
        <x:v>3355392</x:v>
      </x:c>
      <x:c r="B819" s="1">
        <x:v>43770.5187331829</x:v>
      </x:c>
      <x:c r="C819" s="6">
        <x:v>40.849564525</x:v>
      </x:c>
      <x:c r="D819" s="13" t="s">
        <x:v>68</x:v>
      </x:c>
      <x:c r="E819">
        <x:v>6</x:v>
      </x:c>
      <x:c r="F819">
        <x:v>17.465</x:v>
      </x:c>
      <x:c r="G819" s="8">
        <x:v>73637.7011425482</x:v>
      </x:c>
      <x:c r="H819" s="8">
        <x:v>0</x:v>
      </x:c>
      <x:c r="I819">
        <x:v>244811.59505352</x:v>
      </x:c>
      <x:c r="J819" s="10">
        <x:v>23.8</x:v>
      </x:c>
      <x:c r="K819" s="10">
        <x:v>25.1308873708962</x:v>
      </x:c>
      <x:c r="L819">
        <x:f>NA()</x:f>
      </x:c>
    </x:row>
    <x:row r="820">
      <x:c r="A820">
        <x:v>3355402</x:v>
      </x:c>
      <x:c r="B820" s="1">
        <x:v>43770.5187674421</x:v>
      </x:c>
      <x:c r="C820" s="6">
        <x:v>40.8989393083333</x:v>
      </x:c>
      <x:c r="D820" s="13" t="s">
        <x:v>68</x:v>
      </x:c>
      <x:c r="E820">
        <x:v>6</x:v>
      </x:c>
      <x:c r="F820">
        <x:v>17.459</x:v>
      </x:c>
      <x:c r="G820" s="8">
        <x:v>73624.6983223938</x:v>
      </x:c>
      <x:c r="H820" s="8">
        <x:v>0</x:v>
      </x:c>
      <x:c r="I820">
        <x:v>244823.491034378</x:v>
      </x:c>
      <x:c r="J820" s="10">
        <x:v>23.8</x:v>
      </x:c>
      <x:c r="K820" s="10">
        <x:v>25.1308873708962</x:v>
      </x:c>
      <x:c r="L820">
        <x:f>NA()</x:f>
      </x:c>
    </x:row>
    <x:row r="821">
      <x:c r="A821">
        <x:v>3355412</x:v>
      </x:c>
      <x:c r="B821" s="1">
        <x:v>43770.5188027778</x:v>
      </x:c>
      <x:c r="C821" s="6">
        <x:v>40.9498188433333</x:v>
      </x:c>
      <x:c r="D821" s="13" t="s">
        <x:v>68</x:v>
      </x:c>
      <x:c r="E821">
        <x:v>6</x:v>
      </x:c>
      <x:c r="F821">
        <x:v>17.454</x:v>
      </x:c>
      <x:c r="G821" s="8">
        <x:v>73598.3193699887</x:v>
      </x:c>
      <x:c r="H821" s="8">
        <x:v>0</x:v>
      </x:c>
      <x:c r="I821">
        <x:v>244801.225580844</x:v>
      </x:c>
      <x:c r="J821" s="10">
        <x:v>23.8</x:v>
      </x:c>
      <x:c r="K821" s="10">
        <x:v>25.1308873708962</x:v>
      </x:c>
      <x:c r="L821">
        <x:f>NA()</x:f>
      </x:c>
    </x:row>
    <x:row r="822">
      <x:c r="A822">
        <x:v>3355422</x:v>
      </x:c>
      <x:c r="B822" s="1">
        <x:v>43770.5188373495</x:v>
      </x:c>
      <x:c r="C822" s="6">
        <x:v>40.9995839483333</x:v>
      </x:c>
      <x:c r="D822" s="13" t="s">
        <x:v>68</x:v>
      </x:c>
      <x:c r="E822">
        <x:v>6</x:v>
      </x:c>
      <x:c r="F822">
        <x:v>17.452</x:v>
      </x:c>
      <x:c r="G822" s="8">
        <x:v>73579.1742449105</x:v>
      </x:c>
      <x:c r="H822" s="8">
        <x:v>0</x:v>
      </x:c>
      <x:c r="I822">
        <x:v>244797.968633997</x:v>
      </x:c>
      <x:c r="J822" s="10">
        <x:v>23.8</x:v>
      </x:c>
      <x:c r="K822" s="10">
        <x:v>25.1308873708962</x:v>
      </x:c>
      <x:c r="L822">
        <x:f>NA()</x:f>
      </x:c>
    </x:row>
    <x:row r="823">
      <x:c r="A823">
        <x:v>3355432</x:v>
      </x:c>
      <x:c r="B823" s="1">
        <x:v>43770.5188717245</x:v>
      </x:c>
      <x:c r="C823" s="6">
        <x:v>41.0490702333333</x:v>
      </x:c>
      <x:c r="D823" s="13" t="s">
        <x:v>68</x:v>
      </x:c>
      <x:c r="E823">
        <x:v>6</x:v>
      </x:c>
      <x:c r="F823">
        <x:v>17.448</x:v>
      </x:c>
      <x:c r="G823" s="8">
        <x:v>73554.0211495745</x:v>
      </x:c>
      <x:c r="H823" s="8">
        <x:v>0</x:v>
      </x:c>
      <x:c r="I823">
        <x:v>244800.840771871</x:v>
      </x:c>
      <x:c r="J823" s="10">
        <x:v>23.8</x:v>
      </x:c>
      <x:c r="K823" s="10">
        <x:v>25.1308873708962</x:v>
      </x:c>
      <x:c r="L823">
        <x:f>NA()</x:f>
      </x:c>
    </x:row>
    <x:row r="824">
      <x:c r="A824">
        <x:v>3355442</x:v>
      </x:c>
      <x:c r="B824" s="1">
        <x:v>43770.518906713</x:v>
      </x:c>
      <x:c r="C824" s="6">
        <x:v>41.09949517</x:v>
      </x:c>
      <x:c r="D824" s="13" t="s">
        <x:v>68</x:v>
      </x:c>
      <x:c r="E824">
        <x:v>6</x:v>
      </x:c>
      <x:c r="F824">
        <x:v>17.438</x:v>
      </x:c>
      <x:c r="G824" s="8">
        <x:v>73513.2231712627</x:v>
      </x:c>
      <x:c r="H824" s="8">
        <x:v>0</x:v>
      </x:c>
      <x:c r="I824">
        <x:v>244805.634138671</x:v>
      </x:c>
      <x:c r="J824" s="10">
        <x:v>23.8</x:v>
      </x:c>
      <x:c r="K824" s="10">
        <x:v>25.1308873708962</x:v>
      </x:c>
      <x:c r="L824">
        <x:f>NA()</x:f>
      </x:c>
    </x:row>
    <x:row r="825">
      <x:c r="A825">
        <x:v>3355452</x:v>
      </x:c>
      <x:c r="B825" s="1">
        <x:v>43770.5189410532</x:v>
      </x:c>
      <x:c r="C825" s="6">
        <x:v>41.1489360466667</x:v>
      </x:c>
      <x:c r="D825" s="13" t="s">
        <x:v>68</x:v>
      </x:c>
      <x:c r="E825">
        <x:v>6</x:v>
      </x:c>
      <x:c r="F825">
        <x:v>17.441</x:v>
      </x:c>
      <x:c r="G825" s="8">
        <x:v>73502.6154542768</x:v>
      </x:c>
      <x:c r="H825" s="8">
        <x:v>0</x:v>
      </x:c>
      <x:c r="I825">
        <x:v>244805.836519922</x:v>
      </x:c>
      <x:c r="J825" s="10">
        <x:v>23.8</x:v>
      </x:c>
      <x:c r="K825" s="10">
        <x:v>25.1308873708962</x:v>
      </x:c>
      <x:c r="L825">
        <x:f>NA()</x:f>
      </x:c>
    </x:row>
    <x:row r="826">
      <x:c r="A826">
        <x:v>3355462</x:v>
      </x:c>
      <x:c r="B826" s="1">
        <x:v>43770.5189760069</x:v>
      </x:c>
      <x:c r="C826" s="6">
        <x:v>41.1992432333333</x:v>
      </x:c>
      <x:c r="D826" s="13" t="s">
        <x:v>68</x:v>
      </x:c>
      <x:c r="E826">
        <x:v>6</x:v>
      </x:c>
      <x:c r="F826">
        <x:v>17.434</x:v>
      </x:c>
      <x:c r="G826" s="8">
        <x:v>73486.3934713881</x:v>
      </x:c>
      <x:c r="H826" s="8">
        <x:v>0</x:v>
      </x:c>
      <x:c r="I826">
        <x:v>244799.982261754</x:v>
      </x:c>
      <x:c r="J826" s="10">
        <x:v>23.8</x:v>
      </x:c>
      <x:c r="K826" s="10">
        <x:v>25.1308873708962</x:v>
      </x:c>
      <x:c r="L826">
        <x:f>NA()</x:f>
      </x:c>
    </x:row>
    <x:row r="827">
      <x:c r="A827">
        <x:v>3355472</x:v>
      </x:c>
      <x:c r="B827" s="1">
        <x:v>43770.5190108796</x:v>
      </x:c>
      <x:c r="C827" s="6">
        <x:v>41.2494861833333</x:v>
      </x:c>
      <x:c r="D827" s="13" t="s">
        <x:v>68</x:v>
      </x:c>
      <x:c r="E827">
        <x:v>6</x:v>
      </x:c>
      <x:c r="F827">
        <x:v>17.428</x:v>
      </x:c>
      <x:c r="G827" s="8">
        <x:v>73464.4163915413</x:v>
      </x:c>
      <x:c r="H827" s="8">
        <x:v>0</x:v>
      </x:c>
      <x:c r="I827">
        <x:v>244793.831240868</x:v>
      </x:c>
      <x:c r="J827" s="10">
        <x:v>23.8</x:v>
      </x:c>
      <x:c r="K827" s="10">
        <x:v>25.1308873708962</x:v>
      </x:c>
      <x:c r="L827">
        <x:f>NA()</x:f>
      </x:c>
    </x:row>
    <x:row r="828">
      <x:c r="A828">
        <x:v>3355482</x:v>
      </x:c>
      <x:c r="B828" s="1">
        <x:v>43770.5190451736</x:v>
      </x:c>
      <x:c r="C828" s="6">
        <x:v>41.2988620716667</x:v>
      </x:c>
      <x:c r="D828" s="13" t="s">
        <x:v>68</x:v>
      </x:c>
      <x:c r="E828">
        <x:v>6</x:v>
      </x:c>
      <x:c r="F828">
        <x:v>17.425</x:v>
      </x:c>
      <x:c r="G828" s="8">
        <x:v>73438.1750293171</x:v>
      </x:c>
      <x:c r="H828" s="8">
        <x:v>0</x:v>
      </x:c>
      <x:c r="I828">
        <x:v>244785.174268078</x:v>
      </x:c>
      <x:c r="J828" s="10">
        <x:v>23.8</x:v>
      </x:c>
      <x:c r="K828" s="10">
        <x:v>25.1308873708962</x:v>
      </x:c>
      <x:c r="L828">
        <x:f>NA()</x:f>
      </x:c>
    </x:row>
    <x:row r="829">
      <x:c r="A829">
        <x:v>3355492</x:v>
      </x:c>
      <x:c r="B829" s="1">
        <x:v>43770.5190804398</x:v>
      </x:c>
      <x:c r="C829" s="6">
        <x:v>41.34961946</x:v>
      </x:c>
      <x:c r="D829" s="13" t="s">
        <x:v>68</x:v>
      </x:c>
      <x:c r="E829">
        <x:v>6</x:v>
      </x:c>
      <x:c r="F829">
        <x:v>17.421</x:v>
      </x:c>
      <x:c r="G829" s="8">
        <x:v>73423.7893338416</x:v>
      </x:c>
      <x:c r="H829" s="8">
        <x:v>0</x:v>
      </x:c>
      <x:c r="I829">
        <x:v>244778.015470503</x:v>
      </x:c>
      <x:c r="J829" s="10">
        <x:v>23.8</x:v>
      </x:c>
      <x:c r="K829" s="10">
        <x:v>25.1308873708962</x:v>
      </x:c>
      <x:c r="L829">
        <x:f>NA()</x:f>
      </x:c>
    </x:row>
    <x:row r="830">
      <x:c r="A830">
        <x:v>3355502</x:v>
      </x:c>
      <x:c r="B830" s="1">
        <x:v>43770.5191147801</x:v>
      </x:c>
      <x:c r="C830" s="6">
        <x:v>41.399051475</x:v>
      </x:c>
      <x:c r="D830" s="13" t="s">
        <x:v>68</x:v>
      </x:c>
      <x:c r="E830">
        <x:v>6</x:v>
      </x:c>
      <x:c r="F830">
        <x:v>17.421</x:v>
      </x:c>
      <x:c r="G830" s="8">
        <x:v>73413.5991309456</x:v>
      </x:c>
      <x:c r="H830" s="8">
        <x:v>0</x:v>
      </x:c>
      <x:c r="I830">
        <x:v>244788.146818952</x:v>
      </x:c>
      <x:c r="J830" s="10">
        <x:v>23.8</x:v>
      </x:c>
      <x:c r="K830" s="10">
        <x:v>25.1308873708962</x:v>
      </x:c>
      <x:c r="L830">
        <x:f>NA()</x:f>
      </x:c>
    </x:row>
    <x:row r="831">
      <x:c r="A831">
        <x:v>3355512</x:v>
      </x:c>
      <x:c r="B831" s="1">
        <x:v>43770.5191495023</x:v>
      </x:c>
      <x:c r="C831" s="6">
        <x:v>41.4490707483333</x:v>
      </x:c>
      <x:c r="D831" s="13" t="s">
        <x:v>68</x:v>
      </x:c>
      <x:c r="E831">
        <x:v>6</x:v>
      </x:c>
      <x:c r="F831">
        <x:v>17.416</x:v>
      </x:c>
      <x:c r="G831" s="8">
        <x:v>73403.3666687312</x:v>
      </x:c>
      <x:c r="H831" s="8">
        <x:v>0</x:v>
      </x:c>
      <x:c r="I831">
        <x:v>244778.149760181</x:v>
      </x:c>
      <x:c r="J831" s="10">
        <x:v>23.8</x:v>
      </x:c>
      <x:c r="K831" s="10">
        <x:v>25.1308873708962</x:v>
      </x:c>
      <x:c r="L831">
        <x:f>NA()</x:f>
      </x:c>
    </x:row>
    <x:row r="832">
      <x:c r="A832">
        <x:v>3355522</x:v>
      </x:c>
      <x:c r="B832" s="1">
        <x:v>43770.5191846065</x:v>
      </x:c>
      <x:c r="C832" s="6">
        <x:v>41.4996422883333</x:v>
      </x:c>
      <x:c r="D832" s="13" t="s">
        <x:v>68</x:v>
      </x:c>
      <x:c r="E832">
        <x:v>6</x:v>
      </x:c>
      <x:c r="F832">
        <x:v>17.412</x:v>
      </x:c>
      <x:c r="G832" s="8">
        <x:v>73383.4016881759</x:v>
      </x:c>
      <x:c r="H832" s="8">
        <x:v>0</x:v>
      </x:c>
      <x:c r="I832">
        <x:v>244777.012317256</x:v>
      </x:c>
      <x:c r="J832" s="10">
        <x:v>23.8</x:v>
      </x:c>
      <x:c r="K832" s="10">
        <x:v>25.1308873708962</x:v>
      </x:c>
      <x:c r="L832">
        <x:f>NA()</x:f>
      </x:c>
    </x:row>
    <x:row r="833">
      <x:c r="A833">
        <x:v>3355532</x:v>
      </x:c>
      <x:c r="B833" s="1">
        <x:v>43770.5192190625</x:v>
      </x:c>
      <x:c r="C833" s="6">
        <x:v>41.5492334916667</x:v>
      </x:c>
      <x:c r="D833" s="13" t="s">
        <x:v>68</x:v>
      </x:c>
      <x:c r="E833">
        <x:v>6</x:v>
      </x:c>
      <x:c r="F833">
        <x:v>17.408</x:v>
      </x:c>
      <x:c r="G833" s="8">
        <x:v>73367.3569088082</x:v>
      </x:c>
      <x:c r="H833" s="8">
        <x:v>0</x:v>
      </x:c>
      <x:c r="I833">
        <x:v>244786.284906061</x:v>
      </x:c>
      <x:c r="J833" s="10">
        <x:v>23.8</x:v>
      </x:c>
      <x:c r="K833" s="10">
        <x:v>25.1308873708962</x:v>
      </x:c>
      <x:c r="L833">
        <x:f>NA()</x:f>
      </x:c>
    </x:row>
    <x:row r="834">
      <x:c r="A834">
        <x:v>3355542</x:v>
      </x:c>
      <x:c r="B834" s="1">
        <x:v>43770.5192539352</x:v>
      </x:c>
      <x:c r="C834" s="6">
        <x:v>41.5994691783333</x:v>
      </x:c>
      <x:c r="D834" s="13" t="s">
        <x:v>68</x:v>
      </x:c>
      <x:c r="E834">
        <x:v>6</x:v>
      </x:c>
      <x:c r="F834">
        <x:v>17.411</x:v>
      </x:c>
      <x:c r="G834" s="8">
        <x:v>73356.7389357164</x:v>
      </x:c>
      <x:c r="H834" s="8">
        <x:v>0</x:v>
      </x:c>
      <x:c r="I834">
        <x:v>244793.478966797</x:v>
      </x:c>
      <x:c r="J834" s="10">
        <x:v>23.8</x:v>
      </x:c>
      <x:c r="K834" s="10">
        <x:v>25.1308873708962</x:v>
      </x:c>
      <x:c r="L834">
        <x:f>NA()</x:f>
      </x:c>
    </x:row>
    <x:row r="835">
      <x:c r="A835">
        <x:v>3355552</x:v>
      </x:c>
      <x:c r="B835" s="1">
        <x:v>43770.5192886921</x:v>
      </x:c>
      <x:c r="C835" s="6">
        <x:v>41.64952237</x:v>
      </x:c>
      <x:c r="D835" s="13" t="s">
        <x:v>68</x:v>
      </x:c>
      <x:c r="E835">
        <x:v>6</x:v>
      </x:c>
      <x:c r="F835">
        <x:v>17.402</x:v>
      </x:c>
      <x:c r="G835" s="8">
        <x:v>73347.7822460409</x:v>
      </x:c>
      <x:c r="H835" s="8">
        <x:v>0</x:v>
      </x:c>
      <x:c r="I835">
        <x:v>244788.000883433</x:v>
      </x:c>
      <x:c r="J835" s="10">
        <x:v>23.8</x:v>
      </x:c>
      <x:c r="K835" s="10">
        <x:v>25.1308873708962</x:v>
      </x:c>
      <x:c r="L835">
        <x:f>NA()</x:f>
      </x:c>
    </x:row>
    <x:row r="836">
      <x:c r="A836">
        <x:v>3355562</x:v>
      </x:c>
      <x:c r="B836" s="1">
        <x:v>43770.5193235301</x:v>
      </x:c>
      <x:c r="C836" s="6">
        <x:v>41.69968698</x:v>
      </x:c>
      <x:c r="D836" s="13" t="s">
        <x:v>68</x:v>
      </x:c>
      <x:c r="E836">
        <x:v>6</x:v>
      </x:c>
      <x:c r="F836">
        <x:v>17.397</x:v>
      </x:c>
      <x:c r="G836" s="8">
        <x:v>73318.407072315</x:v>
      </x:c>
      <x:c r="H836" s="8">
        <x:v>0</x:v>
      </x:c>
      <x:c r="I836">
        <x:v>244787.367698897</x:v>
      </x:c>
      <x:c r="J836" s="10">
        <x:v>23.8</x:v>
      </x:c>
      <x:c r="K836" s="10">
        <x:v>25.1308873708962</x:v>
      </x:c>
      <x:c r="L836">
        <x:f>NA()</x:f>
      </x:c>
    </x:row>
    <x:row r="837">
      <x:c r="A837">
        <x:v>3355572</x:v>
      </x:c>
      <x:c r="B837" s="1">
        <x:v>43770.5193576736</x:v>
      </x:c>
      <x:c r="C837" s="6">
        <x:v>41.7488454066667</x:v>
      </x:c>
      <x:c r="D837" s="13" t="s">
        <x:v>68</x:v>
      </x:c>
      <x:c r="E837">
        <x:v>6</x:v>
      </x:c>
      <x:c r="F837">
        <x:v>17.39</x:v>
      </x:c>
      <x:c r="G837" s="8">
        <x:v>73311.459607187</x:v>
      </x:c>
      <x:c r="H837" s="8">
        <x:v>0</x:v>
      </x:c>
      <x:c r="I837">
        <x:v>244787.081233203</x:v>
      </x:c>
      <x:c r="J837" s="10">
        <x:v>23.8</x:v>
      </x:c>
      <x:c r="K837" s="10">
        <x:v>25.1308873708962</x:v>
      </x:c>
      <x:c r="L837">
        <x:f>NA()</x:f>
      </x:c>
    </x:row>
    <x:row r="838">
      <x:c r="A838">
        <x:v>3355582</x:v>
      </x:c>
      <x:c r="B838" s="1">
        <x:v>43770.5193928588</x:v>
      </x:c>
      <x:c r="C838" s="6">
        <x:v>41.7995310583333</x:v>
      </x:c>
      <x:c r="D838" s="13" t="s">
        <x:v>68</x:v>
      </x:c>
      <x:c r="E838">
        <x:v>6</x:v>
      </x:c>
      <x:c r="F838">
        <x:v>17.391</x:v>
      </x:c>
      <x:c r="G838" s="8">
        <x:v>73290.8638870488</x:v>
      </x:c>
      <x:c r="H838" s="8">
        <x:v>0</x:v>
      </x:c>
      <x:c r="I838">
        <x:v>244780.257248667</x:v>
      </x:c>
      <x:c r="J838" s="10">
        <x:v>23.8</x:v>
      </x:c>
      <x:c r="K838" s="10">
        <x:v>25.1308873708962</x:v>
      </x:c>
      <x:c r="L838">
        <x:f>NA()</x:f>
      </x:c>
    </x:row>
    <x:row r="839">
      <x:c r="A839">
        <x:v>3355592</x:v>
      </x:c>
      <x:c r="B839" s="1">
        <x:v>43770.5194275463</x:v>
      </x:c>
      <x:c r="C839" s="6">
        <x:v>41.8494663566667</x:v>
      </x:c>
      <x:c r="D839" s="13" t="s">
        <x:v>68</x:v>
      </x:c>
      <x:c r="E839">
        <x:v>6</x:v>
      </x:c>
      <x:c r="F839">
        <x:v>17.393</x:v>
      </x:c>
      <x:c r="G839" s="8">
        <x:v>73270.526619623</x:v>
      </x:c>
      <x:c r="H839" s="8">
        <x:v>0</x:v>
      </x:c>
      <x:c r="I839">
        <x:v>244776.455429192</x:v>
      </x:c>
      <x:c r="J839" s="10">
        <x:v>23.8</x:v>
      </x:c>
      <x:c r="K839" s="10">
        <x:v>25.1308873708962</x:v>
      </x:c>
      <x:c r="L839">
        <x:f>NA()</x:f>
      </x:c>
    </x:row>
    <x:row r="840">
      <x:c r="A840">
        <x:v>3355602</x:v>
      </x:c>
      <x:c r="B840" s="1">
        <x:v>43770.5194623843</x:v>
      </x:c>
      <x:c r="C840" s="6">
        <x:v>41.8996571883333</x:v>
      </x:c>
      <x:c r="D840" s="13" t="s">
        <x:v>68</x:v>
      </x:c>
      <x:c r="E840">
        <x:v>6</x:v>
      </x:c>
      <x:c r="F840">
        <x:v>17.383</x:v>
      </x:c>
      <x:c r="G840" s="8">
        <x:v>73240.6538937111</x:v>
      </x:c>
      <x:c r="H840" s="8">
        <x:v>0</x:v>
      </x:c>
      <x:c r="I840">
        <x:v>244771.785698894</x:v>
      </x:c>
      <x:c r="J840" s="10">
        <x:v>23.8</x:v>
      </x:c>
      <x:c r="K840" s="10">
        <x:v>25.1308873708962</x:v>
      </x:c>
      <x:c r="L840">
        <x:f>NA()</x:f>
      </x:c>
    </x:row>
    <x:row r="841">
      <x:c r="A841">
        <x:v>3355612</x:v>
      </x:c>
      <x:c r="B841" s="1">
        <x:v>43770.5194966088</x:v>
      </x:c>
      <x:c r="C841" s="6">
        <x:v>41.9488890116667</x:v>
      </x:c>
      <x:c r="D841" s="13" t="s">
        <x:v>68</x:v>
      </x:c>
      <x:c r="E841">
        <x:v>6</x:v>
      </x:c>
      <x:c r="F841">
        <x:v>17.386</x:v>
      </x:c>
      <x:c r="G841" s="8">
        <x:v>73233.3382488439</x:v>
      </x:c>
      <x:c r="H841" s="8">
        <x:v>0</x:v>
      </x:c>
      <x:c r="I841">
        <x:v>244770.071528827</x:v>
      </x:c>
      <x:c r="J841" s="10">
        <x:v>23.8</x:v>
      </x:c>
      <x:c r="K841" s="10">
        <x:v>25.1308873708962</x:v>
      </x:c>
      <x:c r="L841">
        <x:f>NA()</x:f>
      </x:c>
    </x:row>
    <x:row r="842">
      <x:c r="A842">
        <x:v>3355622</x:v>
      </x:c>
      <x:c r="B842" s="1">
        <x:v>43770.5195314815</x:v>
      </x:c>
      <x:c r="C842" s="6">
        <x:v>41.999134085</x:v>
      </x:c>
      <x:c r="D842" s="13" t="s">
        <x:v>68</x:v>
      </x:c>
      <x:c r="E842">
        <x:v>6</x:v>
      </x:c>
      <x:c r="F842">
        <x:v>17.378</x:v>
      </x:c>
      <x:c r="G842" s="8">
        <x:v>73209.7006074885</x:v>
      </x:c>
      <x:c r="H842" s="8">
        <x:v>0</x:v>
      </x:c>
      <x:c r="I842">
        <x:v>244761.938583897</x:v>
      </x:c>
      <x:c r="J842" s="10">
        <x:v>23.8</x:v>
      </x:c>
      <x:c r="K842" s="10">
        <x:v>25.1308873708962</x:v>
      </x:c>
      <x:c r="L842">
        <x:f>NA()</x:f>
      </x:c>
    </x:row>
    <x:row r="843">
      <x:c r="A843">
        <x:v>3355632</x:v>
      </x:c>
      <x:c r="B843" s="1">
        <x:v>43770.5195663542</x:v>
      </x:c>
      <x:c r="C843" s="6">
        <x:v>42.0493800566667</x:v>
      </x:c>
      <x:c r="D843" s="13" t="s">
        <x:v>68</x:v>
      </x:c>
      <x:c r="E843">
        <x:v>6</x:v>
      </x:c>
      <x:c r="F843">
        <x:v>17.377</x:v>
      </x:c>
      <x:c r="G843" s="8">
        <x:v>73183.7679925271</x:v>
      </x:c>
      <x:c r="H843" s="8">
        <x:v>0</x:v>
      </x:c>
      <x:c r="I843">
        <x:v>244766.887598192</x:v>
      </x:c>
      <x:c r="J843" s="10">
        <x:v>23.8</x:v>
      </x:c>
      <x:c r="K843" s="10">
        <x:v>25.1308873708962</x:v>
      </x:c>
      <x:c r="L843">
        <x:f>NA()</x:f>
      </x:c>
    </x:row>
    <x:row r="844">
      <x:c r="A844">
        <x:v>3355642</x:v>
      </x:c>
      <x:c r="B844" s="1">
        <x:v>43770.5196012384</x:v>
      </x:c>
      <x:c r="C844" s="6">
        <x:v>42.0995813133333</x:v>
      </x:c>
      <x:c r="D844" s="13" t="s">
        <x:v>68</x:v>
      </x:c>
      <x:c r="E844">
        <x:v>6</x:v>
      </x:c>
      <x:c r="F844">
        <x:v>17.372</x:v>
      </x:c>
      <x:c r="G844" s="8">
        <x:v>73170.0348913638</x:v>
      </x:c>
      <x:c r="H844" s="8">
        <x:v>0</x:v>
      </x:c>
      <x:c r="I844">
        <x:v>244764.725358527</x:v>
      </x:c>
      <x:c r="J844" s="10">
        <x:v>23.8</x:v>
      </x:c>
      <x:c r="K844" s="10">
        <x:v>25.1308873708962</x:v>
      </x:c>
      <x:c r="L844">
        <x:f>NA()</x:f>
      </x:c>
    </x:row>
    <x:row r="845">
      <x:c r="A845">
        <x:v>3355652</x:v>
      </x:c>
      <x:c r="B845" s="1">
        <x:v>43770.5196355324</x:v>
      </x:c>
      <x:c r="C845" s="6">
        <x:v>42.148961105</x:v>
      </x:c>
      <x:c r="D845" s="13" t="s">
        <x:v>68</x:v>
      </x:c>
      <x:c r="E845">
        <x:v>6</x:v>
      </x:c>
      <x:c r="F845">
        <x:v>17.371</x:v>
      </x:c>
      <x:c r="G845" s="8">
        <x:v>73147.3936229169</x:v>
      </x:c>
      <x:c r="H845" s="8">
        <x:v>0</x:v>
      </x:c>
      <x:c r="I845">
        <x:v>244761.65379545</x:v>
      </x:c>
      <x:c r="J845" s="10">
        <x:v>23.8</x:v>
      </x:c>
      <x:c r="K845" s="10">
        <x:v>25.1308873708962</x:v>
      </x:c>
      <x:c r="L845">
        <x:f>NA()</x:f>
      </x:c>
    </x:row>
    <x:row r="846">
      <x:c r="A846">
        <x:v>3355662</x:v>
      </x:c>
      <x:c r="B846" s="1">
        <x:v>43770.5196703704</x:v>
      </x:c>
      <x:c r="C846" s="6">
        <x:v>42.1991373366667</x:v>
      </x:c>
      <x:c r="D846" s="13" t="s">
        <x:v>68</x:v>
      </x:c>
      <x:c r="E846">
        <x:v>6</x:v>
      </x:c>
      <x:c r="F846">
        <x:v>17.365</x:v>
      </x:c>
      <x:c r="G846" s="8">
        <x:v>73120.1682342664</x:v>
      </x:c>
      <x:c r="H846" s="8">
        <x:v>0</x:v>
      </x:c>
      <x:c r="I846">
        <x:v>244754.056150638</x:v>
      </x:c>
      <x:c r="J846" s="10">
        <x:v>23.8</x:v>
      </x:c>
      <x:c r="K846" s="10">
        <x:v>25.1308873708962</x:v>
      </x:c>
      <x:c r="L846">
        <x:f>NA()</x:f>
      </x:c>
    </x:row>
    <x:row r="847">
      <x:c r="A847">
        <x:v>3355672</x:v>
      </x:c>
      <x:c r="B847" s="1">
        <x:v>43770.5197053241</x:v>
      </x:c>
      <x:c r="C847" s="6">
        <x:v>42.2494985</x:v>
      </x:c>
      <x:c r="D847" s="13" t="s">
        <x:v>68</x:v>
      </x:c>
      <x:c r="E847">
        <x:v>6</x:v>
      </x:c>
      <x:c r="F847">
        <x:v>17.362</x:v>
      </x:c>
      <x:c r="G847" s="8">
        <x:v>73116.3739877149</x:v>
      </x:c>
      <x:c r="H847" s="8">
        <x:v>0</x:v>
      </x:c>
      <x:c r="I847">
        <x:v>244760.206618842</x:v>
      </x:c>
      <x:c r="J847" s="10">
        <x:v>23.8</x:v>
      </x:c>
      <x:c r="K847" s="10">
        <x:v>25.1308873708962</x:v>
      </x:c>
      <x:c r="L847">
        <x:f>NA()</x:f>
      </x:c>
    </x:row>
    <x:row r="848">
      <x:c r="A848">
        <x:v>3355682</x:v>
      </x:c>
      <x:c r="B848" s="1">
        <x:v>43770.5197396991</x:v>
      </x:c>
      <x:c r="C848" s="6">
        <x:v>42.2989579583333</x:v>
      </x:c>
      <x:c r="D848" s="13" t="s">
        <x:v>68</x:v>
      </x:c>
      <x:c r="E848">
        <x:v>6</x:v>
      </x:c>
      <x:c r="F848">
        <x:v>17.363</x:v>
      </x:c>
      <x:c r="G848" s="8">
        <x:v>73098.4132192302</x:v>
      </x:c>
      <x:c r="H848" s="8">
        <x:v>0</x:v>
      </x:c>
      <x:c r="I848">
        <x:v>244767.674917306</x:v>
      </x:c>
      <x:c r="J848" s="10">
        <x:v>23.8</x:v>
      </x:c>
      <x:c r="K848" s="10">
        <x:v>25.1308873708962</x:v>
      </x:c>
      <x:c r="L848">
        <x:f>NA()</x:f>
      </x:c>
    </x:row>
    <x:row r="849">
      <x:c r="A849">
        <x:v>3355692</x:v>
      </x:c>
      <x:c r="B849" s="1">
        <x:v>43770.5197748495</x:v>
      </x:c>
      <x:c r="C849" s="6">
        <x:v>42.3496018166667</x:v>
      </x:c>
      <x:c r="D849" s="13" t="s">
        <x:v>68</x:v>
      </x:c>
      <x:c r="E849">
        <x:v>6</x:v>
      </x:c>
      <x:c r="F849">
        <x:v>17.354</x:v>
      </x:c>
      <x:c r="G849" s="8">
        <x:v>73084.7779563208</x:v>
      </x:c>
      <x:c r="H849" s="8">
        <x:v>0</x:v>
      </x:c>
      <x:c r="I849">
        <x:v>244766.573838561</x:v>
      </x:c>
      <x:c r="J849" s="10">
        <x:v>23.8</x:v>
      </x:c>
      <x:c r="K849" s="10">
        <x:v>25.1308873708962</x:v>
      </x:c>
      <x:c r="L849">
        <x:f>NA()</x:f>
      </x:c>
    </x:row>
    <x:row r="850">
      <x:c r="A850">
        <x:v>3355702</x:v>
      </x:c>
      <x:c r="B850" s="1">
        <x:v>43770.5198096065</x:v>
      </x:c>
      <x:c r="C850" s="6">
        <x:v>42.3996553366667</x:v>
      </x:c>
      <x:c r="D850" s="13" t="s">
        <x:v>68</x:v>
      </x:c>
      <x:c r="E850">
        <x:v>6</x:v>
      </x:c>
      <x:c r="F850">
        <x:v>17.35</x:v>
      </x:c>
      <x:c r="G850" s="8">
        <x:v>73058.2964881612</x:v>
      </x:c>
      <x:c r="H850" s="8">
        <x:v>0</x:v>
      </x:c>
      <x:c r="I850">
        <x:v>244758.426157803</x:v>
      </x:c>
      <x:c r="J850" s="10">
        <x:v>23.8</x:v>
      </x:c>
      <x:c r="K850" s="10">
        <x:v>25.1308873708962</x:v>
      </x:c>
      <x:c r="L850">
        <x:f>NA()</x:f>
      </x:c>
    </x:row>
    <x:row r="851">
      <x:c r="A851">
        <x:v>3355712</x:v>
      </x:c>
      <x:c r="B851" s="1">
        <x:v>43770.519843831</x:v>
      </x:c>
      <x:c r="C851" s="6">
        <x:v>42.4489141616667</x:v>
      </x:c>
      <x:c r="D851" s="13" t="s">
        <x:v>68</x:v>
      </x:c>
      <x:c r="E851">
        <x:v>6</x:v>
      </x:c>
      <x:c r="F851">
        <x:v>17.344</x:v>
      </x:c>
      <x:c r="G851" s="8">
        <x:v>73029.0313052562</x:v>
      </x:c>
      <x:c r="H851" s="8">
        <x:v>0</x:v>
      </x:c>
      <x:c r="I851">
        <x:v>244763.799833591</x:v>
      </x:c>
      <x:c r="J851" s="10">
        <x:v>23.8</x:v>
      </x:c>
      <x:c r="K851" s="10">
        <x:v>25.1308873708962</x:v>
      </x:c>
      <x:c r="L851">
        <x:f>NA()</x:f>
      </x:c>
    </x:row>
    <x:row r="852">
      <x:c r="A852">
        <x:v>3355722</x:v>
      </x:c>
      <x:c r="B852" s="1">
        <x:v>43770.5198787037</x:v>
      </x:c>
      <x:c r="C852" s="6">
        <x:v>42.49911949</x:v>
      </x:c>
      <x:c r="D852" s="13" t="s">
        <x:v>68</x:v>
      </x:c>
      <x:c r="E852">
        <x:v>6</x:v>
      </x:c>
      <x:c r="F852">
        <x:v>17.349</x:v>
      </x:c>
      <x:c r="G852" s="8">
        <x:v>73020.9865093232</x:v>
      </x:c>
      <x:c r="H852" s="8">
        <x:v>0</x:v>
      </x:c>
      <x:c r="I852">
        <x:v>244768.25984591</x:v>
      </x:c>
      <x:c r="J852" s="10">
        <x:v>23.8</x:v>
      </x:c>
      <x:c r="K852" s="10">
        <x:v>25.1308873708962</x:v>
      </x:c>
      <x:c r="L852">
        <x:f>NA()</x:f>
      </x:c>
    </x:row>
    <x:row r="853">
      <x:c r="A853">
        <x:v>3355732</x:v>
      </x:c>
      <x:c r="B853" s="1">
        <x:v>43770.5199135417</x:v>
      </x:c>
      <x:c r="C853" s="6">
        <x:v>42.5493096866667</x:v>
      </x:c>
      <x:c r="D853" s="13" t="s">
        <x:v>68</x:v>
      </x:c>
      <x:c r="E853">
        <x:v>6</x:v>
      </x:c>
      <x:c r="F853">
        <x:v>17.337</x:v>
      </x:c>
      <x:c r="G853" s="8">
        <x:v>72994.7985899466</x:v>
      </x:c>
      <x:c r="H853" s="8">
        <x:v>0</x:v>
      </x:c>
      <x:c r="I853">
        <x:v>244760.829489389</x:v>
      </x:c>
      <x:c r="J853" s="10">
        <x:v>23.8</x:v>
      </x:c>
      <x:c r="K853" s="10">
        <x:v>25.1308873708962</x:v>
      </x:c>
      <x:c r="L853">
        <x:f>NA()</x:f>
      </x:c>
    </x:row>
    <x:row r="854">
      <x:c r="A854">
        <x:v>3355742</x:v>
      </x:c>
      <x:c r="B854" s="1">
        <x:v>43770.5199482292</x:v>
      </x:c>
      <x:c r="C854" s="6">
        <x:v>42.5992661933333</x:v>
      </x:c>
      <x:c r="D854" s="13" t="s">
        <x:v>68</x:v>
      </x:c>
      <x:c r="E854">
        <x:v>6</x:v>
      </x:c>
      <x:c r="F854">
        <x:v>17.337</x:v>
      </x:c>
      <x:c r="G854" s="8">
        <x:v>72988.2600468321</x:v>
      </x:c>
      <x:c r="H854" s="8">
        <x:v>0</x:v>
      </x:c>
      <x:c r="I854">
        <x:v>244754.807895754</x:v>
      </x:c>
      <x:c r="J854" s="10">
        <x:v>23.8</x:v>
      </x:c>
      <x:c r="K854" s="10">
        <x:v>25.1308873708962</x:v>
      </x:c>
      <x:c r="L854">
        <x:f>NA()</x:f>
      </x:c>
    </x:row>
    <x:row r="855">
      <x:c r="A855">
        <x:v>3355752</x:v>
      </x:c>
      <x:c r="B855" s="1">
        <x:v>43770.5199829514</x:v>
      </x:c>
      <x:c r="C855" s="6">
        <x:v>42.6492192783333</x:v>
      </x:c>
      <x:c r="D855" s="13" t="s">
        <x:v>68</x:v>
      </x:c>
      <x:c r="E855">
        <x:v>6</x:v>
      </x:c>
      <x:c r="F855">
        <x:v>17.333</x:v>
      </x:c>
      <x:c r="G855" s="8">
        <x:v>72958.9390088911</x:v>
      </x:c>
      <x:c r="H855" s="8">
        <x:v>0</x:v>
      </x:c>
      <x:c r="I855">
        <x:v>244760.833496529</x:v>
      </x:c>
      <x:c r="J855" s="10">
        <x:v>23.8</x:v>
      </x:c>
      <x:c r="K855" s="10">
        <x:v>25.1308873708962</x:v>
      </x:c>
      <x:c r="L855">
        <x:f>NA()</x:f>
      </x:c>
    </x:row>
    <x:row r="856">
      <x:c r="A856">
        <x:v>3355762</x:v>
      </x:c>
      <x:c r="B856" s="1">
        <x:v>43770.5200175116</x:v>
      </x:c>
      <x:c r="C856" s="6">
        <x:v>42.69902186</x:v>
      </x:c>
      <x:c r="D856" s="13" t="s">
        <x:v>68</x:v>
      </x:c>
      <x:c r="E856">
        <x:v>6</x:v>
      </x:c>
      <x:c r="F856">
        <x:v>17.33</x:v>
      </x:c>
      <x:c r="G856" s="8">
        <x:v>72945.480287047</x:v>
      </x:c>
      <x:c r="H856" s="8">
        <x:v>0</x:v>
      </x:c>
      <x:c r="I856">
        <x:v>244772.518540107</x:v>
      </x:c>
      <x:c r="J856" s="10">
        <x:v>23.8</x:v>
      </x:c>
      <x:c r="K856" s="10">
        <x:v>25.1308873708962</x:v>
      </x:c>
      <x:c r="L856">
        <x:f>NA()</x:f>
      </x:c>
    </x:row>
    <x:row r="857">
      <x:c r="A857">
        <x:v>3355772</x:v>
      </x:c>
      <x:c r="B857" s="1">
        <x:v>43770.5200523148</x:v>
      </x:c>
      <x:c r="C857" s="6">
        <x:v>42.7491181433333</x:v>
      </x:c>
      <x:c r="D857" s="13" t="s">
        <x:v>68</x:v>
      </x:c>
      <x:c r="E857">
        <x:v>6</x:v>
      </x:c>
      <x:c r="F857">
        <x:v>17.319</x:v>
      </x:c>
      <x:c r="G857" s="8">
        <x:v>72910.715932428</x:v>
      </x:c>
      <x:c r="H857" s="8">
        <x:v>0</x:v>
      </x:c>
      <x:c r="I857">
        <x:v>244757.580535542</x:v>
      </x:c>
      <x:c r="J857" s="10">
        <x:v>23.8</x:v>
      </x:c>
      <x:c r="K857" s="10">
        <x:v>25.1308873708962</x:v>
      </x:c>
      <x:c r="L857">
        <x:f>NA()</x:f>
      </x:c>
    </x:row>
    <x:row r="858">
      <x:c r="A858">
        <x:v>3355782</x:v>
      </x:c>
      <x:c r="B858" s="1">
        <x:v>43770.5200871528</x:v>
      </x:c>
      <x:c r="C858" s="6">
        <x:v>42.79929905</x:v>
      </x:c>
      <x:c r="D858" s="13" t="s">
        <x:v>68</x:v>
      </x:c>
      <x:c r="E858">
        <x:v>6</x:v>
      </x:c>
      <x:c r="F858">
        <x:v>17.326</x:v>
      </x:c>
      <x:c r="G858" s="8">
        <x:v>72905.0234719</x:v>
      </x:c>
      <x:c r="H858" s="8">
        <x:v>0</x:v>
      </x:c>
      <x:c r="I858">
        <x:v>244758.306685319</x:v>
      </x:c>
      <x:c r="J858" s="10">
        <x:v>23.8</x:v>
      </x:c>
      <x:c r="K858" s="10">
        <x:v>25.1308873708962</x:v>
      </x:c>
      <x:c r="L858">
        <x:f>NA()</x:f>
      </x:c>
    </x:row>
    <x:row r="859">
      <x:c r="A859">
        <x:v>3355792</x:v>
      </x:c>
      <x:c r="B859" s="1">
        <x:v>43770.5201220718</x:v>
      </x:c>
      <x:c r="C859" s="6">
        <x:v>42.8495916866667</x:v>
      </x:c>
      <x:c r="D859" s="13" t="s">
        <x:v>68</x:v>
      </x:c>
      <x:c r="E859">
        <x:v>6</x:v>
      </x:c>
      <x:c r="F859">
        <x:v>17.318</x:v>
      </x:c>
      <x:c r="G859" s="8">
        <x:v>72877.522872178</x:v>
      </x:c>
      <x:c r="H859" s="8">
        <x:v>0</x:v>
      </x:c>
      <x:c r="I859">
        <x:v>244749.544845943</x:v>
      </x:c>
      <x:c r="J859" s="10">
        <x:v>23.8</x:v>
      </x:c>
      <x:c r="K859" s="10">
        <x:v>25.1308873708962</x:v>
      </x:c>
      <x:c r="L859">
        <x:f>NA()</x:f>
      </x:c>
    </x:row>
    <x:row r="860">
      <x:c r="A860">
        <x:v>3355802</x:v>
      </x:c>
      <x:c r="B860" s="1">
        <x:v>43770.5201565162</x:v>
      </x:c>
      <x:c r="C860" s="6">
        <x:v>42.8991960183333</x:v>
      </x:c>
      <x:c r="D860" s="13" t="s">
        <x:v>68</x:v>
      </x:c>
      <x:c r="E860">
        <x:v>6</x:v>
      </x:c>
      <x:c r="F860">
        <x:v>17.311</x:v>
      </x:c>
      <x:c r="G860" s="8">
        <x:v>72858.7993938449</x:v>
      </x:c>
      <x:c r="H860" s="8">
        <x:v>0</x:v>
      </x:c>
      <x:c r="I860">
        <x:v>244747.473005374</x:v>
      </x:c>
      <x:c r="J860" s="10">
        <x:v>23.8</x:v>
      </x:c>
      <x:c r="K860" s="10">
        <x:v>25.1308873708962</x:v>
      </x:c>
      <x:c r="L860">
        <x:f>NA()</x:f>
      </x:c>
    </x:row>
    <x:row r="861">
      <x:c r="A861">
        <x:v>3355812</x:v>
      </x:c>
      <x:c r="B861" s="1">
        <x:v>43770.5201914005</x:v>
      </x:c>
      <x:c r="C861" s="6">
        <x:v>42.9494397933333</x:v>
      </x:c>
      <x:c r="D861" s="13" t="s">
        <x:v>68</x:v>
      </x:c>
      <x:c r="E861">
        <x:v>6</x:v>
      </x:c>
      <x:c r="F861">
        <x:v>17.316</x:v>
      </x:c>
      <x:c r="G861" s="8">
        <x:v>72844.076990601</x:v>
      </x:c>
      <x:c r="H861" s="8">
        <x:v>0</x:v>
      </x:c>
      <x:c r="I861">
        <x:v>244747.92143628</x:v>
      </x:c>
      <x:c r="J861" s="10">
        <x:v>23.8</x:v>
      </x:c>
      <x:c r="K861" s="10">
        <x:v>25.1308873708962</x:v>
      </x:c>
      <x:c r="L861">
        <x:f>NA()</x:f>
      </x:c>
    </x:row>
    <x:row r="862">
      <x:c r="A862">
        <x:v>3355822</x:v>
      </x:c>
      <x:c r="B862" s="1">
        <x:v>43770.5202261227</x:v>
      </x:c>
      <x:c r="C862" s="6">
        <x:v>42.9994306383333</x:v>
      </x:c>
      <x:c r="D862" s="13" t="s">
        <x:v>68</x:v>
      </x:c>
      <x:c r="E862">
        <x:v>6</x:v>
      </x:c>
      <x:c r="F862">
        <x:v>17.313</x:v>
      </x:c>
      <x:c r="G862" s="8">
        <x:v>72835.6631077356</x:v>
      </x:c>
      <x:c r="H862" s="8">
        <x:v>0</x:v>
      </x:c>
      <x:c r="I862">
        <x:v>244742.83856456</x:v>
      </x:c>
      <x:c r="J862" s="10">
        <x:v>23.8</x:v>
      </x:c>
      <x:c r="K862" s="10">
        <x:v>25.1308873708962</x:v>
      </x:c>
      <x:c r="L862">
        <x:f>NA()</x:f>
      </x:c>
    </x:row>
    <x:row r="863">
      <x:c r="A863">
        <x:v>3355832</x:v>
      </x:c>
      <x:c r="B863" s="1">
        <x:v>43770.5202609606</x:v>
      </x:c>
      <x:c r="C863" s="6">
        <x:v>43.0495980333333</x:v>
      </x:c>
      <x:c r="D863" s="13" t="s">
        <x:v>68</x:v>
      </x:c>
      <x:c r="E863">
        <x:v>6</x:v>
      </x:c>
      <x:c r="F863">
        <x:v>17.304</x:v>
      </x:c>
      <x:c r="G863" s="8">
        <x:v>72816.9337598459</x:v>
      </x:c>
      <x:c r="H863" s="8">
        <x:v>0</x:v>
      </x:c>
      <x:c r="I863">
        <x:v>244750.325543224</x:v>
      </x:c>
      <x:c r="J863" s="10">
        <x:v>23.8</x:v>
      </x:c>
      <x:c r="K863" s="10">
        <x:v>25.1308873708962</x:v>
      </x:c>
      <x:c r="L863">
        <x:f>NA()</x:f>
      </x:c>
    </x:row>
    <x:row r="864">
      <x:c r="A864">
        <x:v>3355842</x:v>
      </x:c>
      <x:c r="B864" s="1">
        <x:v>43770.5202953356</x:v>
      </x:c>
      <x:c r="C864" s="6">
        <x:v>43.0990793616667</x:v>
      </x:c>
      <x:c r="D864" s="13" t="s">
        <x:v>68</x:v>
      </x:c>
      <x:c r="E864">
        <x:v>6</x:v>
      </x:c>
      <x:c r="F864">
        <x:v>17.302</x:v>
      </x:c>
      <x:c r="G864" s="8">
        <x:v>72805.4164980182</x:v>
      </x:c>
      <x:c r="H864" s="8">
        <x:v>0</x:v>
      </x:c>
      <x:c r="I864">
        <x:v>244728.307126778</x:v>
      </x:c>
      <x:c r="J864" s="10">
        <x:v>23.8</x:v>
      </x:c>
      <x:c r="K864" s="10">
        <x:v>25.1308873708962</x:v>
      </x:c>
      <x:c r="L864">
        <x:f>NA()</x:f>
      </x:c>
    </x:row>
    <x:row r="865">
      <x:c r="A865">
        <x:v>3355852</x:v>
      </x:c>
      <x:c r="B865" s="1">
        <x:v>43770.5203302894</x:v>
      </x:c>
      <x:c r="C865" s="6">
        <x:v>43.1493904183333</x:v>
      </x:c>
      <x:c r="D865" s="13" t="s">
        <x:v>68</x:v>
      </x:c>
      <x:c r="E865">
        <x:v>6</x:v>
      </x:c>
      <x:c r="F865">
        <x:v>17.297</x:v>
      </x:c>
      <x:c r="G865" s="8">
        <x:v>72787.5882604691</x:v>
      </x:c>
      <x:c r="H865" s="8">
        <x:v>0</x:v>
      </x:c>
      <x:c r="I865">
        <x:v>244744.131397744</x:v>
      </x:c>
      <x:c r="J865" s="10">
        <x:v>23.8</x:v>
      </x:c>
      <x:c r="K865" s="10">
        <x:v>25.1308873708962</x:v>
      </x:c>
      <x:c r="L865">
        <x:f>NA()</x:f>
      </x:c>
    </x:row>
    <x:row r="866">
      <x:c r="A866">
        <x:v>3355862</x:v>
      </x:c>
      <x:c r="B866" s="1">
        <x:v>43770.5203646643</x:v>
      </x:c>
      <x:c r="C866" s="6">
        <x:v>43.198944105</x:v>
      </x:c>
      <x:c r="D866" s="13" t="s">
        <x:v>68</x:v>
      </x:c>
      <x:c r="E866">
        <x:v>6</x:v>
      </x:c>
      <x:c r="F866">
        <x:v>17.296</x:v>
      </x:c>
      <x:c r="G866" s="8">
        <x:v>72757.5474292566</x:v>
      </x:c>
      <x:c r="H866" s="8">
        <x:v>0</x:v>
      </x:c>
      <x:c r="I866">
        <x:v>244741.80713551</x:v>
      </x:c>
      <x:c r="J866" s="10">
        <x:v>23.8</x:v>
      </x:c>
      <x:c r="K866" s="10">
        <x:v>25.1308873708962</x:v>
      </x:c>
      <x:c r="L866">
        <x:f>NA()</x:f>
      </x:c>
    </x:row>
    <x:row r="867">
      <x:c r="A867">
        <x:v>3355872</x:v>
      </x:c>
      <x:c r="B867" s="1">
        <x:v>43770.5203995718</x:v>
      </x:c>
      <x:c r="C867" s="6">
        <x:v>43.2491674783333</x:v>
      </x:c>
      <x:c r="D867" s="13" t="s">
        <x:v>68</x:v>
      </x:c>
      <x:c r="E867">
        <x:v>6</x:v>
      </x:c>
      <x:c r="F867">
        <x:v>17.291</x:v>
      </x:c>
      <x:c r="G867" s="8">
        <x:v>72759.4576326691</x:v>
      </x:c>
      <x:c r="H867" s="8">
        <x:v>0</x:v>
      </x:c>
      <x:c r="I867">
        <x:v>244734.692923796</x:v>
      </x:c>
      <x:c r="J867" s="10">
        <x:v>23.8</x:v>
      </x:c>
      <x:c r="K867" s="10">
        <x:v>25.1308873708962</x:v>
      </x:c>
      <x:c r="L867">
        <x:f>NA()</x:f>
      </x:c>
    </x:row>
    <x:row r="868">
      <x:c r="A868">
        <x:v>3355882</x:v>
      </x:c>
      <x:c r="B868" s="1">
        <x:v>43770.5204342245</x:v>
      </x:c>
      <x:c r="C868" s="6">
        <x:v>43.2991054883333</x:v>
      </x:c>
      <x:c r="D868" s="13" t="s">
        <x:v>68</x:v>
      </x:c>
      <x:c r="E868">
        <x:v>6</x:v>
      </x:c>
      <x:c r="F868">
        <x:v>17.292</x:v>
      </x:c>
      <x:c r="G868" s="8">
        <x:v>72750.9170956067</x:v>
      </x:c>
      <x:c r="H868" s="8">
        <x:v>0</x:v>
      </x:c>
      <x:c r="I868">
        <x:v>244738.288254934</x:v>
      </x:c>
      <x:c r="J868" s="10">
        <x:v>23.8</x:v>
      </x:c>
      <x:c r="K868" s="10">
        <x:v>25.1308873708962</x:v>
      </x:c>
      <x:c r="L868">
        <x:f>NA()</x:f>
      </x:c>
    </x:row>
    <x:row r="869">
      <x:c r="A869">
        <x:v>3355892</x:v>
      </x:c>
      <x:c r="B869" s="1">
        <x:v>43770.5204692477</x:v>
      </x:c>
      <x:c r="C869" s="6">
        <x:v>43.3495029966667</x:v>
      </x:c>
      <x:c r="D869" s="13" t="s">
        <x:v>68</x:v>
      </x:c>
      <x:c r="E869">
        <x:v>6</x:v>
      </x:c>
      <x:c r="F869">
        <x:v>17.287</x:v>
      </x:c>
      <x:c r="G869" s="8">
        <x:v>72748.6907780436</x:v>
      </x:c>
      <x:c r="H869" s="8">
        <x:v>0</x:v>
      </x:c>
      <x:c r="I869">
        <x:v>244742.084551486</x:v>
      </x:c>
      <x:c r="J869" s="10">
        <x:v>23.8</x:v>
      </x:c>
      <x:c r="K869" s="10">
        <x:v>25.1308873708962</x:v>
      </x:c>
      <x:c r="L869">
        <x:f>NA()</x:f>
      </x:c>
    </x:row>
    <x:row r="870">
      <x:c r="A870">
        <x:v>3355902</x:v>
      </x:c>
      <x:c r="B870" s="1">
        <x:v>43770.5205040856</x:v>
      </x:c>
      <x:c r="C870" s="6">
        <x:v>43.3996858866667</x:v>
      </x:c>
      <x:c r="D870" s="13" t="s">
        <x:v>68</x:v>
      </x:c>
      <x:c r="E870">
        <x:v>6</x:v>
      </x:c>
      <x:c r="F870">
        <x:v>17.287</x:v>
      </x:c>
      <x:c r="G870" s="8">
        <x:v>72742.8526349376</x:v>
      </x:c>
      <x:c r="H870" s="8">
        <x:v>0</x:v>
      </x:c>
      <x:c r="I870">
        <x:v>244737.582474536</x:v>
      </x:c>
      <x:c r="J870" s="10">
        <x:v>23.8</x:v>
      </x:c>
      <x:c r="K870" s="10">
        <x:v>25.1308873708962</x:v>
      </x:c>
      <x:c r="L870">
        <x:f>NA()</x:f>
      </x:c>
    </x:row>
    <x:row r="871">
      <x:c r="A871">
        <x:v>3355912</x:v>
      </x:c>
      <x:c r="B871" s="1">
        <x:v>43770.5205383449</x:v>
      </x:c>
      <x:c r="C871" s="6">
        <x:v>43.4490460633333</x:v>
      </x:c>
      <x:c r="D871" s="13" t="s">
        <x:v>68</x:v>
      </x:c>
      <x:c r="E871">
        <x:v>6</x:v>
      </x:c>
      <x:c r="F871">
        <x:v>17.286</x:v>
      </x:c>
      <x:c r="G871" s="8">
        <x:v>72736.4351633264</x:v>
      </x:c>
      <x:c r="H871" s="8">
        <x:v>0</x:v>
      </x:c>
      <x:c r="I871">
        <x:v>244721.398728667</x:v>
      </x:c>
      <x:c r="J871" s="10">
        <x:v>23.8</x:v>
      </x:c>
      <x:c r="K871" s="10">
        <x:v>25.1308873708962</x:v>
      </x:c>
      <x:c r="L871">
        <x:f>NA()</x:f>
      </x:c>
    </x:row>
    <x:row r="872">
      <x:c r="A872">
        <x:v>3355922</x:v>
      </x:c>
      <x:c r="B872" s="1">
        <x:v>43770.5205732292</x:v>
      </x:c>
      <x:c r="C872" s="6">
        <x:v>43.4992334266667</x:v>
      </x:c>
      <x:c r="D872" s="13" t="s">
        <x:v>68</x:v>
      </x:c>
      <x:c r="E872">
        <x:v>6</x:v>
      </x:c>
      <x:c r="F872">
        <x:v>17.29</x:v>
      </x:c>
      <x:c r="G872" s="8">
        <x:v>72737.8971819748</x:v>
      </x:c>
      <x:c r="H872" s="8">
        <x:v>0</x:v>
      </x:c>
      <x:c r="I872">
        <x:v>244729.701542088</x:v>
      </x:c>
      <x:c r="J872" s="10">
        <x:v>23.8</x:v>
      </x:c>
      <x:c r="K872" s="10">
        <x:v>25.1308873708962</x:v>
      </x:c>
      <x:c r="L872">
        <x:f>NA()</x:f>
      </x:c>
    </x:row>
    <x:row r="873">
      <x:c r="A873">
        <x:v>3355932</x:v>
      </x:c>
      <x:c r="B873" s="1">
        <x:v>43770.5206082176</x:v>
      </x:c>
      <x:c r="C873" s="6">
        <x:v>43.549617175</x:v>
      </x:c>
      <x:c r="D873" s="13" t="s">
        <x:v>68</x:v>
      </x:c>
      <x:c r="E873">
        <x:v>6</x:v>
      </x:c>
      <x:c r="F873">
        <x:v>17.285</x:v>
      </x:c>
      <x:c r="G873" s="8">
        <x:v>72719.8751417209</x:v>
      </x:c>
      <x:c r="H873" s="8">
        <x:v>0</x:v>
      </x:c>
      <x:c r="I873">
        <x:v>244715.093730132</x:v>
      </x:c>
      <x:c r="J873" s="10">
        <x:v>23.8</x:v>
      </x:c>
      <x:c r="K873" s="10">
        <x:v>25.1308873708962</x:v>
      </x:c>
      <x:c r="L873">
        <x:f>NA()</x:f>
      </x:c>
    </x:row>
    <x:row r="874">
      <x:c r="A874">
        <x:v>3355942</x:v>
      </x:c>
      <x:c r="B874" s="1">
        <x:v>43770.5206429745</x:v>
      </x:c>
      <x:c r="C874" s="6">
        <x:v>43.5996798933333</x:v>
      </x:c>
      <x:c r="D874" s="13" t="s">
        <x:v>68</x:v>
      </x:c>
      <x:c r="E874">
        <x:v>6</x:v>
      </x:c>
      <x:c r="F874">
        <x:v>17.279</x:v>
      </x:c>
      <x:c r="G874" s="8">
        <x:v>72697.2578967589</x:v>
      </x:c>
      <x:c r="H874" s="8">
        <x:v>0</x:v>
      </x:c>
      <x:c r="I874">
        <x:v>244732.881787195</x:v>
      </x:c>
      <x:c r="J874" s="10">
        <x:v>23.8</x:v>
      </x:c>
      <x:c r="K874" s="10">
        <x:v>25.1308873708962</x:v>
      </x:c>
      <x:c r="L874">
        <x:f>NA()</x:f>
      </x:c>
    </x:row>
    <x:row r="875">
      <x:c r="A875">
        <x:v>3355952</x:v>
      </x:c>
      <x:c r="B875" s="1">
        <x:v>43770.5206772338</x:v>
      </x:c>
      <x:c r="C875" s="6">
        <x:v>43.6490269716667</x:v>
      </x:c>
      <x:c r="D875" s="13" t="s">
        <x:v>68</x:v>
      </x:c>
      <x:c r="E875">
        <x:v>6</x:v>
      </x:c>
      <x:c r="F875">
        <x:v>17.278</x:v>
      </x:c>
      <x:c r="G875" s="8">
        <x:v>72690.1265211591</x:v>
      </x:c>
      <x:c r="H875" s="8">
        <x:v>0</x:v>
      </x:c>
      <x:c r="I875">
        <x:v>244729.798499841</x:v>
      </x:c>
      <x:c r="J875" s="10">
        <x:v>23.8</x:v>
      </x:c>
      <x:c r="K875" s="10">
        <x:v>25.1308873708962</x:v>
      </x:c>
      <x:c r="L875">
        <x:f>NA()</x:f>
      </x:c>
    </x:row>
    <x:row r="876">
      <x:c r="A876">
        <x:v>3355962</x:v>
      </x:c>
      <x:c r="B876" s="1">
        <x:v>43770.5207122338</x:v>
      </x:c>
      <x:c r="C876" s="6">
        <x:v>43.69941588</x:v>
      </x:c>
      <x:c r="D876" s="13" t="s">
        <x:v>68</x:v>
      </x:c>
      <x:c r="E876">
        <x:v>6</x:v>
      </x:c>
      <x:c r="F876">
        <x:v>17.28</x:v>
      </x:c>
      <x:c r="G876" s="8">
        <x:v>72669.796763645</x:v>
      </x:c>
      <x:c r="H876" s="8">
        <x:v>0</x:v>
      </x:c>
      <x:c r="I876">
        <x:v>244725.970704234</x:v>
      </x:c>
      <x:c r="J876" s="10">
        <x:v>23.8</x:v>
      </x:c>
      <x:c r="K876" s="10">
        <x:v>25.1308873708962</x:v>
      </x:c>
      <x:c r="L876">
        <x:f>NA()</x:f>
      </x:c>
    </x:row>
    <x:row r="877">
      <x:c r="A877">
        <x:v>3355972</x:v>
      </x:c>
      <x:c r="B877" s="1">
        <x:v>43770.520746875</x:v>
      </x:c>
      <x:c r="C877" s="6">
        <x:v>43.7493017266667</x:v>
      </x:c>
      <x:c r="D877" s="13" t="s">
        <x:v>68</x:v>
      </x:c>
      <x:c r="E877">
        <x:v>6</x:v>
      </x:c>
      <x:c r="F877">
        <x:v>17.275</x:v>
      </x:c>
      <x:c r="G877" s="8">
        <x:v>72663.7502812101</x:v>
      </x:c>
      <x:c r="H877" s="8">
        <x:v>0</x:v>
      </x:c>
      <x:c r="I877">
        <x:v>244720.445954921</x:v>
      </x:c>
      <x:c r="J877" s="10">
        <x:v>23.8</x:v>
      </x:c>
      <x:c r="K877" s="10">
        <x:v>25.1308873708962</x:v>
      </x:c>
      <x:c r="L877">
        <x:f>NA()</x:f>
      </x:c>
    </x:row>
    <x:row r="878">
      <x:c r="A878">
        <x:v>3355982</x:v>
      </x:c>
      <x:c r="B878" s="1">
        <x:v>43770.520781794</x:v>
      </x:c>
      <x:c r="C878" s="6">
        <x:v>43.7996036266667</x:v>
      </x:c>
      <x:c r="D878" s="13" t="s">
        <x:v>68</x:v>
      </x:c>
      <x:c r="E878">
        <x:v>6</x:v>
      </x:c>
      <x:c r="F878">
        <x:v>17.275</x:v>
      </x:c>
      <x:c r="G878" s="8">
        <x:v>72661.2786785796</x:v>
      </x:c>
      <x:c r="H878" s="8">
        <x:v>0</x:v>
      </x:c>
      <x:c r="I878">
        <x:v>244739.544911721</x:v>
      </x:c>
      <x:c r="J878" s="10">
        <x:v>23.8</x:v>
      </x:c>
      <x:c r="K878" s="10">
        <x:v>25.1308873708962</x:v>
      </x:c>
      <x:c r="L878">
        <x:f>NA()</x:f>
      </x:c>
    </x:row>
    <x:row r="879">
      <x:c r="A879">
        <x:v>3355992</x:v>
      </x:c>
      <x:c r="B879" s="1">
        <x:v>43770.5208160532</x:v>
      </x:c>
      <x:c r="C879" s="6">
        <x:v>43.8488984483333</x:v>
      </x:c>
      <x:c r="D879" s="13" t="s">
        <x:v>68</x:v>
      </x:c>
      <x:c r="E879">
        <x:v>6</x:v>
      </x:c>
      <x:c r="F879">
        <x:v>17.27</x:v>
      </x:c>
      <x:c r="G879" s="8">
        <x:v>72641.0670911169</x:v>
      </x:c>
      <x:c r="H879" s="8">
        <x:v>0</x:v>
      </x:c>
      <x:c r="I879">
        <x:v>244747.462750488</x:v>
      </x:c>
      <x:c r="J879" s="10">
        <x:v>23.8</x:v>
      </x:c>
      <x:c r="K879" s="10">
        <x:v>25.1308873708962</x:v>
      </x:c>
      <x:c r="L879">
        <x:f>NA()</x:f>
      </x:c>
    </x:row>
    <x:row r="880">
      <x:c r="A880">
        <x:v>3356002</x:v>
      </x:c>
      <x:c r="B880" s="1">
        <x:v>43770.5208508912</x:v>
      </x:c>
      <x:c r="C880" s="6">
        <x:v>43.8990994633333</x:v>
      </x:c>
      <x:c r="D880" s="13" t="s">
        <x:v>68</x:v>
      </x:c>
      <x:c r="E880">
        <x:v>6</x:v>
      </x:c>
      <x:c r="F880">
        <x:v>17.267</x:v>
      </x:c>
      <x:c r="G880" s="8">
        <x:v>72620.0189095176</x:v>
      </x:c>
      <x:c r="H880" s="8">
        <x:v>0</x:v>
      </x:c>
      <x:c r="I880">
        <x:v>244736.67750957</x:v>
      </x:c>
      <x:c r="J880" s="10">
        <x:v>23.8</x:v>
      </x:c>
      <x:c r="K880" s="10">
        <x:v>25.1308873708962</x:v>
      </x:c>
      <x:c r="L880">
        <x:f>NA()</x:f>
      </x:c>
    </x:row>
    <x:row r="881">
      <x:c r="A881">
        <x:v>3356012</x:v>
      </x:c>
      <x:c r="B881" s="1">
        <x:v>43770.5208856829</x:v>
      </x:c>
      <x:c r="C881" s="6">
        <x:v>43.94920984</x:v>
      </x:c>
      <x:c r="D881" s="13" t="s">
        <x:v>68</x:v>
      </x:c>
      <x:c r="E881">
        <x:v>6</x:v>
      </x:c>
      <x:c r="F881">
        <x:v>17.267</x:v>
      </x:c>
      <x:c r="G881" s="8">
        <x:v>72610.0730678774</x:v>
      </x:c>
      <x:c r="H881" s="8">
        <x:v>0</x:v>
      </x:c>
      <x:c r="I881">
        <x:v>244725.107266607</x:v>
      </x:c>
      <x:c r="J881" s="10">
        <x:v>23.8</x:v>
      </x:c>
      <x:c r="K881" s="10">
        <x:v>25.1308873708962</x:v>
      </x:c>
      <x:c r="L881">
        <x:f>NA()</x:f>
      </x:c>
    </x:row>
    <x:row r="882">
      <x:c r="A882">
        <x:v>3356022</x:v>
      </x:c>
      <x:c r="B882" s="1">
        <x:v>43770.5209206018</x:v>
      </x:c>
      <x:c r="C882" s="6">
        <x:v>43.9994508</x:v>
      </x:c>
      <x:c r="D882" s="13" t="s">
        <x:v>68</x:v>
      </x:c>
      <x:c r="E882">
        <x:v>6</x:v>
      </x:c>
      <x:c r="F882">
        <x:v>17.264</x:v>
      </x:c>
      <x:c r="G882" s="8">
        <x:v>72598.7277753351</x:v>
      </x:c>
      <x:c r="H882" s="8">
        <x:v>0</x:v>
      </x:c>
      <x:c r="I882">
        <x:v>244734.680660637</x:v>
      </x:c>
      <x:c r="J882" s="10">
        <x:v>23.8</x:v>
      </x:c>
      <x:c r="K882" s="10">
        <x:v>25.1308873708962</x:v>
      </x:c>
      <x:c r="L882">
        <x:f>NA()</x:f>
      </x:c>
    </x:row>
    <x:row r="883">
      <x:c r="A883">
        <x:v>3356032</x:v>
      </x:c>
      <x:c r="B883" s="1">
        <x:v>43770.5209553241</x:v>
      </x:c>
      <x:c r="C883" s="6">
        <x:v>44.0494835583333</x:v>
      </x:c>
      <x:c r="D883" s="13" t="s">
        <x:v>68</x:v>
      </x:c>
      <x:c r="E883">
        <x:v>6</x:v>
      </x:c>
      <x:c r="F883">
        <x:v>17.26</x:v>
      </x:c>
      <x:c r="G883" s="8">
        <x:v>72579.8257894002</x:v>
      </x:c>
      <x:c r="H883" s="8">
        <x:v>0</x:v>
      </x:c>
      <x:c r="I883">
        <x:v>244725.517293483</x:v>
      </x:c>
      <x:c r="J883" s="10">
        <x:v>23.8</x:v>
      </x:c>
      <x:c r="K883" s="10">
        <x:v>25.1308873708962</x:v>
      </x:c>
      <x:c r="L883">
        <x:f>NA()</x:f>
      </x:c>
    </x:row>
    <x:row r="884">
      <x:c r="A884">
        <x:v>3356042</x:v>
      </x:c>
      <x:c r="B884" s="1">
        <x:v>43770.5209899653</x:v>
      </x:c>
      <x:c r="C884" s="6">
        <x:v>44.099365285</x:v>
      </x:c>
      <x:c r="D884" s="13" t="s">
        <x:v>68</x:v>
      </x:c>
      <x:c r="E884">
        <x:v>6</x:v>
      </x:c>
      <x:c r="F884">
        <x:v>17.256</x:v>
      </x:c>
      <x:c r="G884" s="8">
        <x:v>72563.7089652336</x:v>
      </x:c>
      <x:c r="H884" s="8">
        <x:v>0</x:v>
      </x:c>
      <x:c r="I884">
        <x:v>244722.098725768</x:v>
      </x:c>
      <x:c r="J884" s="10">
        <x:v>23.8</x:v>
      </x:c>
      <x:c r="K884" s="10">
        <x:v>25.1308873708962</x:v>
      </x:c>
      <x:c r="L884">
        <x:f>NA()</x:f>
      </x:c>
    </x:row>
    <x:row r="885">
      <x:c r="A885">
        <x:v>3356052</x:v>
      </x:c>
      <x:c r="B885" s="1">
        <x:v>43770.5210248495</x:v>
      </x:c>
      <x:c r="C885" s="6">
        <x:v>44.149558</x:v>
      </x:c>
      <x:c r="D885" s="13" t="s">
        <x:v>68</x:v>
      </x:c>
      <x:c r="E885">
        <x:v>6</x:v>
      </x:c>
      <x:c r="F885">
        <x:v>17.249</x:v>
      </x:c>
      <x:c r="G885" s="8">
        <x:v>72546.3780443157</x:v>
      </x:c>
      <x:c r="H885" s="8">
        <x:v>0</x:v>
      </x:c>
      <x:c r="I885">
        <x:v>244740.65088255</x:v>
      </x:c>
      <x:c r="J885" s="10">
        <x:v>23.8</x:v>
      </x:c>
      <x:c r="K885" s="10">
        <x:v>25.1308873708962</x:v>
      </x:c>
      <x:c r="L885">
        <x:f>NA()</x:f>
      </x:c>
    </x:row>
    <x:row r="886">
      <x:c r="A886">
        <x:v>3356062</x:v>
      </x:c>
      <x:c r="B886" s="1">
        <x:v>43770.5210591088</x:v>
      </x:c>
      <x:c r="C886" s="6">
        <x:v>44.198904335</x:v>
      </x:c>
      <x:c r="D886" s="13" t="s">
        <x:v>68</x:v>
      </x:c>
      <x:c r="E886">
        <x:v>6</x:v>
      </x:c>
      <x:c r="F886">
        <x:v>17.248</x:v>
      </x:c>
      <x:c r="G886" s="8">
        <x:v>72519.8351456186</x:v>
      </x:c>
      <x:c r="H886" s="8">
        <x:v>0</x:v>
      </x:c>
      <x:c r="I886">
        <x:v>244727.320208313</x:v>
      </x:c>
      <x:c r="J886" s="10">
        <x:v>23.8</x:v>
      </x:c>
      <x:c r="K886" s="10">
        <x:v>25.1308873708962</x:v>
      </x:c>
      <x:c r="L886">
        <x:f>NA()</x:f>
      </x:c>
    </x:row>
    <x:row r="887">
      <x:c r="A887">
        <x:v>3356072</x:v>
      </x:c>
      <x:c r="B887" s="1">
        <x:v>43770.5210939468</x:v>
      </x:c>
      <x:c r="C887" s="6">
        <x:v>44.2490972683333</x:v>
      </x:c>
      <x:c r="D887" s="13" t="s">
        <x:v>68</x:v>
      </x:c>
      <x:c r="E887">
        <x:v>6</x:v>
      </x:c>
      <x:c r="F887">
        <x:v>17.236</x:v>
      </x:c>
      <x:c r="G887" s="8">
        <x:v>72495.8790739257</x:v>
      </x:c>
      <x:c r="H887" s="8">
        <x:v>0</x:v>
      </x:c>
      <x:c r="I887">
        <x:v>244742.684838897</x:v>
      </x:c>
      <x:c r="J887" s="10">
        <x:v>23.8</x:v>
      </x:c>
      <x:c r="K887" s="10">
        <x:v>25.1308873708962</x:v>
      </x:c>
      <x:c r="L887">
        <x:f>NA()</x:f>
      </x:c>
    </x:row>
    <x:row r="888">
      <x:c r="A888">
        <x:v>3356082</x:v>
      </x:c>
      <x:c r="B888" s="1">
        <x:v>43770.5211290162</x:v>
      </x:c>
      <x:c r="C888" s="6">
        <x:v>44.2995904883333</x:v>
      </x:c>
      <x:c r="D888" s="13" t="s">
        <x:v>68</x:v>
      </x:c>
      <x:c r="E888">
        <x:v>6</x:v>
      </x:c>
      <x:c r="F888">
        <x:v>17.237</x:v>
      </x:c>
      <x:c r="G888" s="8">
        <x:v>72474.7890294418</x:v>
      </x:c>
      <x:c r="H888" s="8">
        <x:v>0</x:v>
      </x:c>
      <x:c r="I888">
        <x:v>244734.20837001</x:v>
      </x:c>
      <x:c r="J888" s="10">
        <x:v>23.8</x:v>
      </x:c>
      <x:c r="K888" s="10">
        <x:v>25.1308873708962</x:v>
      </x:c>
      <x:c r="L888">
        <x:f>NA()</x:f>
      </x:c>
    </x:row>
    <x:row r="889">
      <x:c r="A889">
        <x:v>3356092</x:v>
      </x:c>
      <x:c r="B889" s="1">
        <x:v>43770.5211632755</x:v>
      </x:c>
      <x:c r="C889" s="6">
        <x:v>44.3489350716667</x:v>
      </x:c>
      <x:c r="D889" s="13" t="s">
        <x:v>68</x:v>
      </x:c>
      <x:c r="E889">
        <x:v>6</x:v>
      </x:c>
      <x:c r="F889">
        <x:v>17.237</x:v>
      </x:c>
      <x:c r="G889" s="8">
        <x:v>72461.5840863623</x:v>
      </x:c>
      <x:c r="H889" s="8">
        <x:v>0</x:v>
      </x:c>
      <x:c r="I889">
        <x:v>244722.400425304</x:v>
      </x:c>
      <x:c r="J889" s="10">
        <x:v>23.8</x:v>
      </x:c>
      <x:c r="K889" s="10">
        <x:v>25.1308873708962</x:v>
      </x:c>
      <x:c r="L889">
        <x:f>NA()</x:f>
      </x:c>
    </x:row>
    <x:row r="890">
      <x:c r="A890">
        <x:v>3356102</x:v>
      </x:c>
      <x:c r="B890" s="1">
        <x:v>43770.5211979977</x:v>
      </x:c>
      <x:c r="C890" s="6">
        <x:v>44.3989301133333</x:v>
      </x:c>
      <x:c r="D890" s="13" t="s">
        <x:v>68</x:v>
      </x:c>
      <x:c r="E890">
        <x:v>6</x:v>
      </x:c>
      <x:c r="F890">
        <x:v>17.236</x:v>
      </x:c>
      <x:c r="G890" s="8">
        <x:v>72446.7221983317</x:v>
      </x:c>
      <x:c r="H890" s="8">
        <x:v>0</x:v>
      </x:c>
      <x:c r="I890">
        <x:v>244720.950611622</x:v>
      </x:c>
      <x:c r="J890" s="10">
        <x:v>23.8</x:v>
      </x:c>
      <x:c r="K890" s="10">
        <x:v>25.1308873708962</x:v>
      </x:c>
      <x:c r="L890">
        <x:f>NA()</x:f>
      </x:c>
    </x:row>
    <x:row r="891">
      <x:c r="A891">
        <x:v>3356112</x:v>
      </x:c>
      <x:c r="B891" s="1">
        <x:v>43770.5212328356</x:v>
      </x:c>
      <x:c r="C891" s="6">
        <x:v>44.44911192</x:v>
      </x:c>
      <x:c r="D891" s="13" t="s">
        <x:v>68</x:v>
      </x:c>
      <x:c r="E891">
        <x:v>6</x:v>
      </x:c>
      <x:c r="F891">
        <x:v>17.229</x:v>
      </x:c>
      <x:c r="G891" s="8">
        <x:v>72443.1136816917</x:v>
      </x:c>
      <x:c r="H891" s="8">
        <x:v>0</x:v>
      </x:c>
      <x:c r="I891">
        <x:v>244748.207500484</x:v>
      </x:c>
      <x:c r="J891" s="10">
        <x:v>23.8</x:v>
      </x:c>
      <x:c r="K891" s="10">
        <x:v>25.1308873708962</x:v>
      </x:c>
      <x:c r="L891">
        <x:f>NA()</x:f>
      </x:c>
    </x:row>
    <x:row r="892">
      <x:c r="A892">
        <x:v>3356122</x:v>
      </x:c>
      <x:c r="B892" s="1">
        <x:v>43770.5212676736</x:v>
      </x:c>
      <x:c r="C892" s="6">
        <x:v>44.49926556</x:v>
      </x:c>
      <x:c r="D892" s="13" t="s">
        <x:v>68</x:v>
      </x:c>
      <x:c r="E892">
        <x:v>6</x:v>
      </x:c>
      <x:c r="F892">
        <x:v>17.229</x:v>
      </x:c>
      <x:c r="G892" s="8">
        <x:v>72423.6829627345</x:v>
      </x:c>
      <x:c r="H892" s="8">
        <x:v>0</x:v>
      </x:c>
      <x:c r="I892">
        <x:v>244737.203176978</x:v>
      </x:c>
      <x:c r="J892" s="10">
        <x:v>23.8</x:v>
      </x:c>
      <x:c r="K892" s="10">
        <x:v>25.1308873708962</x:v>
      </x:c>
      <x:c r="L892">
        <x:f>NA()</x:f>
      </x:c>
    </x:row>
    <x:row r="893">
      <x:c r="A893">
        <x:v>3356132</x:v>
      </x:c>
      <x:c r="B893" s="1">
        <x:v>43770.5213023958</x:v>
      </x:c>
      <x:c r="C893" s="6">
        <x:v>44.5492677083333</x:v>
      </x:c>
      <x:c r="D893" s="13" t="s">
        <x:v>68</x:v>
      </x:c>
      <x:c r="E893">
        <x:v>6</x:v>
      </x:c>
      <x:c r="F893">
        <x:v>17.224</x:v>
      </x:c>
      <x:c r="G893" s="8">
        <x:v>72413.5826557237</x:v>
      </x:c>
      <x:c r="H893" s="8">
        <x:v>0</x:v>
      </x:c>
      <x:c r="I893">
        <x:v>244732.145445419</x:v>
      </x:c>
      <x:c r="J893" s="10">
        <x:v>23.8</x:v>
      </x:c>
      <x:c r="K893" s="10">
        <x:v>25.1308873708962</x:v>
      </x:c>
      <x:c r="L893">
        <x:f>NA()</x:f>
      </x:c>
    </x:row>
    <x:row r="894">
      <x:c r="A894">
        <x:v>3356142</x:v>
      </x:c>
      <x:c r="B894" s="1">
        <x:v>43770.5213371875</x:v>
      </x:c>
      <x:c r="C894" s="6">
        <x:v>44.5993646683333</x:v>
      </x:c>
      <x:c r="D894" s="13" t="s">
        <x:v>68</x:v>
      </x:c>
      <x:c r="E894">
        <x:v>6</x:v>
      </x:c>
      <x:c r="F894">
        <x:v>17.222</x:v>
      </x:c>
      <x:c r="G894" s="8">
        <x:v>72404.7270448886</x:v>
      </x:c>
      <x:c r="H894" s="8">
        <x:v>0</x:v>
      </x:c>
      <x:c r="I894">
        <x:v>244722.159601938</x:v>
      </x:c>
      <x:c r="J894" s="10">
        <x:v>23.8</x:v>
      </x:c>
      <x:c r="K894" s="10">
        <x:v>25.1308873708962</x:v>
      </x:c>
      <x:c r="L894">
        <x:f>NA()</x:f>
      </x:c>
    </x:row>
    <x:row r="895">
      <x:c r="A895">
        <x:v>3356152</x:v>
      </x:c>
      <x:c r="B895" s="1">
        <x:v>43770.5213719097</x:v>
      </x:c>
      <x:c r="C895" s="6">
        <x:v>44.64937573</x:v>
      </x:c>
      <x:c r="D895" s="13" t="s">
        <x:v>68</x:v>
      </x:c>
      <x:c r="E895">
        <x:v>6</x:v>
      </x:c>
      <x:c r="F895">
        <x:v>17.219</x:v>
      </x:c>
      <x:c r="G895" s="8">
        <x:v>72381.9993928701</x:v>
      </x:c>
      <x:c r="H895" s="8">
        <x:v>0</x:v>
      </x:c>
      <x:c r="I895">
        <x:v>244722.618229865</x:v>
      </x:c>
      <x:c r="J895" s="10">
        <x:v>23.8</x:v>
      </x:c>
      <x:c r="K895" s="10">
        <x:v>25.1308873708962</x:v>
      </x:c>
      <x:c r="L895">
        <x:f>NA()</x:f>
      </x:c>
    </x:row>
    <x:row r="896">
      <x:c r="A896">
        <x:v>3356162</x:v>
      </x:c>
      <x:c r="B896" s="1">
        <x:v>43770.5214065162</x:v>
      </x:c>
      <x:c r="C896" s="6">
        <x:v>44.6991959116667</x:v>
      </x:c>
      <x:c r="D896" s="13" t="s">
        <x:v>68</x:v>
      </x:c>
      <x:c r="E896">
        <x:v>6</x:v>
      </x:c>
      <x:c r="F896">
        <x:v>17.21</x:v>
      </x:c>
      <x:c r="G896" s="8">
        <x:v>72369.5042718874</x:v>
      </x:c>
      <x:c r="H896" s="8">
        <x:v>0</x:v>
      </x:c>
      <x:c r="I896">
        <x:v>244725.394152432</x:v>
      </x:c>
      <x:c r="J896" s="10">
        <x:v>23.8</x:v>
      </x:c>
      <x:c r="K896" s="10">
        <x:v>25.1308873708962</x:v>
      </x:c>
      <x:c r="L896">
        <x:f>NA()</x:f>
      </x:c>
    </x:row>
    <x:row r="897">
      <x:c r="A897">
        <x:v>3356172</x:v>
      </x:c>
      <x:c r="B897" s="1">
        <x:v>43770.5214411227</x:v>
      </x:c>
      <x:c r="C897" s="6">
        <x:v>44.7490428666667</x:v>
      </x:c>
      <x:c r="D897" s="13" t="s">
        <x:v>68</x:v>
      </x:c>
      <x:c r="E897">
        <x:v>6</x:v>
      </x:c>
      <x:c r="F897">
        <x:v>17.214</x:v>
      </x:c>
      <x:c r="G897" s="8">
        <x:v>72333.3398536537</x:v>
      </x:c>
      <x:c r="H897" s="8">
        <x:v>0</x:v>
      </x:c>
      <x:c r="I897">
        <x:v>244719.456774952</x:v>
      </x:c>
      <x:c r="J897" s="10">
        <x:v>23.8</x:v>
      </x:c>
      <x:c r="K897" s="10">
        <x:v>25.1308873708962</x:v>
      </x:c>
      <x:c r="L897">
        <x:f>NA()</x:f>
      </x:c>
    </x:row>
    <x:row r="898">
      <x:c r="A898">
        <x:v>3356182</x:v>
      </x:c>
      <x:c r="B898" s="1">
        <x:v>43770.5214762384</x:v>
      </x:c>
      <x:c r="C898" s="6">
        <x:v>44.79956405</x:v>
      </x:c>
      <x:c r="D898" s="13" t="s">
        <x:v>68</x:v>
      </x:c>
      <x:c r="E898">
        <x:v>6</x:v>
      </x:c>
      <x:c r="F898">
        <x:v>17.211</x:v>
      </x:c>
      <x:c r="G898" s="8">
        <x:v>72307.2476007068</x:v>
      </x:c>
      <x:c r="H898" s="8">
        <x:v>0</x:v>
      </x:c>
      <x:c r="I898">
        <x:v>244705.928126031</x:v>
      </x:c>
      <x:c r="J898" s="10">
        <x:v>23.8</x:v>
      </x:c>
      <x:c r="K898" s="10">
        <x:v>25.1308873708962</x:v>
      </x:c>
      <x:c r="L898">
        <x:f>NA()</x:f>
      </x:c>
    </x:row>
    <x:row r="899">
      <x:c r="A899">
        <x:v>3356192</x:v>
      </x:c>
      <x:c r="B899" s="1">
        <x:v>43770.5215104977</x:v>
      </x:c>
      <x:c r="C899" s="6">
        <x:v>44.8489452816667</x:v>
      </x:c>
      <x:c r="D899" s="13" t="s">
        <x:v>68</x:v>
      </x:c>
      <x:c r="E899">
        <x:v>6</x:v>
      </x:c>
      <x:c r="F899">
        <x:v>17.202</x:v>
      </x:c>
      <x:c r="G899" s="8">
        <x:v>72296.3879509772</x:v>
      </x:c>
      <x:c r="H899" s="8">
        <x:v>0</x:v>
      </x:c>
      <x:c r="I899">
        <x:v>244716.882224064</x:v>
      </x:c>
      <x:c r="J899" s="10">
        <x:v>23.8</x:v>
      </x:c>
      <x:c r="K899" s="10">
        <x:v>25.1308873708962</x:v>
      </x:c>
      <x:c r="L899">
        <x:f>NA()</x:f>
      </x:c>
    </x:row>
    <x:row r="900">
      <x:c r="A900">
        <x:v>3356202</x:v>
      </x:c>
      <x:c r="B900" s="1">
        <x:v>43770.5215455208</x:v>
      </x:c>
      <x:c r="C900" s="6">
        <x:v>44.89935954</x:v>
      </x:c>
      <x:c r="D900" s="13" t="s">
        <x:v>68</x:v>
      </x:c>
      <x:c r="E900">
        <x:v>6</x:v>
      </x:c>
      <x:c r="F900">
        <x:v>17.196</x:v>
      </x:c>
      <x:c r="G900" s="8">
        <x:v>72271.4912739778</x:v>
      </x:c>
      <x:c r="H900" s="8">
        <x:v>0</x:v>
      </x:c>
      <x:c r="I900">
        <x:v>244732.230593506</x:v>
      </x:c>
      <x:c r="J900" s="10">
        <x:v>23.8</x:v>
      </x:c>
      <x:c r="K900" s="10">
        <x:v>25.1308873708962</x:v>
      </x:c>
      <x:c r="L900">
        <x:f>NA()</x:f>
      </x:c>
    </x:row>
    <x:row r="901">
      <x:c r="A901">
        <x:v>3356212</x:v>
      </x:c>
      <x:c r="B901" s="1">
        <x:v>43770.5215804051</x:v>
      </x:c>
      <x:c r="C901" s="6">
        <x:v>44.94960073</x:v>
      </x:c>
      <x:c r="D901" s="13" t="s">
        <x:v>68</x:v>
      </x:c>
      <x:c r="E901">
        <x:v>6</x:v>
      </x:c>
      <x:c r="F901">
        <x:v>17.196</x:v>
      </x:c>
      <x:c r="G901" s="8">
        <x:v>72254.3075059608</x:v>
      </x:c>
      <x:c r="H901" s="8">
        <x:v>0</x:v>
      </x:c>
      <x:c r="I901">
        <x:v>244717.339894783</x:v>
      </x:c>
      <x:c r="J901" s="10">
        <x:v>23.8</x:v>
      </x:c>
      <x:c r="K901" s="10">
        <x:v>25.1308873708962</x:v>
      </x:c>
      <x:c r="L901">
        <x:f>NA()</x:f>
      </x:c>
    </x:row>
    <x:row r="902">
      <x:c r="A902">
        <x:v>3356222</x:v>
      </x:c>
      <x:c r="B902" s="1">
        <x:v>43770.5216147338</x:v>
      </x:c>
      <x:c r="C902" s="6">
        <x:v>44.9990435633333</x:v>
      </x:c>
      <x:c r="D902" s="13" t="s">
        <x:v>68</x:v>
      </x:c>
      <x:c r="E902">
        <x:v>6</x:v>
      </x:c>
      <x:c r="F902">
        <x:v>17.192</x:v>
      </x:c>
      <x:c r="G902" s="8">
        <x:v>72238.1582435015</x:v>
      </x:c>
      <x:c r="H902" s="8">
        <x:v>0</x:v>
      </x:c>
      <x:c r="I902">
        <x:v>244720.290292422</x:v>
      </x:c>
      <x:c r="J902" s="10">
        <x:v>23.8</x:v>
      </x:c>
      <x:c r="K902" s="10">
        <x:v>25.1308873708962</x:v>
      </x:c>
      <x:c r="L902">
        <x:f>NA()</x:f>
      </x:c>
    </x:row>
    <x:row r="903">
      <x:c r="A903">
        <x:v>3356232</x:v>
      </x:c>
      <x:c r="B903" s="1">
        <x:v>43770.5216498843</x:v>
      </x:c>
      <x:c r="C903" s="6">
        <x:v>45.04965925</x:v>
      </x:c>
      <x:c r="D903" s="13" t="s">
        <x:v>68</x:v>
      </x:c>
      <x:c r="E903">
        <x:v>6</x:v>
      </x:c>
      <x:c r="F903">
        <x:v>17.188</x:v>
      </x:c>
      <x:c r="G903" s="8">
        <x:v>72220.3198400461</x:v>
      </x:c>
      <x:c r="H903" s="8">
        <x:v>0</x:v>
      </x:c>
      <x:c r="I903">
        <x:v>244724.675187526</x:v>
      </x:c>
      <x:c r="J903" s="10">
        <x:v>23.8</x:v>
      </x:c>
      <x:c r="K903" s="10">
        <x:v>25.1308873708962</x:v>
      </x:c>
      <x:c r="L903">
        <x:f>NA()</x:f>
      </x:c>
    </x:row>
    <x:row r="904">
      <x:c r="A904">
        <x:v>3356242</x:v>
      </x:c>
      <x:c r="B904" s="1">
        <x:v>43770.5216841782</x:v>
      </x:c>
      <x:c r="C904" s="6">
        <x:v>45.09904738</x:v>
      </x:c>
      <x:c r="D904" s="13" t="s">
        <x:v>68</x:v>
      </x:c>
      <x:c r="E904">
        <x:v>6</x:v>
      </x:c>
      <x:c r="F904">
        <x:v>17.193</x:v>
      </x:c>
      <x:c r="G904" s="8">
        <x:v>72195.7729561172</x:v>
      </x:c>
      <x:c r="H904" s="8">
        <x:v>0</x:v>
      </x:c>
      <x:c r="I904">
        <x:v>244713.567385523</x:v>
      </x:c>
      <x:c r="J904" s="10">
        <x:v>23.8</x:v>
      </x:c>
      <x:c r="K904" s="10">
        <x:v>25.1308873708962</x:v>
      </x:c>
      <x:c r="L904">
        <x:f>NA()</x:f>
      </x:c>
    </x:row>
    <x:row r="905">
      <x:c r="A905">
        <x:v>3356252</x:v>
      </x:c>
      <x:c r="B905" s="1">
        <x:v>43770.5217190972</x:v>
      </x:c>
      <x:c r="C905" s="6">
        <x:v>45.1492993816667</x:v>
      </x:c>
      <x:c r="D905" s="13" t="s">
        <x:v>68</x:v>
      </x:c>
      <x:c r="E905">
        <x:v>6</x:v>
      </x:c>
      <x:c r="F905">
        <x:v>17.175</x:v>
      </x:c>
      <x:c r="G905" s="8">
        <x:v>72189.3963101737</x:v>
      </x:c>
      <x:c r="H905" s="8">
        <x:v>0</x:v>
      </x:c>
      <x:c r="I905">
        <x:v>244721.489935123</x:v>
      </x:c>
      <x:c r="J905" s="10">
        <x:v>23.8</x:v>
      </x:c>
      <x:c r="K905" s="10">
        <x:v>25.1308873708962</x:v>
      </x:c>
      <x:c r="L905">
        <x:f>NA()</x:f>
      </x:c>
    </x:row>
    <x:row r="906">
      <x:c r="A906">
        <x:v>3356262</x:v>
      </x:c>
      <x:c r="B906" s="1">
        <x:v>43770.5217539699</x:v>
      </x:c>
      <x:c r="C906" s="6">
        <x:v>45.19951087</x:v>
      </x:c>
      <x:c r="D906" s="13" t="s">
        <x:v>68</x:v>
      </x:c>
      <x:c r="E906">
        <x:v>6</x:v>
      </x:c>
      <x:c r="F906">
        <x:v>17.18</x:v>
      </x:c>
      <x:c r="G906" s="8">
        <x:v>72162.9443611825</x:v>
      </x:c>
      <x:c r="H906" s="8">
        <x:v>0</x:v>
      </x:c>
      <x:c r="I906">
        <x:v>244703.722808725</x:v>
      </x:c>
      <x:c r="J906" s="10">
        <x:v>23.8</x:v>
      </x:c>
      <x:c r="K906" s="10">
        <x:v>25.1308873708962</x:v>
      </x:c>
      <x:c r="L906">
        <x:f>NA()</x:f>
      </x:c>
    </x:row>
    <x:row r="907">
      <x:c r="A907">
        <x:v>3356272</x:v>
      </x:c>
      <x:c r="B907" s="1">
        <x:v>43770.5217882755</x:v>
      </x:c>
      <x:c r="C907" s="6">
        <x:v>45.2489390833333</x:v>
      </x:c>
      <x:c r="D907" s="13" t="s">
        <x:v>68</x:v>
      </x:c>
      <x:c r="E907">
        <x:v>6</x:v>
      </x:c>
      <x:c r="F907">
        <x:v>17.169</x:v>
      </x:c>
      <x:c r="G907" s="8">
        <x:v>72147.8451259126</x:v>
      </x:c>
      <x:c r="H907" s="8">
        <x:v>0</x:v>
      </x:c>
      <x:c r="I907">
        <x:v>244707.287061114</x:v>
      </x:c>
      <x:c r="J907" s="10">
        <x:v>23.8</x:v>
      </x:c>
      <x:c r="K907" s="10">
        <x:v>25.1308873708962</x:v>
      </x:c>
      <x:c r="L907">
        <x:f>NA()</x:f>
      </x:c>
    </x:row>
    <x:row r="908">
      <x:c r="A908">
        <x:v>3356282</x:v>
      </x:c>
      <x:c r="B908" s="1">
        <x:v>43770.5218232639</x:v>
      </x:c>
      <x:c r="C908" s="6">
        <x:v>45.2993054966667</x:v>
      </x:c>
      <x:c r="D908" s="13" t="s">
        <x:v>68</x:v>
      </x:c>
      <x:c r="E908">
        <x:v>6</x:v>
      </x:c>
      <x:c r="F908">
        <x:v>17.166</x:v>
      </x:c>
      <x:c r="G908" s="8">
        <x:v>72127.9484300428</x:v>
      </x:c>
      <x:c r="H908" s="8">
        <x:v>0</x:v>
      </x:c>
      <x:c r="I908">
        <x:v>244712.663035777</x:v>
      </x:c>
      <x:c r="J908" s="10">
        <x:v>23.8</x:v>
      </x:c>
      <x:c r="K908" s="10">
        <x:v>25.1308873708962</x:v>
      </x:c>
      <x:c r="L908">
        <x:f>NA()</x:f>
      </x:c>
    </x:row>
    <x:row r="909">
      <x:c r="A909">
        <x:v>3356292</x:v>
      </x:c>
      <x:c r="B909" s="1">
        <x:v>43770.5218579514</x:v>
      </x:c>
      <x:c r="C909" s="6">
        <x:v>45.3492561833333</x:v>
      </x:c>
      <x:c r="D909" s="13" t="s">
        <x:v>68</x:v>
      </x:c>
      <x:c r="E909">
        <x:v>6</x:v>
      </x:c>
      <x:c r="F909">
        <x:v>17.16</x:v>
      </x:c>
      <x:c r="G909" s="8">
        <x:v>72096.7429090756</x:v>
      </x:c>
      <x:c r="H909" s="8">
        <x:v>0</x:v>
      </x:c>
      <x:c r="I909">
        <x:v>244709.187016501</x:v>
      </x:c>
      <x:c r="J909" s="10">
        <x:v>23.8</x:v>
      </x:c>
      <x:c r="K909" s="10">
        <x:v>25.1308873708962</x:v>
      </x:c>
      <x:c r="L909">
        <x:f>NA()</x:f>
      </x:c>
    </x:row>
    <x:row r="910">
      <x:c r="A910">
        <x:v>3356302</x:v>
      </x:c>
      <x:c r="B910" s="1">
        <x:v>43770.5218926736</x:v>
      </x:c>
      <x:c r="C910" s="6">
        <x:v>45.3992193316667</x:v>
      </x:c>
      <x:c r="D910" s="13" t="s">
        <x:v>68</x:v>
      </x:c>
      <x:c r="E910">
        <x:v>6</x:v>
      </x:c>
      <x:c r="F910">
        <x:v>17.165</x:v>
      </x:c>
      <x:c r="G910" s="8">
        <x:v>72084.8320132504</x:v>
      </x:c>
      <x:c r="H910" s="8">
        <x:v>0</x:v>
      </x:c>
      <x:c r="I910">
        <x:v>244715.48473321</x:v>
      </x:c>
      <x:c r="J910" s="10">
        <x:v>23.8</x:v>
      </x:c>
      <x:c r="K910" s="10">
        <x:v>25.1308873708962</x:v>
      </x:c>
      <x:c r="L910">
        <x:f>NA()</x:f>
      </x:c>
    </x:row>
    <x:row r="911">
      <x:c r="A911">
        <x:v>3356312</x:v>
      </x:c>
      <x:c r="B911" s="1">
        <x:v>43770.5219273958</x:v>
      </x:c>
      <x:c r="C911" s="6">
        <x:v>45.4492465</x:v>
      </x:c>
      <x:c r="D911" s="13" t="s">
        <x:v>68</x:v>
      </x:c>
      <x:c r="E911">
        <x:v>6</x:v>
      </x:c>
      <x:c r="F911">
        <x:v>17.161</x:v>
      </x:c>
      <x:c r="G911" s="8">
        <x:v>72082.306606988</x:v>
      </x:c>
      <x:c r="H911" s="8">
        <x:v>0</x:v>
      </x:c>
      <x:c r="I911">
        <x:v>244707.13557635</x:v>
      </x:c>
      <x:c r="J911" s="10">
        <x:v>23.8</x:v>
      </x:c>
      <x:c r="K911" s="10">
        <x:v>25.1308873708962</x:v>
      </x:c>
      <x:c r="L911">
        <x:f>NA()</x:f>
      </x:c>
    </x:row>
    <x:row r="912">
      <x:c r="A912">
        <x:v>3356322</x:v>
      </x:c>
      <x:c r="B912" s="1">
        <x:v>43770.5219621181</x:v>
      </x:c>
      <x:c r="C912" s="6">
        <x:v>45.4992685983333</x:v>
      </x:c>
      <x:c r="D912" s="13" t="s">
        <x:v>68</x:v>
      </x:c>
      <x:c r="E912">
        <x:v>6</x:v>
      </x:c>
      <x:c r="F912">
        <x:v>17.151</x:v>
      </x:c>
      <x:c r="G912" s="8">
        <x:v>72065.4540789533</x:v>
      </x:c>
      <x:c r="H912" s="8">
        <x:v>0</x:v>
      </x:c>
      <x:c r="I912">
        <x:v>244709.116627076</x:v>
      </x:c>
      <x:c r="J912" s="10">
        <x:v>23.8</x:v>
      </x:c>
      <x:c r="K912" s="10">
        <x:v>25.1308873708962</x:v>
      </x:c>
      <x:c r="L912">
        <x:f>NA()</x:f>
      </x:c>
    </x:row>
    <x:row r="913">
      <x:c r="A913">
        <x:v>3356332</x:v>
      </x:c>
      <x:c r="B913" s="1">
        <x:v>43770.5219970718</x:v>
      </x:c>
      <x:c r="C913" s="6">
        <x:v>45.549556665</x:v>
      </x:c>
      <x:c r="D913" s="13" t="s">
        <x:v>68</x:v>
      </x:c>
      <x:c r="E913">
        <x:v>6</x:v>
      </x:c>
      <x:c r="F913">
        <x:v>17.15</x:v>
      </x:c>
      <x:c r="G913" s="8">
        <x:v>72040.4562101135</x:v>
      </x:c>
      <x:c r="H913" s="8">
        <x:v>0</x:v>
      </x:c>
      <x:c r="I913">
        <x:v>244709.484334024</x:v>
      </x:c>
      <x:c r="J913" s="10">
        <x:v>23.8</x:v>
      </x:c>
      <x:c r="K913" s="10">
        <x:v>25.1308873708962</x:v>
      </x:c>
      <x:c r="L913">
        <x:f>NA()</x:f>
      </x:c>
    </x:row>
    <x:row r="914">
      <x:c r="A914">
        <x:v>3356342</x:v>
      </x:c>
      <x:c r="B914" s="1">
        <x:v>43770.522031331</x:v>
      </x:c>
      <x:c r="C914" s="6">
        <x:v>45.5989092183333</x:v>
      </x:c>
      <x:c r="D914" s="13" t="s">
        <x:v>68</x:v>
      </x:c>
      <x:c r="E914">
        <x:v>6</x:v>
      </x:c>
      <x:c r="F914">
        <x:v>17.147</x:v>
      </x:c>
      <x:c r="G914" s="8">
        <x:v>72010.6468932288</x:v>
      </x:c>
      <x:c r="H914" s="8">
        <x:v>0</x:v>
      </x:c>
      <x:c r="I914">
        <x:v>244701.642262122</x:v>
      </x:c>
      <x:c r="J914" s="10">
        <x:v>23.8</x:v>
      </x:c>
      <x:c r="K914" s="10">
        <x:v>25.1308873708962</x:v>
      </x:c>
      <x:c r="L914">
        <x:f>NA()</x:f>
      </x:c>
    </x:row>
    <x:row r="915">
      <x:c r="A915">
        <x:v>3356352</x:v>
      </x:c>
      <x:c r="B915" s="1">
        <x:v>43770.5220660532</x:v>
      </x:c>
      <x:c r="C915" s="6">
        <x:v>45.64889573</x:v>
      </x:c>
      <x:c r="D915" s="13" t="s">
        <x:v>68</x:v>
      </x:c>
      <x:c r="E915">
        <x:v>6</x:v>
      </x:c>
      <x:c r="F915">
        <x:v>17.14</x:v>
      </x:c>
      <x:c r="G915" s="8">
        <x:v>71985.1261041657</x:v>
      </x:c>
      <x:c r="H915" s="8">
        <x:v>0</x:v>
      </x:c>
      <x:c r="I915">
        <x:v>244703.802481191</x:v>
      </x:c>
      <x:c r="J915" s="10">
        <x:v>23.8</x:v>
      </x:c>
      <x:c r="K915" s="10">
        <x:v>25.1308873708962</x:v>
      </x:c>
      <x:c r="L915">
        <x:f>NA()</x:f>
      </x:c>
    </x:row>
    <x:row r="916">
      <x:c r="A916">
        <x:v>3356362</x:v>
      </x:c>
      <x:c r="B916" s="1">
        <x:v>43770.5221010764</x:v>
      </x:c>
      <x:c r="C916" s="6">
        <x:v>45.6993649416667</x:v>
      </x:c>
      <x:c r="D916" s="13" t="s">
        <x:v>68</x:v>
      </x:c>
      <x:c r="E916">
        <x:v>6</x:v>
      </x:c>
      <x:c r="F916">
        <x:v>17.133</x:v>
      </x:c>
      <x:c r="G916" s="8">
        <x:v>71974.6247891699</x:v>
      </x:c>
      <x:c r="H916" s="8">
        <x:v>0</x:v>
      </x:c>
      <x:c r="I916">
        <x:v>244710.119971592</x:v>
      </x:c>
      <x:c r="J916" s="10">
        <x:v>23.8</x:v>
      </x:c>
      <x:c r="K916" s="10">
        <x:v>25.1308873708962</x:v>
      </x:c>
      <x:c r="L916">
        <x:f>NA()</x:f>
      </x:c>
    </x:row>
    <x:row r="917">
      <x:c r="A917">
        <x:v>3356372</x:v>
      </x:c>
      <x:c r="B917" s="1">
        <x:v>43770.5221359143</x:v>
      </x:c>
      <x:c r="C917" s="6">
        <x:v>45.7495274433333</x:v>
      </x:c>
      <x:c r="D917" s="13" t="s">
        <x:v>68</x:v>
      </x:c>
      <x:c r="E917">
        <x:v>6</x:v>
      </x:c>
      <x:c r="F917">
        <x:v>17.138</x:v>
      </x:c>
      <x:c r="G917" s="8">
        <x:v>71955.197990265</x:v>
      </x:c>
      <x:c r="H917" s="8">
        <x:v>0</x:v>
      </x:c>
      <x:c r="I917">
        <x:v>244718.656594069</x:v>
      </x:c>
      <x:c r="J917" s="10">
        <x:v>23.8</x:v>
      </x:c>
      <x:c r="K917" s="10">
        <x:v>25.1308873708962</x:v>
      </x:c>
      <x:c r="L917">
        <x:f>NA()</x:f>
      </x:c>
    </x:row>
    <x:row r="918">
      <x:c r="A918">
        <x:v>3356382</x:v>
      </x:c>
      <x:c r="B918" s="1">
        <x:v>43770.5221702893</x:v>
      </x:c>
      <x:c r="C918" s="6">
        <x:v>45.7990023383333</x:v>
      </x:c>
      <x:c r="D918" s="13" t="s">
        <x:v>68</x:v>
      </x:c>
      <x:c r="E918">
        <x:v>6</x:v>
      </x:c>
      <x:c r="F918">
        <x:v>17.128</x:v>
      </x:c>
      <x:c r="G918" s="8">
        <x:v>71942.1492972232</x:v>
      </x:c>
      <x:c r="H918" s="8">
        <x:v>0</x:v>
      </x:c>
      <x:c r="I918">
        <x:v>244709.990922136</x:v>
      </x:c>
      <x:c r="J918" s="10">
        <x:v>23.8</x:v>
      </x:c>
      <x:c r="K918" s="10">
        <x:v>25.1308873708962</x:v>
      </x:c>
      <x:c r="L918">
        <x:f>NA()</x:f>
      </x:c>
    </x:row>
    <x:row r="919">
      <x:c r="A919">
        <x:v>3356392</x:v>
      </x:c>
      <x:c r="B919" s="1">
        <x:v>43770.5222049421</x:v>
      </x:c>
      <x:c r="C919" s="6">
        <x:v>45.8489474516667</x:v>
      </x:c>
      <x:c r="D919" s="13" t="s">
        <x:v>68</x:v>
      </x:c>
      <x:c r="E919">
        <x:v>6</x:v>
      </x:c>
      <x:c r="F919">
        <x:v>17.123</x:v>
      </x:c>
      <x:c r="G919" s="8">
        <x:v>71925.5061959643</x:v>
      </x:c>
      <x:c r="H919" s="8">
        <x:v>0</x:v>
      </x:c>
      <x:c r="I919">
        <x:v>244705.501800964</x:v>
      </x:c>
      <x:c r="J919" s="10">
        <x:v>23.8</x:v>
      </x:c>
      <x:c r="K919" s="10">
        <x:v>25.1308873708962</x:v>
      </x:c>
      <x:c r="L919">
        <x:f>NA()</x:f>
      </x:c>
    </x:row>
    <x:row r="920">
      <x:c r="A920">
        <x:v>3356402</x:v>
      </x:c>
      <x:c r="B920" s="1">
        <x:v>43770.5222398495</x:v>
      </x:c>
      <x:c r="C920" s="6">
        <x:v>45.899175965</x:v>
      </x:c>
      <x:c r="D920" s="13" t="s">
        <x:v>68</x:v>
      </x:c>
      <x:c r="E920">
        <x:v>6</x:v>
      </x:c>
      <x:c r="F920">
        <x:v>17.122</x:v>
      </x:c>
      <x:c r="G920" s="8">
        <x:v>71908.4711887615</x:v>
      </x:c>
      <x:c r="H920" s="8">
        <x:v>0</x:v>
      </x:c>
      <x:c r="I920">
        <x:v>244705.91326207</x:v>
      </x:c>
      <x:c r="J920" s="10">
        <x:v>23.8</x:v>
      </x:c>
      <x:c r="K920" s="10">
        <x:v>25.1308873708962</x:v>
      </x:c>
      <x:c r="L920">
        <x:f>NA()</x:f>
      </x:c>
    </x:row>
    <x:row r="921">
      <x:c r="A921">
        <x:v>3356412</x:v>
      </x:c>
      <x:c r="B921" s="1">
        <x:v>43770.5222746875</x:v>
      </x:c>
      <x:c r="C921" s="6">
        <x:v>45.9493493383333</x:v>
      </x:c>
      <x:c r="D921" s="13" t="s">
        <x:v>68</x:v>
      </x:c>
      <x:c r="E921">
        <x:v>6</x:v>
      </x:c>
      <x:c r="F921">
        <x:v>17.126</x:v>
      </x:c>
      <x:c r="G921" s="8">
        <x:v>71899.0430754215</x:v>
      </x:c>
      <x:c r="H921" s="8">
        <x:v>0</x:v>
      </x:c>
      <x:c r="I921">
        <x:v>244698.496869695</x:v>
      </x:c>
      <x:c r="J921" s="10">
        <x:v>23.8</x:v>
      </x:c>
      <x:c r="K921" s="10">
        <x:v>25.1308873708962</x:v>
      </x:c>
      <x:c r="L921">
        <x:f>NA()</x:f>
      </x:c>
    </x:row>
    <x:row r="922">
      <x:c r="A922">
        <x:v>3356422</x:v>
      </x:c>
      <x:c r="B922" s="1">
        <x:v>43770.522309456</x:v>
      </x:c>
      <x:c r="C922" s="6">
        <x:v>45.999387</x:v>
      </x:c>
      <x:c r="D922" s="13" t="s">
        <x:v>68</x:v>
      </x:c>
      <x:c r="E922">
        <x:v>6</x:v>
      </x:c>
      <x:c r="F922">
        <x:v>17.118</x:v>
      </x:c>
      <x:c r="G922" s="8">
        <x:v>71878.7694014869</x:v>
      </x:c>
      <x:c r="H922" s="8">
        <x:v>0</x:v>
      </x:c>
      <x:c r="I922">
        <x:v>244702.815812752</x:v>
      </x:c>
      <x:c r="J922" s="10">
        <x:v>23.8</x:v>
      </x:c>
      <x:c r="K922" s="10">
        <x:v>25.1308873708962</x:v>
      </x:c>
      <x:c r="L922">
        <x:f>NA()</x:f>
      </x:c>
    </x:row>
    <x:row r="923">
      <x:c r="A923">
        <x:v>3356432</x:v>
      </x:c>
      <x:c r="B923" s="1">
        <x:v>43770.5223440972</x:v>
      </x:c>
      <x:c r="C923" s="6">
        <x:v>46.0493189533333</x:v>
      </x:c>
      <x:c r="D923" s="13" t="s">
        <x:v>68</x:v>
      </x:c>
      <x:c r="E923">
        <x:v>6</x:v>
      </x:c>
      <x:c r="F923">
        <x:v>17.112</x:v>
      </x:c>
      <x:c r="G923" s="8">
        <x:v>71857.6511301538</x:v>
      </x:c>
      <x:c r="H923" s="8">
        <x:v>0</x:v>
      </x:c>
      <x:c r="I923">
        <x:v>244707.111808899</x:v>
      </x:c>
      <x:c r="J923" s="10">
        <x:v>23.8</x:v>
      </x:c>
      <x:c r="K923" s="10">
        <x:v>25.1308873708962</x:v>
      </x:c>
      <x:c r="L923">
        <x:f>NA()</x:f>
      </x:c>
    </x:row>
    <x:row r="924">
      <x:c r="A924">
        <x:v>3356442</x:v>
      </x:c>
      <x:c r="B924" s="1">
        <x:v>43770.5223789699</x:v>
      </x:c>
      <x:c r="C924" s="6">
        <x:v>46.099505385</x:v>
      </x:c>
      <x:c r="D924" s="13" t="s">
        <x:v>68</x:v>
      </x:c>
      <x:c r="E924">
        <x:v>6</x:v>
      </x:c>
      <x:c r="F924">
        <x:v>17.114</x:v>
      </x:c>
      <x:c r="G924" s="8">
        <x:v>71851.3710878279</x:v>
      </x:c>
      <x:c r="H924" s="8">
        <x:v>0</x:v>
      </x:c>
      <x:c r="I924">
        <x:v>244695.415020347</x:v>
      </x:c>
      <x:c r="J924" s="10">
        <x:v>23.8</x:v>
      </x:c>
      <x:c r="K924" s="10">
        <x:v>25.1308873708962</x:v>
      </x:c>
      <x:c r="L924">
        <x:f>NA()</x:f>
      </x:c>
    </x:row>
    <x:row r="925">
      <x:c r="A925">
        <x:v>3356452</x:v>
      </x:c>
      <x:c r="B925" s="1">
        <x:v>43770.5224136574</x:v>
      </x:c>
      <x:c r="C925" s="6">
        <x:v>46.1494953383333</x:v>
      </x:c>
      <x:c r="D925" s="13" t="s">
        <x:v>68</x:v>
      </x:c>
      <x:c r="E925">
        <x:v>6</x:v>
      </x:c>
      <x:c r="F925">
        <x:v>17.112</x:v>
      </x:c>
      <x:c r="G925" s="8">
        <x:v>71845.2702765543</x:v>
      </x:c>
      <x:c r="H925" s="8">
        <x:v>0</x:v>
      </x:c>
      <x:c r="I925">
        <x:v>244700.114723973</x:v>
      </x:c>
      <x:c r="J925" s="10">
        <x:v>23.8</x:v>
      </x:c>
      <x:c r="K925" s="10">
        <x:v>25.1308873708962</x:v>
      </x:c>
      <x:c r="L925">
        <x:f>NA()</x:f>
      </x:c>
    </x:row>
    <x:row r="926">
      <x:c r="A926">
        <x:v>3356462</x:v>
      </x:c>
      <x:c r="B926" s="1">
        <x:v>43770.5224484954</x:v>
      </x:c>
      <x:c r="C926" s="6">
        <x:v>46.1996352466667</x:v>
      </x:c>
      <x:c r="D926" s="13" t="s">
        <x:v>68</x:v>
      </x:c>
      <x:c r="E926">
        <x:v>6</x:v>
      </x:c>
      <x:c r="F926">
        <x:v>17.113</x:v>
      </x:c>
      <x:c r="G926" s="8">
        <x:v>71830.0611148748</x:v>
      </x:c>
      <x:c r="H926" s="8">
        <x:v>0</x:v>
      </x:c>
      <x:c r="I926">
        <x:v>244696.623678647</x:v>
      </x:c>
      <x:c r="J926" s="10">
        <x:v>23.8</x:v>
      </x:c>
      <x:c r="K926" s="10">
        <x:v>25.1308873708962</x:v>
      </x:c>
      <x:c r="L926">
        <x:f>NA()</x:f>
      </x:c>
    </x:row>
    <x:row r="927">
      <x:c r="A927">
        <x:v>3356472</x:v>
      </x:c>
      <x:c r="B927" s="1">
        <x:v>43770.5224826736</x:v>
      </x:c>
      <x:c r="C927" s="6">
        <x:v>46.2488603016667</x:v>
      </x:c>
      <x:c r="D927" s="13" t="s">
        <x:v>68</x:v>
      </x:c>
      <x:c r="E927">
        <x:v>6</x:v>
      </x:c>
      <x:c r="F927">
        <x:v>17.103</x:v>
      </x:c>
      <x:c r="G927" s="8">
        <x:v>71809.3697149259</x:v>
      </x:c>
      <x:c r="H927" s="8">
        <x:v>0</x:v>
      </x:c>
      <x:c r="I927">
        <x:v>244692.119816653</x:v>
      </x:c>
      <x:c r="J927" s="10">
        <x:v>23.8</x:v>
      </x:c>
      <x:c r="K927" s="10">
        <x:v>25.1308873708962</x:v>
      </x:c>
      <x:c r="L927">
        <x:f>NA()</x:f>
      </x:c>
    </x:row>
    <x:row r="928">
      <x:c r="A928">
        <x:v>3356482</x:v>
      </x:c>
      <x:c r="B928" s="1">
        <x:v>43770.5225175116</x:v>
      </x:c>
      <x:c r="C928" s="6">
        <x:v>46.2990018283333</x:v>
      </x:c>
      <x:c r="D928" s="13" t="s">
        <x:v>68</x:v>
      </x:c>
      <x:c r="E928">
        <x:v>6</x:v>
      </x:c>
      <x:c r="F928">
        <x:v>17.106</x:v>
      </x:c>
      <x:c r="G928" s="8">
        <x:v>71793.8923561143</x:v>
      </x:c>
      <x:c r="H928" s="8">
        <x:v>0</x:v>
      </x:c>
      <x:c r="I928">
        <x:v>244705.075862082</x:v>
      </x:c>
      <x:c r="J928" s="10">
        <x:v>23.8</x:v>
      </x:c>
      <x:c r="K928" s="10">
        <x:v>25.1308873708962</x:v>
      </x:c>
      <x:c r="L928">
        <x:f>NA()</x:f>
      </x:c>
    </x:row>
    <x:row r="929">
      <x:c r="A929">
        <x:v>3356492</x:v>
      </x:c>
      <x:c r="B929" s="1">
        <x:v>43770.5225521991</x:v>
      </x:c>
      <x:c r="C929" s="6">
        <x:v>46.34898553</x:v>
      </x:c>
      <x:c r="D929" s="13" t="s">
        <x:v>68</x:v>
      </x:c>
      <x:c r="E929">
        <x:v>6</x:v>
      </x:c>
      <x:c r="F929">
        <x:v>17.103</x:v>
      </x:c>
      <x:c r="G929" s="8">
        <x:v>71788.4248344367</x:v>
      </x:c>
      <x:c r="H929" s="8">
        <x:v>0</x:v>
      </x:c>
      <x:c r="I929">
        <x:v>244703.50269701</x:v>
      </x:c>
      <x:c r="J929" s="10">
        <x:v>23.8</x:v>
      </x:c>
      <x:c r="K929" s="10">
        <x:v>25.1308873708962</x:v>
      </x:c>
      <x:c r="L929">
        <x:f>NA()</x:f>
      </x:c>
    </x:row>
    <x:row r="930">
      <x:c r="A930">
        <x:v>3356502</x:v>
      </x:c>
      <x:c r="B930" s="1">
        <x:v>43770.5225870023</x:v>
      </x:c>
      <x:c r="C930" s="6">
        <x:v>46.3991144783333</x:v>
      </x:c>
      <x:c r="D930" s="13" t="s">
        <x:v>68</x:v>
      </x:c>
      <x:c r="E930">
        <x:v>6</x:v>
      </x:c>
      <x:c r="F930">
        <x:v>17.093</x:v>
      </x:c>
      <x:c r="G930" s="8">
        <x:v>71783.3445461175</x:v>
      </x:c>
      <x:c r="H930" s="8">
        <x:v>0</x:v>
      </x:c>
      <x:c r="I930">
        <x:v>244710.705913766</x:v>
      </x:c>
      <x:c r="J930" s="10">
        <x:v>23.8</x:v>
      </x:c>
      <x:c r="K930" s="10">
        <x:v>25.1308873708962</x:v>
      </x:c>
      <x:c r="L930">
        <x:f>NA()</x:f>
      </x:c>
    </x:row>
    <x:row r="931">
      <x:c r="A931">
        <x:v>3356512</x:v>
      </x:c>
      <x:c r="B931" s="1">
        <x:v>43770.5226216782</x:v>
      </x:c>
      <x:c r="C931" s="6">
        <x:v>46.4490218883333</x:v>
      </x:c>
      <x:c r="D931" s="13" t="s">
        <x:v>68</x:v>
      </x:c>
      <x:c r="E931">
        <x:v>6</x:v>
      </x:c>
      <x:c r="F931">
        <x:v>17.092</x:v>
      </x:c>
      <x:c r="G931" s="8">
        <x:v>71757.1652607764</x:v>
      </x:c>
      <x:c r="H931" s="8">
        <x:v>0</x:v>
      </x:c>
      <x:c r="I931">
        <x:v>244701.759623424</x:v>
      </x:c>
      <x:c r="J931" s="10">
        <x:v>23.8</x:v>
      </x:c>
      <x:c r="K931" s="10">
        <x:v>25.1308873708962</x:v>
      </x:c>
      <x:c r="L931">
        <x:f>NA()</x:f>
      </x:c>
    </x:row>
    <x:row r="932">
      <x:c r="A932">
        <x:v>3356522</x:v>
      </x:c>
      <x:c r="B932" s="1">
        <x:v>43770.5226568634</x:v>
      </x:c>
      <x:c r="C932" s="6">
        <x:v>46.499667095</x:v>
      </x:c>
      <x:c r="D932" s="13" t="s">
        <x:v>68</x:v>
      </x:c>
      <x:c r="E932">
        <x:v>6</x:v>
      </x:c>
      <x:c r="F932">
        <x:v>17.093</x:v>
      </x:c>
      <x:c r="G932" s="8">
        <x:v>71752.8113298503</x:v>
      </x:c>
      <x:c r="H932" s="8">
        <x:v>0</x:v>
      </x:c>
      <x:c r="I932">
        <x:v>244700.034264305</x:v>
      </x:c>
      <x:c r="J932" s="10">
        <x:v>23.8</x:v>
      </x:c>
      <x:c r="K932" s="10">
        <x:v>25.1308873708962</x:v>
      </x:c>
      <x:c r="L932">
        <x:f>NA()</x:f>
      </x:c>
    </x:row>
    <x:row r="933">
      <x:c r="A933">
        <x:v>3356532</x:v>
      </x:c>
      <x:c r="B933" s="1">
        <x:v>43770.5226913542</x:v>
      </x:c>
      <x:c r="C933" s="6">
        <x:v>46.5493506416667</x:v>
      </x:c>
      <x:c r="D933" s="13" t="s">
        <x:v>68</x:v>
      </x:c>
      <x:c r="E933">
        <x:v>6</x:v>
      </x:c>
      <x:c r="F933">
        <x:v>17.088</x:v>
      </x:c>
      <x:c r="G933" s="8">
        <x:v>71726.5647953105</x:v>
      </x:c>
      <x:c r="H933" s="8">
        <x:v>0</x:v>
      </x:c>
      <x:c r="I933">
        <x:v>244706.761189255</x:v>
      </x:c>
      <x:c r="J933" s="10">
        <x:v>23.8</x:v>
      </x:c>
      <x:c r="K933" s="10">
        <x:v>25.1308873708962</x:v>
      </x:c>
      <x:c r="L933">
        <x:f>NA()</x:f>
      </x:c>
    </x:row>
    <x:row r="934">
      <x:c r="A934">
        <x:v>3356542</x:v>
      </x:c>
      <x:c r="B934" s="1">
        <x:v>43770.5227262384</x:v>
      </x:c>
      <x:c r="C934" s="6">
        <x:v>46.5996006116667</x:v>
      </x:c>
      <x:c r="D934" s="13" t="s">
        <x:v>68</x:v>
      </x:c>
      <x:c r="E934">
        <x:v>6</x:v>
      </x:c>
      <x:c r="F934">
        <x:v>17.089</x:v>
      </x:c>
      <x:c r="G934" s="8">
        <x:v>71725.7126506338</x:v>
      </x:c>
      <x:c r="H934" s="8">
        <x:v>0</x:v>
      </x:c>
      <x:c r="I934">
        <x:v>244710.209480958</x:v>
      </x:c>
      <x:c r="J934" s="10">
        <x:v>23.8</x:v>
      </x:c>
      <x:c r="K934" s="10">
        <x:v>25.1308873708962</x:v>
      </x:c>
      <x:c r="L934">
        <x:f>NA()</x:f>
      </x:c>
    </x:row>
    <x:row r="935">
      <x:c r="A935">
        <x:v>3356552</x:v>
      </x:c>
      <x:c r="B935" s="1">
        <x:v>43770.5227609143</x:v>
      </x:c>
      <x:c r="C935" s="6">
        <x:v>46.6495388133333</x:v>
      </x:c>
      <x:c r="D935" s="13" t="s">
        <x:v>68</x:v>
      </x:c>
      <x:c r="E935">
        <x:v>6</x:v>
      </x:c>
      <x:c r="F935">
        <x:v>17.085</x:v>
      </x:c>
      <x:c r="G935" s="8">
        <x:v>71710.2214292787</x:v>
      </x:c>
      <x:c r="H935" s="8">
        <x:v>0</x:v>
      </x:c>
      <x:c r="I935">
        <x:v>244698.705473073</x:v>
      </x:c>
      <x:c r="J935" s="10">
        <x:v>23.8</x:v>
      </x:c>
      <x:c r="K935" s="10">
        <x:v>25.1308873708962</x:v>
      </x:c>
      <x:c r="L935">
        <x:f>NA()</x:f>
      </x:c>
    </x:row>
    <x:row r="936">
      <x:c r="A936">
        <x:v>3356562</x:v>
      </x:c>
      <x:c r="B936" s="1">
        <x:v>43770.5227956829</x:v>
      </x:c>
      <x:c r="C936" s="6">
        <x:v>46.6996081283333</x:v>
      </x:c>
      <x:c r="D936" s="13" t="s">
        <x:v>68</x:v>
      </x:c>
      <x:c r="E936">
        <x:v>6</x:v>
      </x:c>
      <x:c r="F936">
        <x:v>17.083</x:v>
      </x:c>
      <x:c r="G936" s="8">
        <x:v>71697.9247049666</x:v>
      </x:c>
      <x:c r="H936" s="8">
        <x:v>0</x:v>
      </x:c>
      <x:c r="I936">
        <x:v>244687.503667713</x:v>
      </x:c>
      <x:c r="J936" s="10">
        <x:v>23.8</x:v>
      </x:c>
      <x:c r="K936" s="10">
        <x:v>25.1308873708962</x:v>
      </x:c>
      <x:c r="L936">
        <x:f>NA()</x:f>
      </x:c>
    </x:row>
    <x:row r="937">
      <x:c r="A937">
        <x:v>3356572</x:v>
      </x:c>
      <x:c r="B937" s="1">
        <x:v>43770.5228300579</x:v>
      </x:c>
      <x:c r="C937" s="6">
        <x:v>46.7490721266667</x:v>
      </x:c>
      <x:c r="D937" s="13" t="s">
        <x:v>68</x:v>
      </x:c>
      <x:c r="E937">
        <x:v>6</x:v>
      </x:c>
      <x:c r="F937">
        <x:v>17.079</x:v>
      </x:c>
      <x:c r="G937" s="8">
        <x:v>71693.0957939324</x:v>
      </x:c>
      <x:c r="H937" s="8">
        <x:v>0</x:v>
      </x:c>
      <x:c r="I937">
        <x:v>244686.195659853</x:v>
      </x:c>
      <x:c r="J937" s="10">
        <x:v>23.8</x:v>
      </x:c>
      <x:c r="K937" s="10">
        <x:v>25.1308873708962</x:v>
      </x:c>
      <x:c r="L937">
        <x:f>NA()</x:f>
      </x:c>
    </x:row>
    <x:row r="938">
      <x:c r="A938">
        <x:v>3356582</x:v>
      </x:c>
      <x:c r="B938" s="1">
        <x:v>43770.5228646991</x:v>
      </x:c>
      <x:c r="C938" s="6">
        <x:v>46.7989696</x:v>
      </x:c>
      <x:c r="D938" s="13" t="s">
        <x:v>68</x:v>
      </x:c>
      <x:c r="E938">
        <x:v>6</x:v>
      </x:c>
      <x:c r="F938">
        <x:v>17.079</x:v>
      </x:c>
      <x:c r="G938" s="8">
        <x:v>71673.5154213507</x:v>
      </x:c>
      <x:c r="H938" s="8">
        <x:v>0</x:v>
      </x:c>
      <x:c r="I938">
        <x:v>244694.285899105</x:v>
      </x:c>
      <x:c r="J938" s="10">
        <x:v>23.8</x:v>
      </x:c>
      <x:c r="K938" s="10">
        <x:v>25.1308873708962</x:v>
      </x:c>
      <x:c r="L938">
        <x:f>NA()</x:f>
      </x:c>
    </x:row>
    <x:row r="939">
      <x:c r="A939">
        <x:v>3356592</x:v>
      </x:c>
      <x:c r="B939" s="1">
        <x:v>43770.5228998032</x:v>
      </x:c>
      <x:c r="C939" s="6">
        <x:v>46.8495284966667</x:v>
      </x:c>
      <x:c r="D939" s="13" t="s">
        <x:v>68</x:v>
      </x:c>
      <x:c r="E939">
        <x:v>6</x:v>
      </x:c>
      <x:c r="F939">
        <x:v>17.076</x:v>
      </x:c>
      <x:c r="G939" s="8">
        <x:v>71669.6956476671</x:v>
      </x:c>
      <x:c r="H939" s="8">
        <x:v>0</x:v>
      </x:c>
      <x:c r="I939">
        <x:v>244712.03976833</x:v>
      </x:c>
      <x:c r="J939" s="10">
        <x:v>23.8</x:v>
      </x:c>
      <x:c r="K939" s="10">
        <x:v>25.1308873708962</x:v>
      </x:c>
      <x:c r="L939">
        <x:f>NA()</x:f>
      </x:c>
    </x:row>
    <x:row r="940">
      <x:c r="A940">
        <x:v>3356602</x:v>
      </x:c>
      <x:c r="B940" s="1">
        <x:v>43770.5229345718</x:v>
      </x:c>
      <x:c r="C940" s="6">
        <x:v>46.89961491</x:v>
      </x:c>
      <x:c r="D940" s="13" t="s">
        <x:v>68</x:v>
      </x:c>
      <x:c r="E940">
        <x:v>6</x:v>
      </x:c>
      <x:c r="F940">
        <x:v>17.074</x:v>
      </x:c>
      <x:c r="G940" s="8">
        <x:v>71662.1913043855</x:v>
      </x:c>
      <x:c r="H940" s="8">
        <x:v>0</x:v>
      </x:c>
      <x:c r="I940">
        <x:v>244692.752161437</x:v>
      </x:c>
      <x:c r="J940" s="10">
        <x:v>23.8</x:v>
      </x:c>
      <x:c r="K940" s="10">
        <x:v>25.1308873708962</x:v>
      </x:c>
      <x:c r="L940">
        <x:f>NA()</x:f>
      </x:c>
    </x:row>
    <x:row r="941">
      <x:c r="A941">
        <x:v>3356612</x:v>
      </x:c>
      <x:c r="B941" s="1">
        <x:v>43770.5229695949</x:v>
      </x:c>
      <x:c r="C941" s="6">
        <x:v>46.950045665</x:v>
      </x:c>
      <x:c r="D941" s="13" t="s">
        <x:v>68</x:v>
      </x:c>
      <x:c r="E941">
        <x:v>6</x:v>
      </x:c>
      <x:c r="F941">
        <x:v>17.076</x:v>
      </x:c>
      <x:c r="G941" s="8">
        <x:v>71649.2035130548</x:v>
      </x:c>
      <x:c r="H941" s="8">
        <x:v>0</x:v>
      </x:c>
      <x:c r="I941">
        <x:v>244695.740839769</x:v>
      </x:c>
      <x:c r="J941" s="10">
        <x:v>23.8</x:v>
      </x:c>
      <x:c r="K941" s="10">
        <x:v>25.1308873708962</x:v>
      </x:c>
      <x:c r="L941">
        <x:f>NA()</x:f>
      </x:c>
    </x:row>
    <x:row r="942">
      <x:c r="A942">
        <x:v>3356622</x:v>
      </x:c>
      <x:c r="B942" s="1">
        <x:v>43770.5230040856</x:v>
      </x:c>
      <x:c r="C942" s="6">
        <x:v>46.999712535</x:v>
      </x:c>
      <x:c r="D942" s="13" t="s">
        <x:v>68</x:v>
      </x:c>
      <x:c r="E942">
        <x:v>6</x:v>
      </x:c>
      <x:c r="F942">
        <x:v>17.073</x:v>
      </x:c>
      <x:c r="G942" s="8">
        <x:v>71638.7423575696</x:v>
      </x:c>
      <x:c r="H942" s="8">
        <x:v>0</x:v>
      </x:c>
      <x:c r="I942">
        <x:v>244703.135994019</x:v>
      </x:c>
      <x:c r="J942" s="10">
        <x:v>23.8</x:v>
      </x:c>
      <x:c r="K942" s="10">
        <x:v>25.1308873708962</x:v>
      </x:c>
      <x:c r="L942">
        <x:f>NA()</x:f>
      </x:c>
    </x:row>
    <x:row r="943">
      <x:c r="A943">
        <x:v>3356632</x:v>
      </x:c>
      <x:c r="B943" s="1">
        <x:v>43770.5230386227</x:v>
      </x:c>
      <x:c r="C943" s="6">
        <x:v>47.0494424383333</x:v>
      </x:c>
      <x:c r="D943" s="13" t="s">
        <x:v>68</x:v>
      </x:c>
      <x:c r="E943">
        <x:v>6</x:v>
      </x:c>
      <x:c r="F943">
        <x:v>17.068</x:v>
      </x:c>
      <x:c r="G943" s="8">
        <x:v>71628.0974108874</x:v>
      </x:c>
      <x:c r="H943" s="8">
        <x:v>0</x:v>
      </x:c>
      <x:c r="I943">
        <x:v>244706.800507482</x:v>
      </x:c>
      <x:c r="J943" s="10">
        <x:v>23.8</x:v>
      </x:c>
      <x:c r="K943" s="10">
        <x:v>25.1308873708962</x:v>
      </x:c>
      <x:c r="L943">
        <x:f>NA()</x:f>
      </x:c>
    </x:row>
    <x:row r="944">
      <x:c r="A944">
        <x:v>3356642</x:v>
      </x:c>
      <x:c r="B944" s="1">
        <x:v>43770.5230735301</x:v>
      </x:c>
      <x:c r="C944" s="6">
        <x:v>47.0997117066667</x:v>
      </x:c>
      <x:c r="D944" s="13" t="s">
        <x:v>68</x:v>
      </x:c>
      <x:c r="E944">
        <x:v>6</x:v>
      </x:c>
      <x:c r="F944">
        <x:v>17.067</x:v>
      </x:c>
      <x:c r="G944" s="8">
        <x:v>71609.7708802734</x:v>
      </x:c>
      <x:c r="H944" s="8">
        <x:v>0</x:v>
      </x:c>
      <x:c r="I944">
        <x:v>244698.408764339</x:v>
      </x:c>
      <x:c r="J944" s="10">
        <x:v>23.8</x:v>
      </x:c>
      <x:c r="K944" s="10">
        <x:v>25.1308873708962</x:v>
      </x:c>
      <x:c r="L944">
        <x:f>NA()</x:f>
      </x:c>
    </x:row>
    <x:row r="945">
      <x:c r="A945">
        <x:v>3356652</x:v>
      </x:c>
      <x:c r="B945" s="1">
        <x:v>43770.5231076736</x:v>
      </x:c>
      <x:c r="C945" s="6">
        <x:v>47.148881415</x:v>
      </x:c>
      <x:c r="D945" s="13" t="s">
        <x:v>68</x:v>
      </x:c>
      <x:c r="E945">
        <x:v>6</x:v>
      </x:c>
      <x:c r="F945">
        <x:v>17.056</x:v>
      </x:c>
      <x:c r="G945" s="8">
        <x:v>71592.0768891834</x:v>
      </x:c>
      <x:c r="H945" s="8">
        <x:v>0</x:v>
      </x:c>
      <x:c r="I945">
        <x:v>244705.630883739</x:v>
      </x:c>
      <x:c r="J945" s="10">
        <x:v>23.8</x:v>
      </x:c>
      <x:c r="K945" s="10">
        <x:v>25.1308873708962</x:v>
      </x:c>
      <x:c r="L945">
        <x:f>NA()</x:f>
      </x:c>
    </x:row>
    <x:row r="946">
      <x:c r="A946">
        <x:v>3356662</x:v>
      </x:c>
      <x:c r="B946" s="1">
        <x:v>43770.5231425579</x:v>
      </x:c>
      <x:c r="C946" s="6">
        <x:v>47.1990826633333</x:v>
      </x:c>
      <x:c r="D946" s="13" t="s">
        <x:v>68</x:v>
      </x:c>
      <x:c r="E946">
        <x:v>6</x:v>
      </x:c>
      <x:c r="F946">
        <x:v>17.057</x:v>
      </x:c>
      <x:c r="G946" s="8">
        <x:v>71581.9465780557</x:v>
      </x:c>
      <x:c r="H946" s="8">
        <x:v>0</x:v>
      </x:c>
      <x:c r="I946">
        <x:v>244699.027909319</x:v>
      </x:c>
      <x:c r="J946" s="10">
        <x:v>23.8</x:v>
      </x:c>
      <x:c r="K946" s="10">
        <x:v>25.1308873708962</x:v>
      </x:c>
      <x:c r="L946">
        <x:f>NA()</x:f>
      </x:c>
    </x:row>
    <x:row r="947">
      <x:c r="A947">
        <x:v>3356672</x:v>
      </x:c>
      <x:c r="B947" s="1">
        <x:v>43770.5231771991</x:v>
      </x:c>
      <x:c r="C947" s="6">
        <x:v>47.2489701</x:v>
      </x:c>
      <x:c r="D947" s="13" t="s">
        <x:v>68</x:v>
      </x:c>
      <x:c r="E947">
        <x:v>6</x:v>
      </x:c>
      <x:c r="F947">
        <x:v>17.053</x:v>
      </x:c>
      <x:c r="G947" s="8">
        <x:v>71555.5799413403</x:v>
      </x:c>
      <x:c r="H947" s="8">
        <x:v>0</x:v>
      </x:c>
      <x:c r="I947">
        <x:v>244687.851870204</x:v>
      </x:c>
      <x:c r="J947" s="10">
        <x:v>23.8</x:v>
      </x:c>
      <x:c r="K947" s="10">
        <x:v>25.1308873708962</x:v>
      </x:c>
      <x:c r="L947">
        <x:f>NA()</x:f>
      </x:c>
    </x:row>
    <x:row r="948">
      <x:c r="A948">
        <x:v>3356682</x:v>
      </x:c>
      <x:c r="B948" s="1">
        <x:v>43770.5232125</x:v>
      </x:c>
      <x:c r="C948" s="6">
        <x:v>47.299784405</x:v>
      </x:c>
      <x:c r="D948" s="13" t="s">
        <x:v>68</x:v>
      </x:c>
      <x:c r="E948">
        <x:v>6</x:v>
      </x:c>
      <x:c r="F948">
        <x:v>17.048</x:v>
      </x:c>
      <x:c r="G948" s="8">
        <x:v>71532.7436997354</x:v>
      </x:c>
      <x:c r="H948" s="8">
        <x:v>0</x:v>
      </x:c>
      <x:c r="I948">
        <x:v>244686.23472834</x:v>
      </x:c>
      <x:c r="J948" s="10">
        <x:v>23.8</x:v>
      </x:c>
      <x:c r="K948" s="10">
        <x:v>25.1308873708962</x:v>
      </x:c>
      <x:c r="L948">
        <x:f>NA()</x:f>
      </x:c>
    </x:row>
    <x:row r="949">
      <x:c r="A949">
        <x:v>3356692</x:v>
      </x:c>
      <x:c r="B949" s="1">
        <x:v>43770.5232465625</x:v>
      </x:c>
      <x:c r="C949" s="6">
        <x:v>47.3488743966667</x:v>
      </x:c>
      <x:c r="D949" s="13" t="s">
        <x:v>68</x:v>
      </x:c>
      <x:c r="E949">
        <x:v>6</x:v>
      </x:c>
      <x:c r="F949">
        <x:v>17.044</x:v>
      </x:c>
      <x:c r="G949" s="8">
        <x:v>71516.7322389852</x:v>
      </x:c>
      <x:c r="H949" s="8">
        <x:v>0</x:v>
      </x:c>
      <x:c r="I949">
        <x:v>244701.594553821</x:v>
      </x:c>
      <x:c r="J949" s="10">
        <x:v>23.8</x:v>
      </x:c>
      <x:c r="K949" s="10">
        <x:v>25.1308873708962</x:v>
      </x:c>
      <x:c r="L949">
        <x:f>NA()</x:f>
      </x:c>
    </x:row>
    <x:row r="950">
      <x:c r="A950">
        <x:v>3356702</x:v>
      </x:c>
      <x:c r="B950" s="1">
        <x:v>43770.5232814005</x:v>
      </x:c>
      <x:c r="C950" s="6">
        <x:v>47.3990054316667</x:v>
      </x:c>
      <x:c r="D950" s="13" t="s">
        <x:v>68</x:v>
      </x:c>
      <x:c r="E950">
        <x:v>6</x:v>
      </x:c>
      <x:c r="F950">
        <x:v>17.039</x:v>
      </x:c>
      <x:c r="G950" s="8">
        <x:v>71500.7207679514</x:v>
      </x:c>
      <x:c r="H950" s="8">
        <x:v>0</x:v>
      </x:c>
      <x:c r="I950">
        <x:v>244686.589595703</x:v>
      </x:c>
      <x:c r="J950" s="10">
        <x:v>23.8</x:v>
      </x:c>
      <x:c r="K950" s="10">
        <x:v>25.1308873708962</x:v>
      </x:c>
      <x:c r="L950">
        <x:f>NA()</x:f>
      </x:c>
    </x:row>
    <x:row r="951">
      <x:c r="A951">
        <x:v>3356712</x:v>
      </x:c>
      <x:c r="B951" s="1">
        <x:v>43770.523316088</x:v>
      </x:c>
      <x:c r="C951" s="6">
        <x:v>47.4489500566667</x:v>
      </x:c>
      <x:c r="D951" s="13" t="s">
        <x:v>68</x:v>
      </x:c>
      <x:c r="E951">
        <x:v>6</x:v>
      </x:c>
      <x:c r="F951">
        <x:v>17.042</x:v>
      </x:c>
      <x:c r="G951" s="8">
        <x:v>71486.1021606936</x:v>
      </x:c>
      <x:c r="H951" s="8">
        <x:v>0</x:v>
      </x:c>
      <x:c r="I951">
        <x:v>244691.377800176</x:v>
      </x:c>
      <x:c r="J951" s="10">
        <x:v>23.8</x:v>
      </x:c>
      <x:c r="K951" s="10">
        <x:v>25.1308873708962</x:v>
      </x:c>
      <x:c r="L951">
        <x:f>NA()</x:f>
      </x:c>
    </x:row>
    <x:row r="952">
      <x:c r="A952">
        <x:v>3356722</x:v>
      </x:c>
      <x:c r="B952" s="1">
        <x:v>43770.5233510069</x:v>
      </x:c>
      <x:c r="C952" s="6">
        <x:v>47.4992618983333</x:v>
      </x:c>
      <x:c r="D952" s="13" t="s">
        <x:v>68</x:v>
      </x:c>
      <x:c r="E952">
        <x:v>6</x:v>
      </x:c>
      <x:c r="F952">
        <x:v>17.039</x:v>
      </x:c>
      <x:c r="G952" s="8">
        <x:v>71470.8922415136</x:v>
      </x:c>
      <x:c r="H952" s="8">
        <x:v>0</x:v>
      </x:c>
      <x:c r="I952">
        <x:v>244691.601341078</x:v>
      </x:c>
      <x:c r="J952" s="10">
        <x:v>23.8</x:v>
      </x:c>
      <x:c r="K952" s="10">
        <x:v>25.1308873708962</x:v>
      </x:c>
      <x:c r="L952">
        <x:f>NA()</x:f>
      </x:c>
    </x:row>
    <x:row r="953">
      <x:c r="A953">
        <x:v>3356732</x:v>
      </x:c>
      <x:c r="B953" s="1">
        <x:v>43770.5233861111</x:v>
      </x:c>
      <x:c r="C953" s="6">
        <x:v>47.549797425</x:v>
      </x:c>
      <x:c r="D953" s="13" t="s">
        <x:v>68</x:v>
      </x:c>
      <x:c r="E953">
        <x:v>6</x:v>
      </x:c>
      <x:c r="F953">
        <x:v>17.032</x:v>
      </x:c>
      <x:c r="G953" s="8">
        <x:v>71448.5872647382</x:v>
      </x:c>
      <x:c r="H953" s="8">
        <x:v>0</x:v>
      </x:c>
      <x:c r="I953">
        <x:v>244694.467813747</x:v>
      </x:c>
      <x:c r="J953" s="10">
        <x:v>23.8</x:v>
      </x:c>
      <x:c r="K953" s="10">
        <x:v>25.1308873708962</x:v>
      </x:c>
      <x:c r="L953">
        <x:f>NA()</x:f>
      </x:c>
    </x:row>
    <x:row r="954">
      <x:c r="A954">
        <x:v>3356742</x:v>
      </x:c>
      <x:c r="B954" s="1">
        <x:v>43770.5234201736</x:v>
      </x:c>
      <x:c r="C954" s="6">
        <x:v>47.5988570066667</x:v>
      </x:c>
      <x:c r="D954" s="13" t="s">
        <x:v>68</x:v>
      </x:c>
      <x:c r="E954">
        <x:v>6</x:v>
      </x:c>
      <x:c r="F954">
        <x:v>17.03</x:v>
      </x:c>
      <x:c r="G954" s="8">
        <x:v>71445.4368522594</x:v>
      </x:c>
      <x:c r="H954" s="8">
        <x:v>0</x:v>
      </x:c>
      <x:c r="I954">
        <x:v>244691.640035123</x:v>
      </x:c>
      <x:c r="J954" s="10">
        <x:v>23.8</x:v>
      </x:c>
      <x:c r="K954" s="10">
        <x:v>25.1308873708962</x:v>
      </x:c>
      <x:c r="L954">
        <x:f>NA()</x:f>
      </x:c>
    </x:row>
    <x:row r="955">
      <x:c r="A955">
        <x:v>3356752</x:v>
      </x:c>
      <x:c r="B955" s="1">
        <x:v>43770.5234552894</x:v>
      </x:c>
      <x:c r="C955" s="6">
        <x:v>47.6494289366667</x:v>
      </x:c>
      <x:c r="D955" s="13" t="s">
        <x:v>68</x:v>
      </x:c>
      <x:c r="E955">
        <x:v>6</x:v>
      </x:c>
      <x:c r="F955">
        <x:v>17.026</x:v>
      </x:c>
      <x:c r="G955" s="8">
        <x:v>71426.9633205932</x:v>
      </x:c>
      <x:c r="H955" s="8">
        <x:v>0</x:v>
      </x:c>
      <x:c r="I955">
        <x:v>244690.977053253</x:v>
      </x:c>
      <x:c r="J955" s="10">
        <x:v>23.8</x:v>
      </x:c>
      <x:c r="K955" s="10">
        <x:v>25.1308873708962</x:v>
      </x:c>
      <x:c r="L955">
        <x:f>NA()</x:f>
      </x:c>
    </x:row>
    <x:row r="956">
      <x:c r="A956">
        <x:v>3356762</x:v>
      </x:c>
      <x:c r="B956" s="1">
        <x:v>43770.5234896644</x:v>
      </x:c>
      <x:c r="C956" s="6">
        <x:v>47.698916655</x:v>
      </x:c>
      <x:c r="D956" s="13" t="s">
        <x:v>68</x:v>
      </x:c>
      <x:c r="E956">
        <x:v>6</x:v>
      </x:c>
      <x:c r="F956">
        <x:v>17.024</x:v>
      </x:c>
      <x:c r="G956" s="8">
        <x:v>71411.9694258857</x:v>
      </x:c>
      <x:c r="H956" s="8">
        <x:v>0</x:v>
      </x:c>
      <x:c r="I956">
        <x:v>244695.411424067</x:v>
      </x:c>
      <x:c r="J956" s="10">
        <x:v>23.8</x:v>
      </x:c>
      <x:c r="K956" s="10">
        <x:v>25.1308873708962</x:v>
      </x:c>
      <x:c r="L956">
        <x:f>NA()</x:f>
      </x:c>
    </x:row>
    <x:row r="957">
      <x:c r="A957">
        <x:v>3356772</x:v>
      </x:c>
      <x:c r="B957" s="1">
        <x:v>43770.5235248843</x:v>
      </x:c>
      <x:c r="C957" s="6">
        <x:v>47.74965137</x:v>
      </x:c>
      <x:c r="D957" s="13" t="s">
        <x:v>68</x:v>
      </x:c>
      <x:c r="E957">
        <x:v>6</x:v>
      </x:c>
      <x:c r="F957">
        <x:v>17.021</x:v>
      </x:c>
      <x:c r="G957" s="8">
        <x:v>71395.9914064334</x:v>
      </x:c>
      <x:c r="H957" s="8">
        <x:v>0</x:v>
      </x:c>
      <x:c r="I957">
        <x:v>244678.170661637</x:v>
      </x:c>
      <x:c r="J957" s="10">
        <x:v>23.8</x:v>
      </x:c>
      <x:c r="K957" s="10">
        <x:v>25.1308873708962</x:v>
      </x:c>
      <x:c r="L957">
        <x:f>NA()</x:f>
      </x:c>
    </x:row>
    <x:row r="958">
      <x:c r="A958">
        <x:v>3356782</x:v>
      </x:c>
      <x:c r="B958" s="1">
        <x:v>43770.5235591782</x:v>
      </x:c>
      <x:c r="C958" s="6">
        <x:v>47.7990005133333</x:v>
      </x:c>
      <x:c r="D958" s="13" t="s">
        <x:v>68</x:v>
      </x:c>
      <x:c r="E958">
        <x:v>6</x:v>
      </x:c>
      <x:c r="F958">
        <x:v>17.022</x:v>
      </x:c>
      <x:c r="G958" s="8">
        <x:v>71399.3056058481</x:v>
      </x:c>
      <x:c r="H958" s="8">
        <x:v>0</x:v>
      </x:c>
      <x:c r="I958">
        <x:v>244676.444545193</x:v>
      </x:c>
      <x:c r="J958" s="10">
        <x:v>23.8</x:v>
      </x:c>
      <x:c r="K958" s="10">
        <x:v>25.1308873708962</x:v>
      </x:c>
      <x:c r="L958">
        <x:f>NA()</x:f>
      </x:c>
    </x:row>
    <x:row r="959">
      <x:c r="A959">
        <x:v>3356792</x:v>
      </x:c>
      <x:c r="B959" s="1">
        <x:v>43770.5235940972</x:v>
      </x:c>
      <x:c r="C959" s="6">
        <x:v>47.8492913166667</x:v>
      </x:c>
      <x:c r="D959" s="13" t="s">
        <x:v>68</x:v>
      </x:c>
      <x:c r="E959">
        <x:v>6</x:v>
      </x:c>
      <x:c r="F959">
        <x:v>17.019</x:v>
      </x:c>
      <x:c r="G959" s="8">
        <x:v>71380.8124297909</x:v>
      </x:c>
      <x:c r="H959" s="8">
        <x:v>0</x:v>
      </x:c>
      <x:c r="I959">
        <x:v>244675.089444857</x:v>
      </x:c>
      <x:c r="J959" s="10">
        <x:v>23.8</x:v>
      </x:c>
      <x:c r="K959" s="10">
        <x:v>25.1308873708962</x:v>
      </x:c>
      <x:c r="L959">
        <x:f>NA()</x:f>
      </x:c>
    </x:row>
    <x:row r="960">
      <x:c r="A960">
        <x:v>3356802</x:v>
      </x:c>
      <x:c r="B960" s="1">
        <x:v>43770.5236289352</x:v>
      </x:c>
      <x:c r="C960" s="6">
        <x:v>47.8994563566667</x:v>
      </x:c>
      <x:c r="D960" s="13" t="s">
        <x:v>68</x:v>
      </x:c>
      <x:c r="E960">
        <x:v>6</x:v>
      </x:c>
      <x:c r="F960">
        <x:v>17.017</x:v>
      </x:c>
      <x:c r="G960" s="8">
        <x:v>71372.0072366108</x:v>
      </x:c>
      <x:c r="H960" s="8">
        <x:v>0</x:v>
      </x:c>
      <x:c r="I960">
        <x:v>244673.056231358</x:v>
      </x:c>
      <x:c r="J960" s="10">
        <x:v>23.8</x:v>
      </x:c>
      <x:c r="K960" s="10">
        <x:v>25.1308873708962</x:v>
      </x:c>
      <x:c r="L960">
        <x:f>NA()</x:f>
      </x:c>
    </x:row>
    <x:row r="961">
      <x:c r="A961">
        <x:v>3356812</x:v>
      </x:c>
      <x:c r="B961" s="1">
        <x:v>43770.5236632755</x:v>
      </x:c>
      <x:c r="C961" s="6">
        <x:v>47.9489049116667</x:v>
      </x:c>
      <x:c r="D961" s="13" t="s">
        <x:v>68</x:v>
      </x:c>
      <x:c r="E961">
        <x:v>6</x:v>
      </x:c>
      <x:c r="F961">
        <x:v>17.011</x:v>
      </x:c>
      <x:c r="G961" s="8">
        <x:v>71350.8443716548</x:v>
      </x:c>
      <x:c r="H961" s="8">
        <x:v>0</x:v>
      </x:c>
      <x:c r="I961">
        <x:v>244673.970979873</x:v>
      </x:c>
      <x:c r="J961" s="10">
        <x:v>23.8</x:v>
      </x:c>
      <x:c r="K961" s="10">
        <x:v>25.1308873708962</x:v>
      </x:c>
      <x:c r="L961">
        <x:f>NA()</x:f>
      </x:c>
    </x:row>
    <x:row r="962">
      <x:c r="A962">
        <x:v>3356822</x:v>
      </x:c>
      <x:c r="B962" s="1">
        <x:v>43770.5236981134</x:v>
      </x:c>
      <x:c r="C962" s="6">
        <x:v>47.99906249</x:v>
      </x:c>
      <x:c r="D962" s="13" t="s">
        <x:v>68</x:v>
      </x:c>
      <x:c r="E962">
        <x:v>6</x:v>
      </x:c>
      <x:c r="F962">
        <x:v>17.008</x:v>
      </x:c>
      <x:c r="G962" s="8">
        <x:v>71338.1188875818</x:v>
      </x:c>
      <x:c r="H962" s="8">
        <x:v>0</x:v>
      </x:c>
      <x:c r="I962">
        <x:v>244678.962860114</x:v>
      </x:c>
      <x:c r="J962" s="10">
        <x:v>23.8</x:v>
      </x:c>
      <x:c r="K962" s="10">
        <x:v>25.1308873708962</x:v>
      </x:c>
      <x:c r="L962">
        <x:f>NA()</x:f>
      </x:c>
    </x:row>
    <x:row r="963">
      <x:c r="A963">
        <x:v>3356832</x:v>
      </x:c>
      <x:c r="B963" s="1">
        <x:v>43770.5237329861</x:v>
      </x:c>
      <x:c r="C963" s="6">
        <x:v>48.0492903133333</x:v>
      </x:c>
      <x:c r="D963" s="13" t="s">
        <x:v>68</x:v>
      </x:c>
      <x:c r="E963">
        <x:v>6</x:v>
      </x:c>
      <x:c r="F963">
        <x:v>17.006</x:v>
      </x:c>
      <x:c r="G963" s="8">
        <x:v>71322.9567953152</x:v>
      </x:c>
      <x:c r="H963" s="8">
        <x:v>0</x:v>
      </x:c>
      <x:c r="I963">
        <x:v>244687.540542959</x:v>
      </x:c>
      <x:c r="J963" s="10">
        <x:v>23.8</x:v>
      </x:c>
      <x:c r="K963" s="10">
        <x:v>25.1308873708962</x:v>
      </x:c>
      <x:c r="L963">
        <x:f>NA()</x:f>
      </x:c>
    </x:row>
    <x:row r="964">
      <x:c r="A964">
        <x:v>3356842</x:v>
      </x:c>
      <x:c r="B964" s="1">
        <x:v>43770.5237679051</x:v>
      </x:c>
      <x:c r="C964" s="6">
        <x:v>48.0995704316667</x:v>
      </x:c>
      <x:c r="D964" s="13" t="s">
        <x:v>68</x:v>
      </x:c>
      <x:c r="E964">
        <x:v>6</x:v>
      </x:c>
      <x:c r="F964">
        <x:v>16.998</x:v>
      </x:c>
      <x:c r="G964" s="8">
        <x:v>71309.6168787349</x:v>
      </x:c>
      <x:c r="H964" s="8">
        <x:v>0</x:v>
      </x:c>
      <x:c r="I964">
        <x:v>244685.37486725</x:v>
      </x:c>
      <x:c r="J964" s="10">
        <x:v>23.8</x:v>
      </x:c>
      <x:c r="K964" s="10">
        <x:v>25.1308873708962</x:v>
      </x:c>
      <x:c r="L964">
        <x:f>NA()</x:f>
      </x:c>
    </x:row>
    <x:row r="965">
      <x:c r="A965">
        <x:v>3356852</x:v>
      </x:c>
      <x:c r="B965" s="1">
        <x:v>43770.5238021644</x:v>
      </x:c>
      <x:c r="C965" s="6">
        <x:v>48.1489322716667</x:v>
      </x:c>
      <x:c r="D965" s="13" t="s">
        <x:v>68</x:v>
      </x:c>
      <x:c r="E965">
        <x:v>6</x:v>
      </x:c>
      <x:c r="F965">
        <x:v>16.999</x:v>
      </x:c>
      <x:c r="G965" s="8">
        <x:v>71299.241360272</x:v>
      </x:c>
      <x:c r="H965" s="8">
        <x:v>0</x:v>
      </x:c>
      <x:c r="I965">
        <x:v>244687.405568021</x:v>
      </x:c>
      <x:c r="J965" s="10">
        <x:v>23.8</x:v>
      </x:c>
      <x:c r="K965" s="10">
        <x:v>25.1308873708962</x:v>
      </x:c>
      <x:c r="L965">
        <x:f>NA()</x:f>
      </x:c>
    </x:row>
    <x:row r="966">
      <x:c r="A966">
        <x:v>3356862</x:v>
      </x:c>
      <x:c r="B966" s="1">
        <x:v>43770.5238371181</x:v>
      </x:c>
      <x:c r="C966" s="6">
        <x:v>48.1992458183333</x:v>
      </x:c>
      <x:c r="D966" s="13" t="s">
        <x:v>68</x:v>
      </x:c>
      <x:c r="E966">
        <x:v>6</x:v>
      </x:c>
      <x:c r="F966">
        <x:v>17</x:v>
      </x:c>
      <x:c r="G966" s="8">
        <x:v>71286.9442736903</x:v>
      </x:c>
      <x:c r="H966" s="8">
        <x:v>0</x:v>
      </x:c>
      <x:c r="I966">
        <x:v>244685.317161833</x:v>
      </x:c>
      <x:c r="J966" s="10">
        <x:v>23.8</x:v>
      </x:c>
      <x:c r="K966" s="10">
        <x:v>25.1308873708962</x:v>
      </x:c>
      <x:c r="L966">
        <x:f>NA()</x:f>
      </x:c>
    </x:row>
    <x:row r="967">
      <x:c r="A967">
        <x:v>3356872</x:v>
      </x:c>
      <x:c r="B967" s="1">
        <x:v>43770.523871794</x:v>
      </x:c>
      <x:c r="C967" s="6">
        <x:v>48.2491942316667</x:v>
      </x:c>
      <x:c r="D967" s="13" t="s">
        <x:v>68</x:v>
      </x:c>
      <x:c r="E967">
        <x:v>6</x:v>
      </x:c>
      <x:c r="F967">
        <x:v>16.997</x:v>
      </x:c>
      <x:c r="G967" s="8">
        <x:v>71283.2557844105</x:v>
      </x:c>
      <x:c r="H967" s="8">
        <x:v>0</x:v>
      </x:c>
      <x:c r="I967">
        <x:v>244673.059412293</x:v>
      </x:c>
      <x:c r="J967" s="10">
        <x:v>23.8</x:v>
      </x:c>
      <x:c r="K967" s="10">
        <x:v>25.1308873708962</x:v>
      </x:c>
      <x:c r="L967">
        <x:f>NA()</x:f>
      </x:c>
    </x:row>
    <x:row r="968">
      <x:c r="A968">
        <x:v>3356882</x:v>
      </x:c>
      <x:c r="B968" s="1">
        <x:v>43770.5239068287</x:v>
      </x:c>
      <x:c r="C968" s="6">
        <x:v>48.2996531183333</x:v>
      </x:c>
      <x:c r="D968" s="13" t="s">
        <x:v>68</x:v>
      </x:c>
      <x:c r="E968">
        <x:v>6</x:v>
      </x:c>
      <x:c r="F968">
        <x:v>16.991</x:v>
      </x:c>
      <x:c r="G968" s="8">
        <x:v>71277.0968513165</x:v>
      </x:c>
      <x:c r="H968" s="8">
        <x:v>0</x:v>
      </x:c>
      <x:c r="I968">
        <x:v>244674.676418891</x:v>
      </x:c>
      <x:c r="J968" s="10">
        <x:v>23.8</x:v>
      </x:c>
      <x:c r="K968" s="10">
        <x:v>25.1308873708962</x:v>
      </x:c>
      <x:c r="L968">
        <x:f>NA()</x:f>
      </x:c>
    </x:row>
    <x:row r="969">
      <x:c r="A969">
        <x:v>3356892</x:v>
      </x:c>
      <x:c r="B969" s="1">
        <x:v>43770.5239415856</x:v>
      </x:c>
      <x:c r="C969" s="6">
        <x:v>48.349702755</x:v>
      </x:c>
      <x:c r="D969" s="13" t="s">
        <x:v>68</x:v>
      </x:c>
      <x:c r="E969">
        <x:v>6</x:v>
      </x:c>
      <x:c r="F969">
        <x:v>16.992</x:v>
      </x:c>
      <x:c r="G969" s="8">
        <x:v>71268.9207867484</x:v>
      </x:c>
      <x:c r="H969" s="8">
        <x:v>0</x:v>
      </x:c>
      <x:c r="I969">
        <x:v>244683.514803839</x:v>
      </x:c>
      <x:c r="J969" s="10">
        <x:v>23.8</x:v>
      </x:c>
      <x:c r="K969" s="10">
        <x:v>25.1308873708962</x:v>
      </x:c>
      <x:c r="L969">
        <x:f>NA()</x:f>
      </x:c>
    </x:row>
    <x:row r="970">
      <x:c r="A970">
        <x:v>3356902</x:v>
      </x:c>
      <x:c r="B970" s="1">
        <x:v>43770.5239761574</x:v>
      </x:c>
      <x:c r="C970" s="6">
        <x:v>48.3994766016667</x:v>
      </x:c>
      <x:c r="D970" s="13" t="s">
        <x:v>68</x:v>
      </x:c>
      <x:c r="E970">
        <x:v>6</x:v>
      </x:c>
      <x:c r="F970">
        <x:v>16.991</x:v>
      </x:c>
      <x:c r="G970" s="8">
        <x:v>71268.3073017306</x:v>
      </x:c>
      <x:c r="H970" s="8">
        <x:v>0</x:v>
      </x:c>
      <x:c r="I970">
        <x:v>244681.85743258</x:v>
      </x:c>
      <x:c r="J970" s="10">
        <x:v>23.8</x:v>
      </x:c>
      <x:c r="K970" s="10">
        <x:v>25.1308873708962</x:v>
      </x:c>
      <x:c r="L970">
        <x:f>NA()</x:f>
      </x:c>
    </x:row>
    <x:row r="971">
      <x:c r="A971">
        <x:v>3356912</x:v>
      </x:c>
      <x:c r="B971" s="1">
        <x:v>43770.5240104977</x:v>
      </x:c>
      <x:c r="C971" s="6">
        <x:v>48.4489139033333</x:v>
      </x:c>
      <x:c r="D971" s="13" t="s">
        <x:v>68</x:v>
      </x:c>
      <x:c r="E971">
        <x:v>6</x:v>
      </x:c>
      <x:c r="F971">
        <x:v>16.996</x:v>
      </x:c>
      <x:c r="G971" s="8">
        <x:v>71252.4672872554</x:v>
      </x:c>
      <x:c r="H971" s="8">
        <x:v>0</x:v>
      </x:c>
      <x:c r="I971">
        <x:v>244679.359503362</x:v>
      </x:c>
      <x:c r="J971" s="10">
        <x:v>23.8</x:v>
      </x:c>
      <x:c r="K971" s="10">
        <x:v>25.1308873708962</x:v>
      </x:c>
      <x:c r="L971">
        <x:f>NA()</x:f>
      </x:c>
    </x:row>
    <x:row r="972">
      <x:c r="A972">
        <x:v>3356922</x:v>
      </x:c>
      <x:c r="B972" s="1">
        <x:v>43770.5240452199</x:v>
      </x:c>
      <x:c r="C972" s="6">
        <x:v>48.498947765</x:v>
      </x:c>
      <x:c r="D972" s="13" t="s">
        <x:v>68</x:v>
      </x:c>
      <x:c r="E972">
        <x:v>6</x:v>
      </x:c>
      <x:c r="F972">
        <x:v>16.988</x:v>
      </x:c>
      <x:c r="G972" s="8">
        <x:v>71231.6027072078</x:v>
      </x:c>
      <x:c r="H972" s="8">
        <x:v>0</x:v>
      </x:c>
      <x:c r="I972">
        <x:v>244679.310763193</x:v>
      </x:c>
      <x:c r="J972" s="10">
        <x:v>23.8</x:v>
      </x:c>
      <x:c r="K972" s="10">
        <x:v>25.1308873708962</x:v>
      </x:c>
      <x:c r="L972">
        <x:f>NA()</x:f>
      </x:c>
    </x:row>
    <x:row r="973">
      <x:c r="A973">
        <x:v>3356932</x:v>
      </x:c>
      <x:c r="B973" s="1">
        <x:v>43770.5240800116</x:v>
      </x:c>
      <x:c r="C973" s="6">
        <x:v>48.5490156166667</x:v>
      </x:c>
      <x:c r="D973" s="13" t="s">
        <x:v>68</x:v>
      </x:c>
      <x:c r="E973">
        <x:v>6</x:v>
      </x:c>
      <x:c r="F973">
        <x:v>16.982</x:v>
      </x:c>
      <x:c r="G973" s="8">
        <x:v>71214.0181063882</x:v>
      </x:c>
      <x:c r="H973" s="8">
        <x:v>0</x:v>
      </x:c>
      <x:c r="I973">
        <x:v>244668.205831985</x:v>
      </x:c>
      <x:c r="J973" s="10">
        <x:v>23.8</x:v>
      </x:c>
      <x:c r="K973" s="10">
        <x:v>25.1308873708962</x:v>
      </x:c>
      <x:c r="L973">
        <x:f>NA()</x:f>
      </x:c>
    </x:row>
    <x:row r="974">
      <x:c r="A974">
        <x:v>3356942</x:v>
      </x:c>
      <x:c r="B974" s="1">
        <x:v>43770.5241151968</x:v>
      </x:c>
      <x:c r="C974" s="6">
        <x:v>48.5996907716667</x:v>
      </x:c>
      <x:c r="D974" s="13" t="s">
        <x:v>68</x:v>
      </x:c>
      <x:c r="E974">
        <x:v>6</x:v>
      </x:c>
      <x:c r="F974">
        <x:v>16.978</x:v>
      </x:c>
      <x:c r="G974" s="8">
        <x:v>71209.786050334</x:v>
      </x:c>
      <x:c r="H974" s="8">
        <x:v>0</x:v>
      </x:c>
      <x:c r="I974">
        <x:v>244677.344665576</x:v>
      </x:c>
      <x:c r="J974" s="10">
        <x:v>23.8</x:v>
      </x:c>
      <x:c r="K974" s="10">
        <x:v>25.1308873708962</x:v>
      </x:c>
      <x:c r="L974">
        <x:f>NA()</x:f>
      </x:c>
    </x:row>
    <x:row r="975">
      <x:c r="A975">
        <x:v>3356952</x:v>
      </x:c>
      <x:c r="B975" s="1">
        <x:v>43770.5241494213</x:v>
      </x:c>
      <x:c r="C975" s="6">
        <x:v>48.6489750033333</x:v>
      </x:c>
      <x:c r="D975" s="13" t="s">
        <x:v>68</x:v>
      </x:c>
      <x:c r="E975">
        <x:v>6</x:v>
      </x:c>
      <x:c r="F975">
        <x:v>16.982</x:v>
      </x:c>
      <x:c r="G975" s="8">
        <x:v>71204.6583486545</x:v>
      </x:c>
      <x:c r="H975" s="8">
        <x:v>0</x:v>
      </x:c>
      <x:c r="I975">
        <x:v>244673.46669967</x:v>
      </x:c>
      <x:c r="J975" s="10">
        <x:v>23.8</x:v>
      </x:c>
      <x:c r="K975" s="10">
        <x:v>25.1308873708962</x:v>
      </x:c>
      <x:c r="L975">
        <x:f>NA()</x:f>
      </x:c>
    </x:row>
    <x:row r="976">
      <x:c r="A976">
        <x:v>3356962</x:v>
      </x:c>
      <x:c r="B976" s="1">
        <x:v>43770.5241843403</x:v>
      </x:c>
      <x:c r="C976" s="6">
        <x:v>48.6992805783333</x:v>
      </x:c>
      <x:c r="D976" s="13" t="s">
        <x:v>68</x:v>
      </x:c>
      <x:c r="E976">
        <x:v>6</x:v>
      </x:c>
      <x:c r="F976">
        <x:v>16.97</x:v>
      </x:c>
      <x:c r="G976" s="8">
        <x:v>71209.199551155</x:v>
      </x:c>
      <x:c r="H976" s="8">
        <x:v>0</x:v>
      </x:c>
      <x:c r="I976">
        <x:v>244684.751714924</x:v>
      </x:c>
      <x:c r="J976" s="10">
        <x:v>23.8</x:v>
      </x:c>
      <x:c r="K976" s="10">
        <x:v>25.1308873708962</x:v>
      </x:c>
      <x:c r="L976">
        <x:f>NA()</x:f>
      </x:c>
    </x:row>
    <x:row r="977">
      <x:c r="A977">
        <x:v>3356972</x:v>
      </x:c>
      <x:c r="B977" s="1">
        <x:v>43770.524219294</x:v>
      </x:c>
      <x:c r="C977" s="6">
        <x:v>48.74961569</x:v>
      </x:c>
      <x:c r="D977" s="13" t="s">
        <x:v>68</x:v>
      </x:c>
      <x:c r="E977">
        <x:v>6</x:v>
      </x:c>
      <x:c r="F977">
        <x:v>16.979</x:v>
      </x:c>
      <x:c r="G977" s="8">
        <x:v>71203.9643258372</x:v>
      </x:c>
      <x:c r="H977" s="8">
        <x:v>0</x:v>
      </x:c>
      <x:c r="I977">
        <x:v>244680.517365108</x:v>
      </x:c>
      <x:c r="J977" s="10">
        <x:v>23.8</x:v>
      </x:c>
      <x:c r="K977" s="10">
        <x:v>25.1308873708962</x:v>
      </x:c>
      <x:c r="L977">
        <x:f>NA()</x:f>
      </x:c>
    </x:row>
    <x:row r="978">
      <x:c r="A978">
        <x:v>3356982</x:v>
      </x:c>
      <x:c r="B978" s="1">
        <x:v>43770.524253588</x:v>
      </x:c>
      <x:c r="C978" s="6">
        <x:v>48.7989917966667</x:v>
      </x:c>
      <x:c r="D978" s="13" t="s">
        <x:v>68</x:v>
      </x:c>
      <x:c r="E978">
        <x:v>6</x:v>
      </x:c>
      <x:c r="F978">
        <x:v>16.979</x:v>
      </x:c>
      <x:c r="G978" s="8">
        <x:v>71209.8519566517</x:v>
      </x:c>
      <x:c r="H978" s="8">
        <x:v>0</x:v>
      </x:c>
      <x:c r="I978">
        <x:v>244667.389040766</x:v>
      </x:c>
      <x:c r="J978" s="10">
        <x:v>23.8</x:v>
      </x:c>
      <x:c r="K978" s="10">
        <x:v>25.1308873708962</x:v>
      </x:c>
      <x:c r="L978">
        <x:f>NA()</x:f>
      </x:c>
    </x:row>
    <x:row r="979">
      <x:c r="A979">
        <x:v>3356992</x:v>
      </x:c>
      <x:c r="B979" s="1">
        <x:v>43770.5242884259</x:v>
      </x:c>
      <x:c r="C979" s="6">
        <x:v>48.8491357566667</x:v>
      </x:c>
      <x:c r="D979" s="13" t="s">
        <x:v>68</x:v>
      </x:c>
      <x:c r="E979">
        <x:v>6</x:v>
      </x:c>
      <x:c r="F979">
        <x:v>16.996</x:v>
      </x:c>
      <x:c r="G979" s="8">
        <x:v>71248.0732462061</x:v>
      </x:c>
      <x:c r="H979" s="8">
        <x:v>0</x:v>
      </x:c>
      <x:c r="I979">
        <x:v>244665.869373008</x:v>
      </x:c>
      <x:c r="J979" s="10">
        <x:v>23.8</x:v>
      </x:c>
      <x:c r="K979" s="10">
        <x:v>25.1308873708962</x:v>
      </x:c>
      <x:c r="L979">
        <x:f>NA()</x:f>
      </x:c>
    </x:row>
    <x:row r="980">
      <x:c r="A980">
        <x:v>3357002</x:v>
      </x:c>
      <x:c r="B980" s="1">
        <x:v>43770.5243232292</x:v>
      </x:c>
      <x:c r="C980" s="6">
        <x:v>48.8992530833333</x:v>
      </x:c>
      <x:c r="D980" s="13" t="s">
        <x:v>68</x:v>
      </x:c>
      <x:c r="E980">
        <x:v>6</x:v>
      </x:c>
      <x:c r="F980">
        <x:v>17.002</x:v>
      </x:c>
      <x:c r="G980" s="8">
        <x:v>71286.2520962253</x:v>
      </x:c>
      <x:c r="H980" s="8">
        <x:v>0</x:v>
      </x:c>
      <x:c r="I980">
        <x:v>244676.41371004</x:v>
      </x:c>
      <x:c r="J980" s="10">
        <x:v>23.8</x:v>
      </x:c>
      <x:c r="K980" s="10">
        <x:v>25.1308873708962</x:v>
      </x:c>
      <x:c r="L980">
        <x:f>NA()</x:f>
      </x:c>
    </x:row>
    <x:row r="981">
      <x:c r="A981">
        <x:v>3357012</x:v>
      </x:c>
      <x:c r="B981" s="1">
        <x:v>43770.5243579861</x:v>
      </x:c>
      <x:c r="C981" s="6">
        <x:v>48.9493304416667</x:v>
      </x:c>
      <x:c r="D981" s="13" t="s">
        <x:v>68</x:v>
      </x:c>
      <x:c r="E981">
        <x:v>6</x:v>
      </x:c>
      <x:c r="F981">
        <x:v>16.997</x:v>
      </x:c>
      <x:c r="G981" s="8">
        <x:v>71279.3278858397</x:v>
      </x:c>
      <x:c r="H981" s="8">
        <x:v>0</x:v>
      </x:c>
      <x:c r="I981">
        <x:v>244673.403062853</x:v>
      </x:c>
      <x:c r="J981" s="10">
        <x:v>23.8</x:v>
      </x:c>
      <x:c r="K981" s="10">
        <x:v>25.1308873708962</x:v>
      </x:c>
      <x:c r="L981">
        <x:f>NA()</x:f>
      </x:c>
    </x:row>
    <x:row r="982">
      <x:c r="A982">
        <x:v>3357022</x:v>
      </x:c>
      <x:c r="B982" s="1">
        <x:v>43770.5243924769</x:v>
      </x:c>
      <x:c r="C982" s="6">
        <x:v>48.9989818733333</x:v>
      </x:c>
      <x:c r="D982" s="13" t="s">
        <x:v>68</x:v>
      </x:c>
      <x:c r="E982">
        <x:v>6</x:v>
      </x:c>
      <x:c r="F982">
        <x:v>16.985</x:v>
      </x:c>
      <x:c r="G982" s="8">
        <x:v>71247.6081031035</x:v>
      </x:c>
      <x:c r="H982" s="8">
        <x:v>0</x:v>
      </x:c>
      <x:c r="I982">
        <x:v>244657.944945914</x:v>
      </x:c>
      <x:c r="J982" s="10">
        <x:v>23.8</x:v>
      </x:c>
      <x:c r="K982" s="10">
        <x:v>25.1308873708962</x:v>
      </x:c>
      <x:c r="L982">
        <x:f>NA()</x:f>
      </x:c>
    </x:row>
    <x:row r="983">
      <x:c r="A983">
        <x:v>3357032</x:v>
      </x:c>
      <x:c r="B983" s="1">
        <x:v>43770.5244273958</x:v>
      </x:c>
      <x:c r="C983" s="6">
        <x:v>49.0492737583333</x:v>
      </x:c>
      <x:c r="D983" s="13" t="s">
        <x:v>68</x:v>
      </x:c>
      <x:c r="E983">
        <x:v>6</x:v>
      </x:c>
      <x:c r="F983">
        <x:v>16.983</x:v>
      </x:c>
      <x:c r="G983" s="8">
        <x:v>71235.3564587703</x:v>
      </x:c>
      <x:c r="H983" s="8">
        <x:v>0</x:v>
      </x:c>
      <x:c r="I983">
        <x:v>244669.037676825</x:v>
      </x:c>
      <x:c r="J983" s="10">
        <x:v>23.8</x:v>
      </x:c>
      <x:c r="K983" s="10">
        <x:v>25.1308873708962</x:v>
      </x:c>
      <x:c r="L983">
        <x:f>NA()</x:f>
      </x:c>
    </x:row>
    <x:row r="984">
      <x:c r="A984">
        <x:v>3357042</x:v>
      </x:c>
      <x:c r="B984" s="1">
        <x:v>43770.5244625347</x:v>
      </x:c>
      <x:c r="C984" s="6">
        <x:v>49.099861075</x:v>
      </x:c>
      <x:c r="D984" s="13" t="s">
        <x:v>68</x:v>
      </x:c>
      <x:c r="E984">
        <x:v>6</x:v>
      </x:c>
      <x:c r="F984">
        <x:v>16.984</x:v>
      </x:c>
      <x:c r="G984" s="8">
        <x:v>71239.3170431777</x:v>
      </x:c>
      <x:c r="H984" s="8">
        <x:v>0</x:v>
      </x:c>
      <x:c r="I984">
        <x:v>244682.311358035</x:v>
      </x:c>
      <x:c r="J984" s="10">
        <x:v>23.8</x:v>
      </x:c>
      <x:c r="K984" s="10">
        <x:v>25.1308873708962</x:v>
      </x:c>
      <x:c r="L984">
        <x:f>NA()</x:f>
      </x:c>
    </x:row>
    <x:row r="985">
      <x:c r="A985">
        <x:v>3357052</x:v>
      </x:c>
      <x:c r="B985" s="1">
        <x:v>43770.5244966782</x:v>
      </x:c>
      <x:c r="C985" s="6">
        <x:v>49.1490495116667</x:v>
      </x:c>
      <x:c r="D985" s="13" t="s">
        <x:v>68</x:v>
      </x:c>
      <x:c r="E985">
        <x:v>6</x:v>
      </x:c>
      <x:c r="F985">
        <x:v>16.982</x:v>
      </x:c>
      <x:c r="G985" s="8">
        <x:v>71223.4921306622</x:v>
      </x:c>
      <x:c r="H985" s="8">
        <x:v>0</x:v>
      </x:c>
      <x:c r="I985">
        <x:v>244671.116036391</x:v>
      </x:c>
      <x:c r="J985" s="10">
        <x:v>23.8</x:v>
      </x:c>
      <x:c r="K985" s="10">
        <x:v>25.1308873708962</x:v>
      </x:c>
      <x:c r="L985">
        <x:f>NA()</x:f>
      </x:c>
    </x:row>
    <x:row r="986">
      <x:c r="A986">
        <x:v>3357062</x:v>
      </x:c>
      <x:c r="B986" s="1">
        <x:v>43770.5245315162</x:v>
      </x:c>
      <x:c r="C986" s="6">
        <x:v>49.1991835066667</x:v>
      </x:c>
      <x:c r="D986" s="13" t="s">
        <x:v>68</x:v>
      </x:c>
      <x:c r="E986">
        <x:v>6</x:v>
      </x:c>
      <x:c r="F986">
        <x:v>16.98</x:v>
      </x:c>
      <x:c r="G986" s="8">
        <x:v>71207.1365070053</x:v>
      </x:c>
      <x:c r="H986" s="8">
        <x:v>0</x:v>
      </x:c>
      <x:c r="I986">
        <x:v>244662.516511763</x:v>
      </x:c>
      <x:c r="J986" s="10">
        <x:v>23.8</x:v>
      </x:c>
      <x:c r="K986" s="10">
        <x:v>25.1308873708962</x:v>
      </x:c>
      <x:c r="L986">
        <x:f>NA()</x:f>
      </x:c>
    </x:row>
    <x:row r="987">
      <x:c r="A987">
        <x:v>3357072</x:v>
      </x:c>
      <x:c r="B987" s="1">
        <x:v>43770.5245662037</x:v>
      </x:c>
      <x:c r="C987" s="6">
        <x:v>49.2491231016667</x:v>
      </x:c>
      <x:c r="D987" s="13" t="s">
        <x:v>68</x:v>
      </x:c>
      <x:c r="E987">
        <x:v>6</x:v>
      </x:c>
      <x:c r="F987">
        <x:v>16.978</x:v>
      </x:c>
      <x:c r="G987" s="8">
        <x:v>71193.3914192942</x:v>
      </x:c>
      <x:c r="H987" s="8">
        <x:v>0</x:v>
      </x:c>
      <x:c r="I987">
        <x:v>244665.316445745</x:v>
      </x:c>
      <x:c r="J987" s="10">
        <x:v>23.8</x:v>
      </x:c>
      <x:c r="K987" s="10">
        <x:v>25.1308873708962</x:v>
      </x:c>
      <x:c r="L987">
        <x:f>NA()</x:f>
      </x:c>
    </x:row>
    <x:row r="988">
      <x:c r="A988">
        <x:v>3357082</x:v>
      </x:c>
      <x:c r="B988" s="1">
        <x:v>43770.5246010417</x:v>
      </x:c>
      <x:c r="C988" s="6">
        <x:v>49.2992934883333</x:v>
      </x:c>
      <x:c r="D988" s="13" t="s">
        <x:v>68</x:v>
      </x:c>
      <x:c r="E988">
        <x:v>6</x:v>
      </x:c>
      <x:c r="F988">
        <x:v>16.976</x:v>
      </x:c>
      <x:c r="G988" s="8">
        <x:v>71187.7139230331</x:v>
      </x:c>
      <x:c r="H988" s="8">
        <x:v>0</x:v>
      </x:c>
      <x:c r="I988">
        <x:v>244679.322774463</x:v>
      </x:c>
      <x:c r="J988" s="10">
        <x:v>23.8</x:v>
      </x:c>
      <x:c r="K988" s="10">
        <x:v>25.1308873708962</x:v>
      </x:c>
      <x:c r="L988">
        <x:f>NA()</x:f>
      </x:c>
    </x:row>
    <x:row r="989">
      <x:c r="A989">
        <x:v>3357092</x:v>
      </x:c>
      <x:c r="B989" s="1">
        <x:v>43770.5246357639</x:v>
      </x:c>
      <x:c r="C989" s="6">
        <x:v>49.3493012316667</x:v>
      </x:c>
      <x:c r="D989" s="13" t="s">
        <x:v>68</x:v>
      </x:c>
      <x:c r="E989">
        <x:v>6</x:v>
      </x:c>
      <x:c r="F989">
        <x:v>16.977</x:v>
      </x:c>
      <x:c r="G989" s="8">
        <x:v>71177.7330463049</x:v>
      </x:c>
      <x:c r="H989" s="8">
        <x:v>0</x:v>
      </x:c>
      <x:c r="I989">
        <x:v>244672.076755379</x:v>
      </x:c>
      <x:c r="J989" s="10">
        <x:v>23.8</x:v>
      </x:c>
      <x:c r="K989" s="10">
        <x:v>25.1308873708962</x:v>
      </x:c>
      <x:c r="L989">
        <x:f>NA()</x:f>
      </x:c>
    </x:row>
    <x:row r="990">
      <x:c r="A990">
        <x:v>3357102</x:v>
      </x:c>
      <x:c r="B990" s="1">
        <x:v>43770.5246706829</x:v>
      </x:c>
      <x:c r="C990" s="6">
        <x:v>49.3995783133333</x:v>
      </x:c>
      <x:c r="D990" s="13" t="s">
        <x:v>68</x:v>
      </x:c>
      <x:c r="E990">
        <x:v>6</x:v>
      </x:c>
      <x:c r="F990">
        <x:v>16.97</x:v>
      </x:c>
      <x:c r="G990" s="8">
        <x:v>71167.3929405923</x:v>
      </x:c>
      <x:c r="H990" s="8">
        <x:v>0</x:v>
      </x:c>
      <x:c r="I990">
        <x:v>244670.02849299</x:v>
      </x:c>
      <x:c r="J990" s="10">
        <x:v>23.8</x:v>
      </x:c>
      <x:c r="K990" s="10">
        <x:v>25.1308873708962</x:v>
      </x:c>
      <x:c r="L990">
        <x:f>NA()</x:f>
      </x:c>
    </x:row>
    <x:row r="991">
      <x:c r="A991">
        <x:v>3357112</x:v>
      </x:c>
      <x:c r="B991" s="1">
        <x:v>43770.5247054051</x:v>
      </x:c>
      <x:c r="C991" s="6">
        <x:v>49.4495997233333</x:v>
      </x:c>
      <x:c r="D991" s="13" t="s">
        <x:v>68</x:v>
      </x:c>
      <x:c r="E991">
        <x:v>6</x:v>
      </x:c>
      <x:c r="F991">
        <x:v>16.968</x:v>
      </x:c>
      <x:c r="G991" s="8">
        <x:v>71154.4523543874</x:v>
      </x:c>
      <x:c r="H991" s="8">
        <x:v>0</x:v>
      </x:c>
      <x:c r="I991">
        <x:v>244661.658182619</x:v>
      </x:c>
      <x:c r="J991" s="10">
        <x:v>23.8</x:v>
      </x:c>
      <x:c r="K991" s="10">
        <x:v>25.1308873708962</x:v>
      </x:c>
      <x:c r="L991">
        <x:f>NA()</x:f>
      </x:c>
    </x:row>
    <x:row r="992">
      <x:c r="A992">
        <x:v>3357122</x:v>
      </x:c>
      <x:c r="B992" s="1">
        <x:v>43770.5247398148</x:v>
      </x:c>
      <x:c r="C992" s="6">
        <x:v>49.4991363</x:v>
      </x:c>
      <x:c r="D992" s="13" t="s">
        <x:v>68</x:v>
      </x:c>
      <x:c r="E992">
        <x:v>6</x:v>
      </x:c>
      <x:c r="F992">
        <x:v>16.965</x:v>
      </x:c>
      <x:c r="G992" s="8">
        <x:v>71142.2664288802</x:v>
      </x:c>
      <x:c r="H992" s="8">
        <x:v>0</x:v>
      </x:c>
      <x:c r="I992">
        <x:v>244670.535083553</x:v>
      </x:c>
      <x:c r="J992" s="10">
        <x:v>23.8</x:v>
      </x:c>
      <x:c r="K992" s="10">
        <x:v>25.1308873708962</x:v>
      </x:c>
      <x:c r="L992">
        <x:f>NA()</x:f>
      </x:c>
    </x:row>
    <x:row r="993">
      <x:c r="A993">
        <x:v>3357132</x:v>
      </x:c>
      <x:c r="B993" s="1">
        <x:v>43770.524774537</x:v>
      </x:c>
      <x:c r="C993" s="6">
        <x:v>49.5491582866667</x:v>
      </x:c>
      <x:c r="D993" s="13" t="s">
        <x:v>68</x:v>
      </x:c>
      <x:c r="E993">
        <x:v>6</x:v>
      </x:c>
      <x:c r="F993">
        <x:v>16.965</x:v>
      </x:c>
      <x:c r="G993" s="8">
        <x:v>71143.4680651572</x:v>
      </x:c>
      <x:c r="H993" s="8">
        <x:v>0</x:v>
      </x:c>
      <x:c r="I993">
        <x:v>244674.633999565</x:v>
      </x:c>
      <x:c r="J993" s="10">
        <x:v>23.8</x:v>
      </x:c>
      <x:c r="K993" s="10">
        <x:v>25.1308873708962</x:v>
      </x:c>
      <x:c r="L993">
        <x:f>NA()</x:f>
      </x:c>
    </x:row>
    <x:row r="994">
      <x:c r="A994">
        <x:v>3357142</x:v>
      </x:c>
      <x:c r="B994" s="1">
        <x:v>43770.524809375</x:v>
      </x:c>
      <x:c r="C994" s="6">
        <x:v>49.5992953366667</x:v>
      </x:c>
      <x:c r="D994" s="13" t="s">
        <x:v>68</x:v>
      </x:c>
      <x:c r="E994">
        <x:v>6</x:v>
      </x:c>
      <x:c r="F994">
        <x:v>16.963</x:v>
      </x:c>
      <x:c r="G994" s="8">
        <x:v>71135.9984406677</x:v>
      </x:c>
      <x:c r="H994" s="8">
        <x:v>0</x:v>
      </x:c>
      <x:c r="I994">
        <x:v>244667.019708203</x:v>
      </x:c>
      <x:c r="J994" s="10">
        <x:v>23.8</x:v>
      </x:c>
      <x:c r="K994" s="10">
        <x:v>25.1308873708962</x:v>
      </x:c>
      <x:c r="L994">
        <x:f>NA()</x:f>
      </x:c>
    </x:row>
    <x:row r="995">
      <x:c r="A995">
        <x:v>3357152</x:v>
      </x:c>
      <x:c r="B995" s="1">
        <x:v>43770.5248442477</x:v>
      </x:c>
      <x:c r="C995" s="6">
        <x:v>49.649513105</x:v>
      </x:c>
      <x:c r="D995" s="13" t="s">
        <x:v>68</x:v>
      </x:c>
      <x:c r="E995">
        <x:v>6</x:v>
      </x:c>
      <x:c r="F995">
        <x:v>16.965</x:v>
      </x:c>
      <x:c r="G995" s="8">
        <x:v>71134.7076427679</x:v>
      </x:c>
      <x:c r="H995" s="8">
        <x:v>0</x:v>
      </x:c>
      <x:c r="I995">
        <x:v>244658.859012145</x:v>
      </x:c>
      <x:c r="J995" s="10">
        <x:v>23.8</x:v>
      </x:c>
      <x:c r="K995" s="10">
        <x:v>25.1308873708962</x:v>
      </x:c>
      <x:c r="L995">
        <x:f>NA()</x:f>
      </x:c>
    </x:row>
    <x:row r="996">
      <x:c r="A996">
        <x:v>3357162</x:v>
      </x:c>
      <x:c r="B996" s="1">
        <x:v>43770.5248789005</x:v>
      </x:c>
      <x:c r="C996" s="6">
        <x:v>49.69943147</x:v>
      </x:c>
      <x:c r="D996" s="13" t="s">
        <x:v>68</x:v>
      </x:c>
      <x:c r="E996">
        <x:v>6</x:v>
      </x:c>
      <x:c r="F996">
        <x:v>16.964</x:v>
      </x:c>
      <x:c r="G996" s="8">
        <x:v>71131.2342889662</x:v>
      </x:c>
      <x:c r="H996" s="8">
        <x:v>0</x:v>
      </x:c>
      <x:c r="I996">
        <x:v>244671.778486851</x:v>
      </x:c>
      <x:c r="J996" s="10">
        <x:v>23.8</x:v>
      </x:c>
      <x:c r="K996" s="10">
        <x:v>25.1308873708962</x:v>
      </x:c>
      <x:c r="L996">
        <x:f>NA()</x:f>
      </x:c>
    </x:row>
    <x:row r="997">
      <x:c r="A997">
        <x:v>3357172</x:v>
      </x:c>
      <x:c r="B997" s="1">
        <x:v>43770.5249136921</x:v>
      </x:c>
      <x:c r="C997" s="6">
        <x:v>49.7495448666667</x:v>
      </x:c>
      <x:c r="D997" s="13" t="s">
        <x:v>68</x:v>
      </x:c>
      <x:c r="E997">
        <x:v>6</x:v>
      </x:c>
      <x:c r="F997">
        <x:v>16.964</x:v>
      </x:c>
      <x:c r="G997" s="8">
        <x:v>71116.9491257927</x:v>
      </x:c>
      <x:c r="H997" s="8">
        <x:v>0</x:v>
      </x:c>
      <x:c r="I997">
        <x:v>244667.513754631</x:v>
      </x:c>
      <x:c r="J997" s="10">
        <x:v>23.8</x:v>
      </x:c>
      <x:c r="K997" s="10">
        <x:v>25.1308873708962</x:v>
      </x:c>
      <x:c r="L997">
        <x:f>NA()</x:f>
      </x:c>
    </x:row>
    <x:row r="998">
      <x:c r="A998">
        <x:v>3357182</x:v>
      </x:c>
      <x:c r="B998" s="1">
        <x:v>43770.5249488079</x:v>
      </x:c>
      <x:c r="C998" s="6">
        <x:v>49.8000831883333</x:v>
      </x:c>
      <x:c r="D998" s="13" t="s">
        <x:v>68</x:v>
      </x:c>
      <x:c r="E998">
        <x:v>6</x:v>
      </x:c>
      <x:c r="F998">
        <x:v>16.963</x:v>
      </x:c>
      <x:c r="G998" s="8">
        <x:v>71109.3015137993</x:v>
      </x:c>
      <x:c r="H998" s="8">
        <x:v>0</x:v>
      </x:c>
      <x:c r="I998">
        <x:v>244674.637665522</x:v>
      </x:c>
      <x:c r="J998" s="10">
        <x:v>23.8</x:v>
      </x:c>
      <x:c r="K998" s="10">
        <x:v>25.1308873708962</x:v>
      </x:c>
      <x:c r="L998">
        <x:f>NA()</x:f>
      </x:c>
    </x:row>
    <x:row r="999">
      <x:c r="A999">
        <x:v>3357192</x:v>
      </x:c>
      <x:c r="B999" s="1">
        <x:v>43770.5249827546</x:v>
      </x:c>
      <x:c r="C999" s="6">
        <x:v>49.8489750883333</x:v>
      </x:c>
      <x:c r="D999" s="13" t="s">
        <x:v>68</x:v>
      </x:c>
      <x:c r="E999">
        <x:v>6</x:v>
      </x:c>
      <x:c r="F999">
        <x:v>16.959</x:v>
      </x:c>
      <x:c r="G999" s="8">
        <x:v>71099.1924498642</x:v>
      </x:c>
      <x:c r="H999" s="8">
        <x:v>0</x:v>
      </x:c>
      <x:c r="I999">
        <x:v>244664.894523551</x:v>
      </x:c>
      <x:c r="J999" s="10">
        <x:v>23.8</x:v>
      </x:c>
      <x:c r="K999" s="10">
        <x:v>25.1308873708962</x:v>
      </x:c>
      <x:c r="L999">
        <x:f>NA()</x:f>
      </x:c>
    </x:row>
    <x:row r="1000">
      <x:c r="A1000">
        <x:v>3357202</x:v>
      </x:c>
      <x:c r="B1000" s="1">
        <x:v>43770.5250176273</x:v>
      </x:c>
      <x:c r="C1000" s="6">
        <x:v>49.8991782333333</x:v>
      </x:c>
      <x:c r="D1000" s="13" t="s">
        <x:v>68</x:v>
      </x:c>
      <x:c r="E1000">
        <x:v>6</x:v>
      </x:c>
      <x:c r="F1000">
        <x:v>16.956</x:v>
      </x:c>
      <x:c r="G1000" s="8">
        <x:v>71103.0869938668</x:v>
      </x:c>
      <x:c r="H1000" s="8">
        <x:v>0</x:v>
      </x:c>
      <x:c r="I1000">
        <x:v>244666.212706157</x:v>
      </x:c>
      <x:c r="J1000" s="10">
        <x:v>23.8</x:v>
      </x:c>
      <x:c r="K1000" s="10">
        <x:v>25.1308873708962</x:v>
      </x:c>
      <x:c r="L1000">
        <x:f>NA()</x:f>
      </x:c>
    </x:row>
    <x:row r="1001">
      <x:c r="A1001">
        <x:v>3357212</x:v>
      </x:c>
      <x:c r="B1001" s="1">
        <x:v>43770.5250524653</x:v>
      </x:c>
      <x:c r="C1001" s="6">
        <x:v>49.9493345066667</x:v>
      </x:c>
      <x:c r="D1001" s="13" t="s">
        <x:v>68</x:v>
      </x:c>
      <x:c r="E1001">
        <x:v>6</x:v>
      </x:c>
      <x:c r="F1001">
        <x:v>16.961</x:v>
      </x:c>
      <x:c r="G1001" s="8">
        <x:v>71125.2625587326</x:v>
      </x:c>
      <x:c r="H1001" s="8">
        <x:v>0</x:v>
      </x:c>
      <x:c r="I1001">
        <x:v>244654.408914949</x:v>
      </x:c>
      <x:c r="J1001" s="10">
        <x:v>23.8</x:v>
      </x:c>
      <x:c r="K1001" s="10">
        <x:v>25.1308873708962</x:v>
      </x:c>
      <x:c r="L1001">
        <x:f>NA()</x:f>
      </x:c>
    </x:row>
    <x:row r="1002">
      <x:c r="A1002">
        <x:v>3357222</x:v>
      </x:c>
      <x:c r="B1002" s="1">
        <x:v>43770.5250873495</x:v>
      </x:c>
      <x:c r="C1002" s="6">
        <x:v>49.999611025</x:v>
      </x:c>
      <x:c r="D1002" s="13" t="s">
        <x:v>68</x:v>
      </x:c>
      <x:c r="E1002">
        <x:v>6</x:v>
      </x:c>
      <x:c r="F1002">
        <x:v>16.96</x:v>
      </x:c>
      <x:c r="G1002" s="8">
        <x:v>71140.4289420997</x:v>
      </x:c>
      <x:c r="H1002" s="8">
        <x:v>0</x:v>
      </x:c>
      <x:c r="I1002">
        <x:v>244670.379940686</x:v>
      </x:c>
      <x:c r="J1002" s="10">
        <x:v>23.8</x:v>
      </x:c>
      <x:c r="K1002" s="10">
        <x:v>25.1308873708962</x:v>
      </x:c>
      <x:c r="L1002">
        <x:f>NA()</x:f>
      </x:c>
    </x:row>
    <x:row r="1003">
      <x:c r="A1003">
        <x:v>3357232</x:v>
      </x:c>
      <x:c r="B1003" s="1">
        <x:v>43770.5251216088</x:v>
      </x:c>
      <x:c r="C1003" s="6">
        <x:v>50.0489087316667</x:v>
      </x:c>
      <x:c r="D1003" s="13" t="s">
        <x:v>68</x:v>
      </x:c>
      <x:c r="E1003">
        <x:v>6</x:v>
      </x:c>
      <x:c r="F1003">
        <x:v>16.971</x:v>
      </x:c>
      <x:c r="G1003" s="8">
        <x:v>71157.1332174774</x:v>
      </x:c>
      <x:c r="H1003" s="8">
        <x:v>0</x:v>
      </x:c>
      <x:c r="I1003">
        <x:v>244667.155641967</x:v>
      </x:c>
      <x:c r="J1003" s="10">
        <x:v>23.8</x:v>
      </x:c>
      <x:c r="K1003" s="10">
        <x:v>25.1308873708962</x:v>
      </x:c>
      <x:c r="L1003">
        <x:f>NA()</x:f>
      </x:c>
    </x:row>
    <x:row r="1004">
      <x:c r="A1004">
        <x:v>3357242</x:v>
      </x:c>
      <x:c r="B1004" s="1">
        <x:v>43770.5251564005</x:v>
      </x:c>
      <x:c r="C1004" s="6">
        <x:v>50.0990478516667</x:v>
      </x:c>
      <x:c r="D1004" s="13" t="s">
        <x:v>68</x:v>
      </x:c>
      <x:c r="E1004">
        <x:v>6</x:v>
      </x:c>
      <x:c r="F1004">
        <x:v>16.973</x:v>
      </x:c>
      <x:c r="G1004" s="8">
        <x:v>71175.9752775767</x:v>
      </x:c>
      <x:c r="H1004" s="8">
        <x:v>0</x:v>
      </x:c>
      <x:c r="I1004">
        <x:v>244666.00014189</x:v>
      </x:c>
      <x:c r="J1004" s="10">
        <x:v>23.8</x:v>
      </x:c>
      <x:c r="K1004" s="10">
        <x:v>25.1308873708962</x:v>
      </x:c>
      <x:c r="L1004">
        <x:f>NA()</x:f>
      </x:c>
    </x:row>
    <x:row r="1005">
      <x:c r="A1005">
        <x:v>3357252</x:v>
      </x:c>
      <x:c r="B1005" s="1">
        <x:v>43770.5251912847</x:v>
      </x:c>
      <x:c r="C1005" s="6">
        <x:v>50.1492534416667</x:v>
      </x:c>
      <x:c r="D1005" s="13" t="s">
        <x:v>68</x:v>
      </x:c>
      <x:c r="E1005">
        <x:v>6</x:v>
      </x:c>
      <x:c r="F1005">
        <x:v>16.965</x:v>
      </x:c>
      <x:c r="G1005" s="8">
        <x:v>71170.0925672594</x:v>
      </x:c>
      <x:c r="H1005" s="8">
        <x:v>0</x:v>
      </x:c>
      <x:c r="I1005">
        <x:v>244663.622235298</x:v>
      </x:c>
      <x:c r="J1005" s="10">
        <x:v>23.8</x:v>
      </x:c>
      <x:c r="K1005" s="10">
        <x:v>25.1308873708962</x:v>
      </x:c>
      <x:c r="L1005">
        <x:f>NA()</x:f>
      </x:c>
    </x:row>
    <x:row r="1006">
      <x:c r="A1006">
        <x:v>3357262</x:v>
      </x:c>
      <x:c r="B1006" s="1">
        <x:v>43770.5252260764</x:v>
      </x:c>
      <x:c r="C1006" s="6">
        <x:v>50.199333935</x:v>
      </x:c>
      <x:c r="D1006" s="13" t="s">
        <x:v>68</x:v>
      </x:c>
      <x:c r="E1006">
        <x:v>6</x:v>
      </x:c>
      <x:c r="F1006">
        <x:v>16.967</x:v>
      </x:c>
      <x:c r="G1006" s="8">
        <x:v>71167.2502302505</x:v>
      </x:c>
      <x:c r="H1006" s="8">
        <x:v>0</x:v>
      </x:c>
      <x:c r="I1006">
        <x:v>244649.627880044</x:v>
      </x:c>
      <x:c r="J1006" s="10">
        <x:v>23.8</x:v>
      </x:c>
      <x:c r="K1006" s="10">
        <x:v>25.1308873708962</x:v>
      </x:c>
      <x:c r="L1006">
        <x:f>NA()</x:f>
      </x:c>
    </x:row>
    <x:row r="1007">
      <x:c r="A1007">
        <x:v>3357272</x:v>
      </x:c>
      <x:c r="B1007" s="1">
        <x:v>43770.5252609606</x:v>
      </x:c>
      <x:c r="C1007" s="6">
        <x:v>50.249574195</x:v>
      </x:c>
      <x:c r="D1007" s="13" t="s">
        <x:v>68</x:v>
      </x:c>
      <x:c r="E1007">
        <x:v>6</x:v>
      </x:c>
      <x:c r="F1007">
        <x:v>16.963</x:v>
      </x:c>
      <x:c r="G1007" s="8">
        <x:v>71162.0495246564</x:v>
      </x:c>
      <x:c r="H1007" s="8">
        <x:v>0</x:v>
      </x:c>
      <x:c r="I1007">
        <x:v>244670.485724691</x:v>
      </x:c>
      <x:c r="J1007" s="10">
        <x:v>23.8</x:v>
      </x:c>
      <x:c r="K1007" s="10">
        <x:v>25.1308873708962</x:v>
      </x:c>
      <x:c r="L1007">
        <x:f>NA()</x:f>
      </x:c>
    </x:row>
    <x:row r="1008">
      <x:c r="A1008">
        <x:v>3357282</x:v>
      </x:c>
      <x:c r="B1008" s="1">
        <x:v>43770.5252957176</x:v>
      </x:c>
      <x:c r="C1008" s="6">
        <x:v>50.299665875</x:v>
      </x:c>
      <x:c r="D1008" s="13" t="s">
        <x:v>68</x:v>
      </x:c>
      <x:c r="E1008">
        <x:v>6</x:v>
      </x:c>
      <x:c r="F1008">
        <x:v>16.97</x:v>
      </x:c>
      <x:c r="G1008" s="8">
        <x:v>71170.5031452175</x:v>
      </x:c>
      <x:c r="H1008" s="8">
        <x:v>0</x:v>
      </x:c>
      <x:c r="I1008">
        <x:v>244665.981846069</x:v>
      </x:c>
      <x:c r="J1008" s="10">
        <x:v>23.8</x:v>
      </x:c>
      <x:c r="K1008" s="10">
        <x:v>25.1308873708962</x:v>
      </x:c>
      <x:c r="L1008">
        <x:f>NA()</x:f>
      </x:c>
    </x:row>
    <x:row r="1009">
      <x:c r="A1009">
        <x:v>3357292</x:v>
      </x:c>
      <x:c r="B1009" s="1">
        <x:v>43770.5253299421</x:v>
      </x:c>
      <x:c r="C1009" s="6">
        <x:v>50.34889175</x:v>
      </x:c>
      <x:c r="D1009" s="13" t="s">
        <x:v>68</x:v>
      </x:c>
      <x:c r="E1009">
        <x:v>6</x:v>
      </x:c>
      <x:c r="F1009">
        <x:v>16.976</x:v>
      </x:c>
      <x:c r="G1009" s="8">
        <x:v>71179.0498392566</x:v>
      </x:c>
      <x:c r="H1009" s="8">
        <x:v>0</x:v>
      </x:c>
      <x:c r="I1009">
        <x:v>244662.085912079</x:v>
      </x:c>
      <x:c r="J1009" s="10">
        <x:v>23.8</x:v>
      </x:c>
      <x:c r="K1009" s="10">
        <x:v>25.1308873708962</x:v>
      </x:c>
      <x:c r="L1009">
        <x:f>NA()</x:f>
      </x:c>
    </x:row>
    <x:row r="1010">
      <x:c r="A1010">
        <x:v>3357302</x:v>
      </x:c>
      <x:c r="B1010" s="1">
        <x:v>43770.5253646991</x:v>
      </x:c>
      <x:c r="C1010" s="6">
        <x:v>50.3989999216667</x:v>
      </x:c>
      <x:c r="D1010" s="13" t="s">
        <x:v>68</x:v>
      </x:c>
      <x:c r="E1010">
        <x:v>6</x:v>
      </x:c>
      <x:c r="F1010">
        <x:v>16.975</x:v>
      </x:c>
      <x:c r="G1010" s="8">
        <x:v>71173.8896410188</x:v>
      </x:c>
      <x:c r="H1010" s="8">
        <x:v>0</x:v>
      </x:c>
      <x:c r="I1010">
        <x:v>244656.158143389</x:v>
      </x:c>
      <x:c r="J1010" s="10">
        <x:v>23.8</x:v>
      </x:c>
      <x:c r="K1010" s="10">
        <x:v>25.1308873708962</x:v>
      </x:c>
      <x:c r="L1010">
        <x:f>NA()</x:f>
      </x:c>
    </x:row>
    <x:row r="1011">
      <x:c r="A1011">
        <x:v>3357312</x:v>
      </x:c>
      <x:c r="B1011" s="1">
        <x:v>43770.525399456</x:v>
      </x:c>
      <x:c r="C1011" s="6">
        <x:v>50.4490323983333</x:v>
      </x:c>
      <x:c r="D1011" s="13" t="s">
        <x:v>68</x:v>
      </x:c>
      <x:c r="E1011">
        <x:v>6</x:v>
      </x:c>
      <x:c r="F1011">
        <x:v>16.974</x:v>
      </x:c>
      <x:c r="G1011" s="8">
        <x:v>71152.9548538814</x:v>
      </x:c>
      <x:c r="H1011" s="8">
        <x:v>0</x:v>
      </x:c>
      <x:c r="I1011">
        <x:v>244666.395888769</x:v>
      </x:c>
      <x:c r="J1011" s="10">
        <x:v>23.8</x:v>
      </x:c>
      <x:c r="K1011" s="10">
        <x:v>25.1308873708962</x:v>
      </x:c>
      <x:c r="L1011">
        <x:f>NA()</x:f>
      </x:c>
    </x:row>
    <x:row r="1012">
      <x:c r="A1012">
        <x:v>3357322</x:v>
      </x:c>
      <x:c r="B1012" s="1">
        <x:v>43770.525434294</x:v>
      </x:c>
      <x:c r="C1012" s="6">
        <x:v>50.4991693783333</x:v>
      </x:c>
      <x:c r="D1012" s="13" t="s">
        <x:v>68</x:v>
      </x:c>
      <x:c r="E1012">
        <x:v>6</x:v>
      </x:c>
      <x:c r="F1012">
        <x:v>16.967</x:v>
      </x:c>
      <x:c r="G1012" s="8">
        <x:v>71149.4276226631</x:v>
      </x:c>
      <x:c r="H1012" s="8">
        <x:v>0</x:v>
      </x:c>
      <x:c r="I1012">
        <x:v>244681.958607534</x:v>
      </x:c>
      <x:c r="J1012" s="10">
        <x:v>23.8</x:v>
      </x:c>
      <x:c r="K1012" s="10">
        <x:v>25.1308873708962</x:v>
      </x:c>
      <x:c r="L1012">
        <x:f>NA()</x:f>
      </x:c>
    </x:row>
    <x:row r="1013">
      <x:c r="A1013">
        <x:v>3357332</x:v>
      </x:c>
      <x:c r="B1013" s="1">
        <x:v>43770.525468831</x:v>
      </x:c>
      <x:c r="C1013" s="6">
        <x:v>50.548901205</x:v>
      </x:c>
      <x:c r="D1013" s="13" t="s">
        <x:v>68</x:v>
      </x:c>
      <x:c r="E1013">
        <x:v>6</x:v>
      </x:c>
      <x:c r="F1013">
        <x:v>16.961</x:v>
      </x:c>
      <x:c r="G1013" s="8">
        <x:v>71139.1600694922</x:v>
      </x:c>
      <x:c r="H1013" s="8">
        <x:v>0</x:v>
      </x:c>
      <x:c r="I1013">
        <x:v>244656.503053915</x:v>
      </x:c>
      <x:c r="J1013" s="10">
        <x:v>23.8</x:v>
      </x:c>
      <x:c r="K1013" s="10">
        <x:v>25.1308873708962</x:v>
      </x:c>
      <x:c r="L1013">
        <x:f>NA()</x:f>
      </x:c>
    </x:row>
    <x:row r="1014">
      <x:c r="A1014">
        <x:v>3357342</x:v>
      </x:c>
      <x:c r="B1014" s="1">
        <x:v>43770.525503588</x:v>
      </x:c>
      <x:c r="C1014" s="6">
        <x:v>50.59895631</x:v>
      </x:c>
      <x:c r="D1014" s="13" t="s">
        <x:v>68</x:v>
      </x:c>
      <x:c r="E1014">
        <x:v>6</x:v>
      </x:c>
      <x:c r="F1014">
        <x:v>16.964</x:v>
      </x:c>
      <x:c r="G1014" s="8">
        <x:v>71145.8717284861</x:v>
      </x:c>
      <x:c r="H1014" s="8">
        <x:v>0</x:v>
      </x:c>
      <x:c r="I1014">
        <x:v>244665.773114877</x:v>
      </x:c>
      <x:c r="J1014" s="10">
        <x:v>23.8</x:v>
      </x:c>
      <x:c r="K1014" s="10">
        <x:v>25.1308873708962</x:v>
      </x:c>
      <x:c r="L1014">
        <x:f>NA()</x:f>
      </x:c>
    </x:row>
    <x:row r="1015">
      <x:c r="A1015">
        <x:v>3357352</x:v>
      </x:c>
      <x:c r="B1015" s="1">
        <x:v>43770.5255385417</x:v>
      </x:c>
      <x:c r="C1015" s="6">
        <x:v>50.6493301316667</x:v>
      </x:c>
      <x:c r="D1015" s="13" t="s">
        <x:v>68</x:v>
      </x:c>
      <x:c r="E1015">
        <x:v>6</x:v>
      </x:c>
      <x:c r="F1015">
        <x:v>16.955</x:v>
      </x:c>
      <x:c r="G1015" s="8">
        <x:v>71134.2654675375</x:v>
      </x:c>
      <x:c r="H1015" s="8">
        <x:v>0</x:v>
      </x:c>
      <x:c r="I1015">
        <x:v>244655.073322287</x:v>
      </x:c>
      <x:c r="J1015" s="10">
        <x:v>23.8</x:v>
      </x:c>
      <x:c r="K1015" s="10">
        <x:v>25.1308873708962</x:v>
      </x:c>
      <x:c r="L1015">
        <x:f>NA()</x:f>
      </x:c>
    </x:row>
    <x:row r="1016">
      <x:c r="A1016">
        <x:v>3357362</x:v>
      </x:c>
      <x:c r="B1016" s="1">
        <x:v>43770.5255732292</x:v>
      </x:c>
      <x:c r="C1016" s="6">
        <x:v>50.699257875</x:v>
      </x:c>
      <x:c r="D1016" s="13" t="s">
        <x:v>68</x:v>
      </x:c>
      <x:c r="E1016">
        <x:v>6</x:v>
      </x:c>
      <x:c r="F1016">
        <x:v>16.958</x:v>
      </x:c>
      <x:c r="G1016" s="8">
        <x:v>71130.1248403896</x:v>
      </x:c>
      <x:c r="H1016" s="8">
        <x:v>0</x:v>
      </x:c>
      <x:c r="I1016">
        <x:v>244661.093396718</x:v>
      </x:c>
      <x:c r="J1016" s="10">
        <x:v>23.8</x:v>
      </x:c>
      <x:c r="K1016" s="10">
        <x:v>25.1308873708962</x:v>
      </x:c>
      <x:c r="L1016">
        <x:f>NA()</x:f>
      </x:c>
    </x:row>
    <x:row r="1017">
      <x:c r="A1017">
        <x:v>3357372</x:v>
      </x:c>
      <x:c r="B1017" s="1">
        <x:v>43770.5256080208</x:v>
      </x:c>
      <x:c r="C1017" s="6">
        <x:v>50.7493440883333</x:v>
      </x:c>
      <x:c r="D1017" s="13" t="s">
        <x:v>68</x:v>
      </x:c>
      <x:c r="E1017">
        <x:v>6</x:v>
      </x:c>
      <x:c r="F1017">
        <x:v>16.965</x:v>
      </x:c>
      <x:c r="G1017" s="8">
        <x:v>71158.2114158331</x:v>
      </x:c>
      <x:c r="H1017" s="8">
        <x:v>0</x:v>
      </x:c>
      <x:c r="I1017">
        <x:v>244675.743087854</x:v>
      </x:c>
      <x:c r="J1017" s="10">
        <x:v>23.8</x:v>
      </x:c>
      <x:c r="K1017" s="10">
        <x:v>25.1308873708962</x:v>
      </x:c>
      <x:c r="L1017">
        <x:f>NA()</x:f>
      </x:c>
    </x:row>
    <x:row r="1018">
      <x:c r="A1018">
        <x:v>3357382</x:v>
      </x:c>
      <x:c r="B1018" s="1">
        <x:v>43770.5256429398</x:v>
      </x:c>
      <x:c r="C1018" s="6">
        <x:v>50.799650885</x:v>
      </x:c>
      <x:c r="D1018" s="13" t="s">
        <x:v>68</x:v>
      </x:c>
      <x:c r="E1018">
        <x:v>6</x:v>
      </x:c>
      <x:c r="F1018">
        <x:v>16.977</x:v>
      </x:c>
      <x:c r="G1018" s="8">
        <x:v>71184.2178339386</x:v>
      </x:c>
      <x:c r="H1018" s="8">
        <x:v>0</x:v>
      </x:c>
      <x:c r="I1018">
        <x:v>244659.681921001</x:v>
      </x:c>
      <x:c r="J1018" s="10">
        <x:v>23.8</x:v>
      </x:c>
      <x:c r="K1018" s="10">
        <x:v>25.1308873708962</x:v>
      </x:c>
      <x:c r="L1018">
        <x:f>NA()</x:f>
      </x:c>
    </x:row>
    <x:row r="1019">
      <x:c r="A1019">
        <x:v>3357392</x:v>
      </x:c>
      <x:c r="B1019" s="1">
        <x:v>43770.5256776273</x:v>
      </x:c>
      <x:c r="C1019" s="6">
        <x:v>50.849609055</x:v>
      </x:c>
      <x:c r="D1019" s="13" t="s">
        <x:v>68</x:v>
      </x:c>
      <x:c r="E1019">
        <x:v>6</x:v>
      </x:c>
      <x:c r="F1019">
        <x:v>16.977</x:v>
      </x:c>
      <x:c r="G1019" s="8">
        <x:v>71196.344107633</x:v>
      </x:c>
      <x:c r="H1019" s="8">
        <x:v>0</x:v>
      </x:c>
      <x:c r="I1019">
        <x:v>244664.468093955</x:v>
      </x:c>
      <x:c r="J1019" s="10">
        <x:v>23.8</x:v>
      </x:c>
      <x:c r="K1019" s="10">
        <x:v>25.1308873708962</x:v>
      </x:c>
      <x:c r="L1019">
        <x:f>NA()</x:f>
      </x:c>
    </x:row>
    <x:row r="1020">
      <x:c r="A1020">
        <x:v>3357402</x:v>
      </x:c>
      <x:c r="B1020" s="1">
        <x:v>43770.5257118403</x:v>
      </x:c>
      <x:c r="C1020" s="6">
        <x:v>50.898880425</x:v>
      </x:c>
      <x:c r="D1020" s="13" t="s">
        <x:v>68</x:v>
      </x:c>
      <x:c r="E1020">
        <x:v>6</x:v>
      </x:c>
      <x:c r="F1020">
        <x:v>16.972</x:v>
      </x:c>
      <x:c r="G1020" s="8">
        <x:v>71203.7981980666</x:v>
      </x:c>
      <x:c r="H1020" s="8">
        <x:v>0</x:v>
      </x:c>
      <x:c r="I1020">
        <x:v>244667.369964352</x:v>
      </x:c>
      <x:c r="J1020" s="10">
        <x:v>23.8</x:v>
      </x:c>
      <x:c r="K1020" s="10">
        <x:v>25.1308873708962</x:v>
      </x:c>
      <x:c r="L1020">
        <x:f>NA()</x:f>
      </x:c>
    </x:row>
    <x:row r="1021">
      <x:c r="A1021">
        <x:v>3357412</x:v>
      </x:c>
      <x:c r="B1021" s="1">
        <x:v>43770.5257466782</x:v>
      </x:c>
      <x:c r="C1021" s="6">
        <x:v>50.9490065</x:v>
      </x:c>
      <x:c r="D1021" s="13" t="s">
        <x:v>68</x:v>
      </x:c>
      <x:c r="E1021">
        <x:v>6</x:v>
      </x:c>
      <x:c r="F1021">
        <x:v>16.978</x:v>
      </x:c>
      <x:c r="G1021" s="8">
        <x:v>71193.5513417415</x:v>
      </x:c>
      <x:c r="H1021" s="8">
        <x:v>0</x:v>
      </x:c>
      <x:c r="I1021">
        <x:v>244646.0845335</x:v>
      </x:c>
      <x:c r="J1021" s="10">
        <x:v>23.8</x:v>
      </x:c>
      <x:c r="K1021" s="10">
        <x:v>25.1308873708962</x:v>
      </x:c>
      <x:c r="L1021">
        <x:f>NA()</x:f>
      </x:c>
    </x:row>
    <x:row r="1022">
      <x:c r="A1022">
        <x:v>3357422</x:v>
      </x:c>
      <x:c r="B1022" s="1">
        <x:v>43770.5257814815</x:v>
      </x:c>
      <x:c r="C1022" s="6">
        <x:v>50.9991555883333</x:v>
      </x:c>
      <x:c r="D1022" s="13" t="s">
        <x:v>68</x:v>
      </x:c>
      <x:c r="E1022">
        <x:v>6</x:v>
      </x:c>
      <x:c r="F1022">
        <x:v>16.975</x:v>
      </x:c>
      <x:c r="G1022" s="8">
        <x:v>71201.0892655918</x:v>
      </x:c>
      <x:c r="H1022" s="8">
        <x:v>0</x:v>
      </x:c>
      <x:c r="I1022">
        <x:v>244648.272315642</x:v>
      </x:c>
      <x:c r="J1022" s="10">
        <x:v>23.8</x:v>
      </x:c>
      <x:c r="K1022" s="10">
        <x:v>25.1308873708962</x:v>
      </x:c>
      <x:c r="L1022">
        <x:f>NA()</x:f>
      </x:c>
    </x:row>
    <x:row r="1023">
      <x:c r="A1023">
        <x:v>3357432</x:v>
      </x:c>
      <x:c r="B1023" s="1">
        <x:v>43770.5258162037</x:v>
      </x:c>
      <x:c r="C1023" s="6">
        <x:v>51.049165595</x:v>
      </x:c>
      <x:c r="D1023" s="13" t="s">
        <x:v>68</x:v>
      </x:c>
      <x:c r="E1023">
        <x:v>6</x:v>
      </x:c>
      <x:c r="F1023">
        <x:v>16.971</x:v>
      </x:c>
      <x:c r="G1023" s="8">
        <x:v>71201.470575182</x:v>
      </x:c>
      <x:c r="H1023" s="8">
        <x:v>0</x:v>
      </x:c>
      <x:c r="I1023">
        <x:v>244667.548592983</x:v>
      </x:c>
      <x:c r="J1023" s="10">
        <x:v>23.8</x:v>
      </x:c>
      <x:c r="K1023" s="10">
        <x:v>25.1308873708962</x:v>
      </x:c>
      <x:c r="L1023">
        <x:f>NA()</x:f>
      </x:c>
    </x:row>
    <x:row r="1024">
      <x:c r="A1024">
        <x:v>3357442</x:v>
      </x:c>
      <x:c r="B1024" s="1">
        <x:v>43770.5258509259</x:v>
      </x:c>
      <x:c r="C1024" s="6">
        <x:v>51.09912777</x:v>
      </x:c>
      <x:c r="D1024" s="13" t="s">
        <x:v>68</x:v>
      </x:c>
      <x:c r="E1024">
        <x:v>6</x:v>
      </x:c>
      <x:c r="F1024">
        <x:v>16.971</x:v>
      </x:c>
      <x:c r="G1024" s="8">
        <x:v>71185.0826496557</x:v>
      </x:c>
      <x:c r="H1024" s="8">
        <x:v>0</x:v>
      </x:c>
      <x:c r="I1024">
        <x:v>244651.659980895</x:v>
      </x:c>
      <x:c r="J1024" s="10">
        <x:v>23.8</x:v>
      </x:c>
      <x:c r="K1024" s="10">
        <x:v>25.1308873708962</x:v>
      </x:c>
      <x:c r="L1024">
        <x:f>NA()</x:f>
      </x:c>
    </x:row>
    <x:row r="1025">
      <x:c r="A1025">
        <x:v>3357452</x:v>
      </x:c>
      <x:c r="B1025" s="1">
        <x:v>43770.5258855671</x:v>
      </x:c>
      <x:c r="C1025" s="6">
        <x:v>51.1490360716667</x:v>
      </x:c>
      <x:c r="D1025" s="13" t="s">
        <x:v>68</x:v>
      </x:c>
      <x:c r="E1025">
        <x:v>6</x:v>
      </x:c>
      <x:c r="F1025">
        <x:v>16.967</x:v>
      </x:c>
      <x:c r="G1025" s="8">
        <x:v>71160.4632297175</x:v>
      </x:c>
      <x:c r="H1025" s="8">
        <x:v>0</x:v>
      </x:c>
      <x:c r="I1025">
        <x:v>244650.735105349</x:v>
      </x:c>
      <x:c r="J1025" s="10">
        <x:v>23.8</x:v>
      </x:c>
      <x:c r="K1025" s="10">
        <x:v>25.1308873708962</x:v>
      </x:c>
      <x:c r="L1025">
        <x:f>NA()</x:f>
      </x:c>
    </x:row>
    <x:row r="1026">
      <x:c r="A1026">
        <x:v>3357462</x:v>
      </x:c>
      <x:c r="B1026" s="1">
        <x:v>43770.5259203356</x:v>
      </x:c>
      <x:c r="C1026" s="6">
        <x:v>51.1991161883333</x:v>
      </x:c>
      <x:c r="D1026" s="13" t="s">
        <x:v>68</x:v>
      </x:c>
      <x:c r="E1026">
        <x:v>6</x:v>
      </x:c>
      <x:c r="F1026">
        <x:v>16.965</x:v>
      </x:c>
      <x:c r="G1026" s="8">
        <x:v>71135.0079168981</x:v>
      </x:c>
      <x:c r="H1026" s="8">
        <x:v>0</x:v>
      </x:c>
      <x:c r="I1026">
        <x:v>244646.922749359</x:v>
      </x:c>
      <x:c r="J1026" s="10">
        <x:v>23.8</x:v>
      </x:c>
      <x:c r="K1026" s="10">
        <x:v>25.1308873708962</x:v>
      </x:c>
      <x:c r="L1026">
        <x:f>NA()</x:f>
      </x:c>
    </x:row>
    <x:row r="1027">
      <x:c r="A1027">
        <x:v>3357472</x:v>
      </x:c>
      <x:c r="B1027" s="1">
        <x:v>43770.5259551736</x:v>
      </x:c>
      <x:c r="C1027" s="6">
        <x:v>51.2492355116667</x:v>
      </x:c>
      <x:c r="D1027" s="13" t="s">
        <x:v>68</x:v>
      </x:c>
      <x:c r="E1027">
        <x:v>6</x:v>
      </x:c>
      <x:c r="F1027">
        <x:v>16.956</x:v>
      </x:c>
      <x:c r="G1027" s="8">
        <x:v>71131.8029535013</x:v>
      </x:c>
      <x:c r="H1027" s="8">
        <x:v>0</x:v>
      </x:c>
      <x:c r="I1027">
        <x:v>244658.983594339</x:v>
      </x:c>
      <x:c r="J1027" s="10">
        <x:v>23.8</x:v>
      </x:c>
      <x:c r="K1027" s="10">
        <x:v>25.1308873708962</x:v>
      </x:c>
      <x:c r="L1027">
        <x:f>NA()</x:f>
      </x:c>
    </x:row>
    <x:row r="1028">
      <x:c r="A1028">
        <x:v>3357482</x:v>
      </x:c>
      <x:c r="B1028" s="1">
        <x:v>43770.5259900116</x:v>
      </x:c>
      <x:c r="C1028" s="6">
        <x:v>51.299412285</x:v>
      </x:c>
      <x:c r="D1028" s="13" t="s">
        <x:v>68</x:v>
      </x:c>
      <x:c r="E1028">
        <x:v>6</x:v>
      </x:c>
      <x:c r="F1028">
        <x:v>16.964</x:v>
      </x:c>
      <x:c r="G1028" s="8">
        <x:v>71124.8369654607</x:v>
      </x:c>
      <x:c r="H1028" s="8">
        <x:v>0</x:v>
      </x:c>
      <x:c r="I1028">
        <x:v>244652.57466869</x:v>
      </x:c>
      <x:c r="J1028" s="10">
        <x:v>23.8</x:v>
      </x:c>
      <x:c r="K1028" s="10">
        <x:v>25.1308873708962</x:v>
      </x:c>
      <x:c r="L1028">
        <x:f>NA()</x:f>
      </x:c>
    </x:row>
    <x:row r="1029">
      <x:c r="A1029">
        <x:v>3357492</x:v>
      </x:c>
      <x:c r="B1029" s="1">
        <x:v>43770.5260248843</x:v>
      </x:c>
      <x:c r="C1029" s="6">
        <x:v>51.3496283133333</x:v>
      </x:c>
      <x:c r="D1029" s="13" t="s">
        <x:v>68</x:v>
      </x:c>
      <x:c r="E1029">
        <x:v>6</x:v>
      </x:c>
      <x:c r="F1029">
        <x:v>16.957</x:v>
      </x:c>
      <x:c r="G1029" s="8">
        <x:v>71117.4202892052</x:v>
      </x:c>
      <x:c r="H1029" s="8">
        <x:v>0</x:v>
      </x:c>
      <x:c r="I1029">
        <x:v>244650.500884779</x:v>
      </x:c>
      <x:c r="J1029" s="10">
        <x:v>23.8</x:v>
      </x:c>
      <x:c r="K1029" s="10">
        <x:v>25.1308873708962</x:v>
      </x:c>
      <x:c r="L1029">
        <x:f>NA()</x:f>
      </x:c>
    </x:row>
    <x:row r="1030">
      <x:c r="A1030">
        <x:v>3357502</x:v>
      </x:c>
      <x:c r="B1030" s="1">
        <x:v>43770.5260591435</x:v>
      </x:c>
      <x:c r="C1030" s="6">
        <x:v>51.3989748333333</x:v>
      </x:c>
      <x:c r="D1030" s="13" t="s">
        <x:v>68</x:v>
      </x:c>
      <x:c r="E1030">
        <x:v>6</x:v>
      </x:c>
      <x:c r="F1030">
        <x:v>16.96</x:v>
      </x:c>
      <x:c r="G1030" s="8">
        <x:v>71112.2850988305</x:v>
      </x:c>
      <x:c r="H1030" s="8">
        <x:v>0</x:v>
      </x:c>
      <x:c r="I1030">
        <x:v>244661.495590883</x:v>
      </x:c>
      <x:c r="J1030" s="10">
        <x:v>23.8</x:v>
      </x:c>
      <x:c r="K1030" s="10">
        <x:v>25.1308873708962</x:v>
      </x:c>
      <x:c r="L1030">
        <x:f>NA()</x:f>
      </x:c>
    </x:row>
    <x:row r="1031">
      <x:c r="A1031">
        <x:v>3357512</x:v>
      </x:c>
      <x:c r="B1031" s="1">
        <x:v>43770.5260941782</x:v>
      </x:c>
      <x:c r="C1031" s="6">
        <x:v>51.4494059533333</x:v>
      </x:c>
      <x:c r="D1031" s="13" t="s">
        <x:v>68</x:v>
      </x:c>
      <x:c r="E1031">
        <x:v>6</x:v>
      </x:c>
      <x:c r="F1031">
        <x:v>16.956</x:v>
      </x:c>
      <x:c r="G1031" s="8">
        <x:v>71098.0645095447</x:v>
      </x:c>
      <x:c r="H1031" s="8">
        <x:v>0</x:v>
      </x:c>
      <x:c r="I1031">
        <x:v>244641.609374772</x:v>
      </x:c>
      <x:c r="J1031" s="10">
        <x:v>23.8</x:v>
      </x:c>
      <x:c r="K1031" s="10">
        <x:v>25.1308873708962</x:v>
      </x:c>
      <x:c r="L1031">
        <x:f>NA()</x:f>
      </x:c>
    </x:row>
    <x:row r="1032">
      <x:c r="A1032">
        <x:v>3357522</x:v>
      </x:c>
      <x:c r="B1032" s="1">
        <x:v>43770.5261288542</x:v>
      </x:c>
      <x:c r="C1032" s="6">
        <x:v>51.4993530116667</x:v>
      </x:c>
      <x:c r="D1032" s="13" t="s">
        <x:v>68</x:v>
      </x:c>
      <x:c r="E1032">
        <x:v>6</x:v>
      </x:c>
      <x:c r="F1032">
        <x:v>16.951</x:v>
      </x:c>
      <x:c r="G1032" s="8">
        <x:v>71092.6798493446</x:v>
      </x:c>
      <x:c r="H1032" s="8">
        <x:v>0</x:v>
      </x:c>
      <x:c r="I1032">
        <x:v>244653.056118547</x:v>
      </x:c>
      <x:c r="J1032" s="10">
        <x:v>23.8</x:v>
      </x:c>
      <x:c r="K1032" s="10">
        <x:v>25.1308873708962</x:v>
      </x:c>
      <x:c r="L1032">
        <x:f>NA()</x:f>
      </x:c>
    </x:row>
    <x:row r="1033">
      <x:c r="A1033">
        <x:v>3357532</x:v>
      </x:c>
      <x:c r="B1033" s="1">
        <x:v>43770.5261634606</x:v>
      </x:c>
      <x:c r="C1033" s="6">
        <x:v>51.5491990983333</x:v>
      </x:c>
      <x:c r="D1033" s="13" t="s">
        <x:v>68</x:v>
      </x:c>
      <x:c r="E1033">
        <x:v>6</x:v>
      </x:c>
      <x:c r="F1033">
        <x:v>16.949</x:v>
      </x:c>
      <x:c r="G1033" s="8">
        <x:v>71090.4575800975</x:v>
      </x:c>
      <x:c r="H1033" s="8">
        <x:v>0</x:v>
      </x:c>
      <x:c r="I1033">
        <x:v>244639.676154579</x:v>
      </x:c>
      <x:c r="J1033" s="10">
        <x:v>23.8</x:v>
      </x:c>
      <x:c r="K1033" s="10">
        <x:v>25.1308873708962</x:v>
      </x:c>
      <x:c r="L1033">
        <x:f>NA()</x:f>
      </x:c>
    </x:row>
    <x:row r="1034">
      <x:c r="A1034">
        <x:v>3357542</x:v>
      </x:c>
      <x:c r="B1034" s="1">
        <x:v>43770.5261982639</x:v>
      </x:c>
      <x:c r="C1034" s="6">
        <x:v>51.59930779</x:v>
      </x:c>
      <x:c r="D1034" s="13" t="s">
        <x:v>68</x:v>
      </x:c>
      <x:c r="E1034">
        <x:v>6</x:v>
      </x:c>
      <x:c r="F1034">
        <x:v>16.943</x:v>
      </x:c>
      <x:c r="G1034" s="8">
        <x:v>71051.1759433763</x:v>
      </x:c>
      <x:c r="H1034" s="8">
        <x:v>0</x:v>
      </x:c>
      <x:c r="I1034">
        <x:v>244641.853664216</x:v>
      </x:c>
      <x:c r="J1034" s="10">
        <x:v>23.8</x:v>
      </x:c>
      <x:c r="K1034" s="10">
        <x:v>25.1308873708962</x:v>
      </x:c>
      <x:c r="L1034">
        <x:f>NA()</x:f>
      </x:c>
    </x:row>
    <x:row r="1035">
      <x:c r="A1035">
        <x:v>3357552</x:v>
      </x:c>
      <x:c r="B1035" s="1">
        <x:v>43770.5262328356</x:v>
      </x:c>
      <x:c r="C1035" s="6">
        <x:v>51.6490948833333</x:v>
      </x:c>
      <x:c r="D1035" s="13" t="s">
        <x:v>68</x:v>
      </x:c>
      <x:c r="E1035">
        <x:v>6</x:v>
      </x:c>
      <x:c r="F1035">
        <x:v>16.943</x:v>
      </x:c>
      <x:c r="G1035" s="8">
        <x:v>71021.4860039937</x:v>
      </x:c>
      <x:c r="H1035" s="8">
        <x:v>0</x:v>
      </x:c>
      <x:c r="I1035">
        <x:v>244642.289047604</x:v>
      </x:c>
      <x:c r="J1035" s="10">
        <x:v>23.8</x:v>
      </x:c>
      <x:c r="K1035" s="10">
        <x:v>25.1308873708962</x:v>
      </x:c>
      <x:c r="L1035">
        <x:f>NA()</x:f>
      </x:c>
    </x:row>
    <x:row r="1036">
      <x:c r="A1036">
        <x:v>3357562</x:v>
      </x:c>
      <x:c r="B1036" s="1">
        <x:v>43770.5262675579</x:v>
      </x:c>
      <x:c r="C1036" s="6">
        <x:v>51.6990889233333</x:v>
      </x:c>
      <x:c r="D1036" s="13" t="s">
        <x:v>68</x:v>
      </x:c>
      <x:c r="E1036">
        <x:v>6</x:v>
      </x:c>
      <x:c r="F1036">
        <x:v>16.927</x:v>
      </x:c>
      <x:c r="G1036" s="8">
        <x:v>71009.6184511102</x:v>
      </x:c>
      <x:c r="H1036" s="8">
        <x:v>0</x:v>
      </x:c>
      <x:c r="I1036">
        <x:v>244654.47773683</x:v>
      </x:c>
      <x:c r="J1036" s="10">
        <x:v>23.8</x:v>
      </x:c>
      <x:c r="K1036" s="10">
        <x:v>25.1308873708962</x:v>
      </x:c>
      <x:c r="L1036">
        <x:f>NA()</x:f>
      </x:c>
    </x:row>
    <x:row r="1037">
      <x:c r="A1037">
        <x:v>3357572</x:v>
      </x:c>
      <x:c r="B1037" s="1">
        <x:v>43770.5263023148</x:v>
      </x:c>
      <x:c r="C1037" s="6">
        <x:v>51.7491247533333</x:v>
      </x:c>
      <x:c r="D1037" s="13" t="s">
        <x:v>68</x:v>
      </x:c>
      <x:c r="E1037">
        <x:v>6</x:v>
      </x:c>
      <x:c r="F1037">
        <x:v>16.93</x:v>
      </x:c>
      <x:c r="G1037" s="8">
        <x:v>70993.8343384804</x:v>
      </x:c>
      <x:c r="H1037" s="8">
        <x:v>0</x:v>
      </x:c>
      <x:c r="I1037">
        <x:v>244637.69542964</x:v>
      </x:c>
      <x:c r="J1037" s="10">
        <x:v>23.8</x:v>
      </x:c>
      <x:c r="K1037" s="10">
        <x:v>25.1308873708962</x:v>
      </x:c>
      <x:c r="L1037">
        <x:f>NA()</x:f>
      </x:c>
    </x:row>
    <x:row r="1038">
      <x:c r="A1038">
        <x:v>3357582</x:v>
      </x:c>
      <x:c r="B1038" s="1">
        <x:v>43770.5263371875</x:v>
      </x:c>
      <x:c r="C1038" s="6">
        <x:v>51.79935618</x:v>
      </x:c>
      <x:c r="D1038" s="13" t="s">
        <x:v>68</x:v>
      </x:c>
      <x:c r="E1038">
        <x:v>6</x:v>
      </x:c>
      <x:c r="F1038">
        <x:v>16.93</x:v>
      </x:c>
      <x:c r="G1038" s="8">
        <x:v>70980.3419983429</x:v>
      </x:c>
      <x:c r="H1038" s="8">
        <x:v>0</x:v>
      </x:c>
      <x:c r="I1038">
        <x:v>244626.061504293</x:v>
      </x:c>
      <x:c r="J1038" s="10">
        <x:v>23.8</x:v>
      </x:c>
      <x:c r="K1038" s="10">
        <x:v>25.1308873708962</x:v>
      </x:c>
      <x:c r="L1038">
        <x:f>NA()</x:f>
      </x:c>
    </x:row>
    <x:row r="1039">
      <x:c r="A1039">
        <x:v>3357592</x:v>
      </x:c>
      <x:c r="B1039" s="1">
        <x:v>43770.5263721065</x:v>
      </x:c>
      <x:c r="C1039" s="6">
        <x:v>51.8496606816667</x:v>
      </x:c>
      <x:c r="D1039" s="13" t="s">
        <x:v>68</x:v>
      </x:c>
      <x:c r="E1039">
        <x:v>6</x:v>
      </x:c>
      <x:c r="F1039">
        <x:v>16.924</x:v>
      </x:c>
      <x:c r="G1039" s="8">
        <x:v>70967.5266489264</x:v>
      </x:c>
      <x:c r="H1039" s="8">
        <x:v>0</x:v>
      </x:c>
      <x:c r="I1039">
        <x:v>244634.438458222</x:v>
      </x:c>
      <x:c r="J1039" s="10">
        <x:v>23.8</x:v>
      </x:c>
      <x:c r="K1039" s="10">
        <x:v>25.1308873708962</x:v>
      </x:c>
      <x:c r="L1039">
        <x:f>NA()</x:f>
      </x:c>
    </x:row>
    <x:row r="1040">
      <x:c r="A1040">
        <x:v>3357602</x:v>
      </x:c>
      <x:c r="B1040" s="1">
        <x:v>43770.526406794</x:v>
      </x:c>
      <x:c r="C1040" s="6">
        <x:v>51.8995691466667</x:v>
      </x:c>
      <x:c r="D1040" s="13" t="s">
        <x:v>68</x:v>
      </x:c>
      <x:c r="E1040">
        <x:v>6</x:v>
      </x:c>
      <x:c r="F1040">
        <x:v>16.917</x:v>
      </x:c>
      <x:c r="G1040" s="8">
        <x:v>70951.4494060934</x:v>
      </x:c>
      <x:c r="H1040" s="8">
        <x:v>0</x:v>
      </x:c>
      <x:c r="I1040">
        <x:v>244648.202644494</x:v>
      </x:c>
      <x:c r="J1040" s="10">
        <x:v>23.8</x:v>
      </x:c>
      <x:c r="K1040" s="10">
        <x:v>25.1308873708962</x:v>
      </x:c>
      <x:c r="L1040">
        <x:f>NA()</x:f>
      </x:c>
    </x:row>
    <x:row r="1041">
      <x:c r="A1041">
        <x:v>3357612</x:v>
      </x:c>
      <x:c r="B1041" s="1">
        <x:v>43770.5264410069</x:v>
      </x:c>
      <x:c r="C1041" s="6">
        <x:v>51.9488724416667</x:v>
      </x:c>
      <x:c r="D1041" s="13" t="s">
        <x:v>68</x:v>
      </x:c>
      <x:c r="E1041">
        <x:v>6</x:v>
      </x:c>
      <x:c r="F1041">
        <x:v>16.921</x:v>
      </x:c>
      <x:c r="G1041" s="8">
        <x:v>70928.38852522</x:v>
      </x:c>
      <x:c r="H1041" s="8">
        <x:v>0</x:v>
      </x:c>
      <x:c r="I1041">
        <x:v>244647.761162177</x:v>
      </x:c>
      <x:c r="J1041" s="10">
        <x:v>23.8</x:v>
      </x:c>
      <x:c r="K1041" s="10">
        <x:v>25.1308873708962</x:v>
      </x:c>
      <x:c r="L1041">
        <x:f>NA()</x:f>
      </x:c>
    </x:row>
    <x:row r="1042">
      <x:c r="A1042">
        <x:v>3357622</x:v>
      </x:c>
      <x:c r="B1042" s="1">
        <x:v>43770.5264757755</x:v>
      </x:c>
      <x:c r="C1042" s="6">
        <x:v>51.9989325416667</x:v>
      </x:c>
      <x:c r="D1042" s="13" t="s">
        <x:v>68</x:v>
      </x:c>
      <x:c r="E1042">
        <x:v>6</x:v>
      </x:c>
      <x:c r="F1042">
        <x:v>16.922</x:v>
      </x:c>
      <x:c r="G1042" s="8">
        <x:v>70934.5588887017</x:v>
      </x:c>
      <x:c r="H1042" s="8">
        <x:v>0</x:v>
      </x:c>
      <x:c r="I1042">
        <x:v>244635.264820698</x:v>
      </x:c>
      <x:c r="J1042" s="10">
        <x:v>23.8</x:v>
      </x:c>
      <x:c r="K1042" s="10">
        <x:v>25.1308873708962</x:v>
      </x:c>
      <x:c r="L1042">
        <x:f>NA()</x:f>
      </x:c>
    </x:row>
    <x:row r="1043">
      <x:c r="A1043">
        <x:v>3357632</x:v>
      </x:c>
      <x:c r="B1043" s="1">
        <x:v>43770.5265106829</x:v>
      </x:c>
      <x:c r="C1043" s="6">
        <x:v>52.0491853</x:v>
      </x:c>
      <x:c r="D1043" s="13" t="s">
        <x:v>68</x:v>
      </x:c>
      <x:c r="E1043">
        <x:v>6</x:v>
      </x:c>
      <x:c r="F1043">
        <x:v>16.918</x:v>
      </x:c>
      <x:c r="G1043" s="8">
        <x:v>70930.9351479168</x:v>
      </x:c>
      <x:c r="H1043" s="8">
        <x:v>0</x:v>
      </x:c>
      <x:c r="I1043">
        <x:v>244628.737984566</x:v>
      </x:c>
      <x:c r="J1043" s="10">
        <x:v>23.8</x:v>
      </x:c>
      <x:c r="K1043" s="10">
        <x:v>25.1308873708962</x:v>
      </x:c>
      <x:c r="L1043">
        <x:f>NA()</x:f>
      </x:c>
    </x:row>
    <x:row r="1044">
      <x:c r="A1044">
        <x:v>3357642</x:v>
      </x:c>
      <x:c r="B1044" s="1">
        <x:v>43770.5265455671</x:v>
      </x:c>
      <x:c r="C1044" s="6">
        <x:v>52.0994354133333</x:v>
      </x:c>
      <x:c r="D1044" s="13" t="s">
        <x:v>68</x:v>
      </x:c>
      <x:c r="E1044">
        <x:v>6</x:v>
      </x:c>
      <x:c r="F1044">
        <x:v>16.919</x:v>
      </x:c>
      <x:c r="G1044" s="8">
        <x:v>70927.8334738803</x:v>
      </x:c>
      <x:c r="H1044" s="8">
        <x:v>0</x:v>
      </x:c>
      <x:c r="I1044">
        <x:v>244636.418979533</x:v>
      </x:c>
      <x:c r="J1044" s="10">
        <x:v>23.8</x:v>
      </x:c>
      <x:c r="K1044" s="10">
        <x:v>25.1308873708962</x:v>
      </x:c>
      <x:c r="L1044">
        <x:f>NA()</x:f>
      </x:c>
    </x:row>
    <x:row r="1045">
      <x:c r="A1045">
        <x:v>3357652</x:v>
      </x:c>
      <x:c r="B1045" s="1">
        <x:v>43770.5265799421</x:v>
      </x:c>
      <x:c r="C1045" s="6">
        <x:v>52.14889496</x:v>
      </x:c>
      <x:c r="D1045" s="13" t="s">
        <x:v>68</x:v>
      </x:c>
      <x:c r="E1045">
        <x:v>6</x:v>
      </x:c>
      <x:c r="F1045">
        <x:v>16.917</x:v>
      </x:c>
      <x:c r="G1045" s="8">
        <x:v>70934.0676568185</x:v>
      </x:c>
      <x:c r="H1045" s="8">
        <x:v>0</x:v>
      </x:c>
      <x:c r="I1045">
        <x:v>244641.653785022</x:v>
      </x:c>
      <x:c r="J1045" s="10">
        <x:v>23.8</x:v>
      </x:c>
      <x:c r="K1045" s="10">
        <x:v>25.1308873708962</x:v>
      </x:c>
      <x:c r="L1045">
        <x:f>NA()</x:f>
      </x:c>
    </x:row>
    <x:row r="1046">
      <x:c r="A1046">
        <x:v>3357662</x:v>
      </x:c>
      <x:c r="B1046" s="1">
        <x:v>43770.5266147338</x:v>
      </x:c>
      <x:c r="C1046" s="6">
        <x:v>52.19903161</x:v>
      </x:c>
      <x:c r="D1046" s="13" t="s">
        <x:v>68</x:v>
      </x:c>
      <x:c r="E1046">
        <x:v>6</x:v>
      </x:c>
      <x:c r="F1046">
        <x:v>16.915</x:v>
      </x:c>
      <x:c r="G1046" s="8">
        <x:v>70932.0784615045</x:v>
      </x:c>
      <x:c r="H1046" s="8">
        <x:v>0</x:v>
      </x:c>
      <x:c r="I1046">
        <x:v>244633.918342873</x:v>
      </x:c>
      <x:c r="J1046" s="10">
        <x:v>23.8</x:v>
      </x:c>
      <x:c r="K1046" s="10">
        <x:v>25.1308873708962</x:v>
      </x:c>
      <x:c r="L1046">
        <x:f>NA()</x:f>
      </x:c>
    </x:row>
    <x:row r="1047">
      <x:c r="A1047">
        <x:v>3357672</x:v>
      </x:c>
      <x:c r="B1047" s="1">
        <x:v>43770.5266496528</x:v>
      </x:c>
      <x:c r="C1047" s="6">
        <x:v>52.2493294016667</x:v>
      </x:c>
      <x:c r="D1047" s="13" t="s">
        <x:v>68</x:v>
      </x:c>
      <x:c r="E1047">
        <x:v>6</x:v>
      </x:c>
      <x:c r="F1047">
        <x:v>16.914</x:v>
      </x:c>
      <x:c r="G1047" s="8">
        <x:v>70932.1377814798</x:v>
      </x:c>
      <x:c r="H1047" s="8">
        <x:v>0</x:v>
      </x:c>
      <x:c r="I1047">
        <x:v>244629.593287771</x:v>
      </x:c>
      <x:c r="J1047" s="10">
        <x:v>23.8</x:v>
      </x:c>
      <x:c r="K1047" s="10">
        <x:v>25.1308873708962</x:v>
      </x:c>
      <x:c r="L1047">
        <x:f>NA()</x:f>
      </x:c>
    </x:row>
    <x:row r="1048">
      <x:c r="A1048">
        <x:v>3357682</x:v>
      </x:c>
      <x:c r="B1048" s="1">
        <x:v>43770.5266844097</x:v>
      </x:c>
      <x:c r="C1048" s="6">
        <x:v>52.2993764866667</x:v>
      </x:c>
      <x:c r="D1048" s="13" t="s">
        <x:v>68</x:v>
      </x:c>
      <x:c r="E1048">
        <x:v>6</x:v>
      </x:c>
      <x:c r="F1048">
        <x:v>16.916</x:v>
      </x:c>
      <x:c r="G1048" s="8">
        <x:v>70923.7909793166</x:v>
      </x:c>
      <x:c r="H1048" s="8">
        <x:v>0</x:v>
      </x:c>
      <x:c r="I1048">
        <x:v>244638.971992006</x:v>
      </x:c>
      <x:c r="J1048" s="10">
        <x:v>23.8</x:v>
      </x:c>
      <x:c r="K1048" s="10">
        <x:v>25.1308873708962</x:v>
      </x:c>
      <x:c r="L1048">
        <x:f>NA()</x:f>
      </x:c>
    </x:row>
    <x:row r="1049">
      <x:c r="A1049">
        <x:v>3357692</x:v>
      </x:c>
      <x:c r="B1049" s="1">
        <x:v>43770.526718831</x:v>
      </x:c>
      <x:c r="C1049" s="6">
        <x:v>52.348897745</x:v>
      </x:c>
      <x:c r="D1049" s="13" t="s">
        <x:v>68</x:v>
      </x:c>
      <x:c r="E1049">
        <x:v>6</x:v>
      </x:c>
      <x:c r="F1049">
        <x:v>16.914</x:v>
      </x:c>
      <x:c r="G1049" s="8">
        <x:v>70905.690235187</x:v>
      </x:c>
      <x:c r="H1049" s="8">
        <x:v>0</x:v>
      </x:c>
      <x:c r="I1049">
        <x:v>244636.945106183</x:v>
      </x:c>
      <x:c r="J1049" s="10">
        <x:v>23.8</x:v>
      </x:c>
      <x:c r="K1049" s="10">
        <x:v>25.1308873708962</x:v>
      </x:c>
      <x:c r="L1049">
        <x:f>NA()</x:f>
      </x:c>
    </x:row>
    <x:row r="1050">
      <x:c r="A1050">
        <x:v>3357702</x:v>
      </x:c>
      <x:c r="B1050" s="1">
        <x:v>43770.5267539005</x:v>
      </x:c>
      <x:c r="C1050" s="6">
        <x:v>52.39944067</x:v>
      </x:c>
      <x:c r="D1050" s="13" t="s">
        <x:v>68</x:v>
      </x:c>
      <x:c r="E1050">
        <x:v>6</x:v>
      </x:c>
      <x:c r="F1050">
        <x:v>16.91</x:v>
      </x:c>
      <x:c r="G1050" s="8">
        <x:v>70896.2002794336</x:v>
      </x:c>
      <x:c r="H1050" s="8">
        <x:v>0</x:v>
      </x:c>
      <x:c r="I1050">
        <x:v>244631.241240211</x:v>
      </x:c>
      <x:c r="J1050" s="10">
        <x:v>23.8</x:v>
      </x:c>
      <x:c r="K1050" s="10">
        <x:v>25.1308873708962</x:v>
      </x:c>
      <x:c r="L1050">
        <x:f>NA()</x:f>
      </x:c>
    </x:row>
    <x:row r="1051">
      <x:c r="A1051">
        <x:v>3357712</x:v>
      </x:c>
      <x:c r="B1051" s="1">
        <x:v>43770.5267886921</x:v>
      </x:c>
      <x:c r="C1051" s="6">
        <x:v>52.44954843</x:v>
      </x:c>
      <x:c r="D1051" s="13" t="s">
        <x:v>68</x:v>
      </x:c>
      <x:c r="E1051">
        <x:v>6</x:v>
      </x:c>
      <x:c r="F1051">
        <x:v>16.906</x:v>
      </x:c>
      <x:c r="G1051" s="8">
        <x:v>70869.0589551926</x:v>
      </x:c>
      <x:c r="H1051" s="8">
        <x:v>0</x:v>
      </x:c>
      <x:c r="I1051">
        <x:v>244630.88236616</x:v>
      </x:c>
      <x:c r="J1051" s="10">
        <x:v>23.8</x:v>
      </x:c>
      <x:c r="K1051" s="10">
        <x:v>25.1308873708962</x:v>
      </x:c>
      <x:c r="L1051">
        <x:f>NA()</x:f>
      </x:c>
    </x:row>
    <x:row r="1052">
      <x:c r="A1052">
        <x:v>3357722</x:v>
      </x:c>
      <x:c r="B1052" s="1">
        <x:v>43770.5268229514</x:v>
      </x:c>
      <x:c r="C1052" s="6">
        <x:v>52.4988791116667</x:v>
      </x:c>
      <x:c r="D1052" s="13" t="s">
        <x:v>68</x:v>
      </x:c>
      <x:c r="E1052">
        <x:v>6</x:v>
      </x:c>
      <x:c r="F1052">
        <x:v>16.902</x:v>
      </x:c>
      <x:c r="G1052" s="8">
        <x:v>70851.427849525</x:v>
      </x:c>
      <x:c r="H1052" s="8">
        <x:v>0</x:v>
      </x:c>
      <x:c r="I1052">
        <x:v>244632.151673273</x:v>
      </x:c>
      <x:c r="J1052" s="10">
        <x:v>23.8</x:v>
      </x:c>
      <x:c r="K1052" s="10">
        <x:v>25.1308873708962</x:v>
      </x:c>
      <x:c r="L1052">
        <x:f>NA()</x:f>
      </x:c>
    </x:row>
    <x:row r="1053">
      <x:c r="A1053">
        <x:v>3357732</x:v>
      </x:c>
      <x:c r="B1053" s="1">
        <x:v>43770.5268577546</x:v>
      </x:c>
      <x:c r="C1053" s="6">
        <x:v>52.54899689</x:v>
      </x:c>
      <x:c r="D1053" s="13" t="s">
        <x:v>68</x:v>
      </x:c>
      <x:c r="E1053">
        <x:v>6</x:v>
      </x:c>
      <x:c r="F1053">
        <x:v>16.899</x:v>
      </x:c>
      <x:c r="G1053" s="8">
        <x:v>70840.5461202647</x:v>
      </x:c>
      <x:c r="H1053" s="8">
        <x:v>0</x:v>
      </x:c>
      <x:c r="I1053">
        <x:v>244638.031776633</x:v>
      </x:c>
      <x:c r="J1053" s="10">
        <x:v>23.8</x:v>
      </x:c>
      <x:c r="K1053" s="10">
        <x:v>25.1308873708962</x:v>
      </x:c>
      <x:c r="L1053">
        <x:f>NA()</x:f>
      </x:c>
    </x:row>
    <x:row r="1054">
      <x:c r="A1054">
        <x:v>3357742</x:v>
      </x:c>
      <x:c r="B1054" s="1">
        <x:v>43770.5268925579</x:v>
      </x:c>
      <x:c r="C1054" s="6">
        <x:v>52.5991066216667</x:v>
      </x:c>
      <x:c r="D1054" s="13" t="s">
        <x:v>68</x:v>
      </x:c>
      <x:c r="E1054">
        <x:v>6</x:v>
      </x:c>
      <x:c r="F1054">
        <x:v>16.892</x:v>
      </x:c>
      <x:c r="G1054" s="8">
        <x:v>70826.6506149498</x:v>
      </x:c>
      <x:c r="H1054" s="8">
        <x:v>0</x:v>
      </x:c>
      <x:c r="I1054">
        <x:v>244627.768108437</x:v>
      </x:c>
      <x:c r="J1054" s="10">
        <x:v>23.8</x:v>
      </x:c>
      <x:c r="K1054" s="10">
        <x:v>25.1308873708962</x:v>
      </x:c>
      <x:c r="L1054">
        <x:f>NA()</x:f>
      </x:c>
    </x:row>
    <x:row r="1055">
      <x:c r="A1055">
        <x:v>3357752</x:v>
      </x:c>
      <x:c r="B1055" s="1">
        <x:v>43770.5269273148</x:v>
      </x:c>
      <x:c r="C1055" s="6">
        <x:v>52.6491234016667</x:v>
      </x:c>
      <x:c r="D1055" s="13" t="s">
        <x:v>68</x:v>
      </x:c>
      <x:c r="E1055">
        <x:v>6</x:v>
      </x:c>
      <x:c r="F1055">
        <x:v>16.89</x:v>
      </x:c>
      <x:c r="G1055" s="8">
        <x:v>70807.098863369</x:v>
      </x:c>
      <x:c r="H1055" s="8">
        <x:v>0</x:v>
      </x:c>
      <x:c r="I1055">
        <x:v>244629.661989936</x:v>
      </x:c>
      <x:c r="J1055" s="10">
        <x:v>23.8</x:v>
      </x:c>
      <x:c r="K1055" s="10">
        <x:v>25.1308873708962</x:v>
      </x:c>
      <x:c r="L1055">
        <x:f>NA()</x:f>
      </x:c>
    </x:row>
    <x:row r="1056">
      <x:c r="A1056">
        <x:v>3357762</x:v>
      </x:c>
      <x:c r="B1056" s="1">
        <x:v>43770.5269621181</x:v>
      </x:c>
      <x:c r="C1056" s="6">
        <x:v>52.6992488366667</x:v>
      </x:c>
      <x:c r="D1056" s="13" t="s">
        <x:v>68</x:v>
      </x:c>
      <x:c r="E1056">
        <x:v>6</x:v>
      </x:c>
      <x:c r="F1056">
        <x:v>16.886</x:v>
      </x:c>
      <x:c r="G1056" s="8">
        <x:v>70787.5872807008</x:v>
      </x:c>
      <x:c r="H1056" s="8">
        <x:v>0</x:v>
      </x:c>
      <x:c r="I1056">
        <x:v>244635.007074097</x:v>
      </x:c>
      <x:c r="J1056" s="10">
        <x:v>23.8</x:v>
      </x:c>
      <x:c r="K1056" s="10">
        <x:v>25.1308873708962</x:v>
      </x:c>
      <x:c r="L1056">
        <x:f>NA()</x:f>
      </x:c>
    </x:row>
    <x:row r="1057">
      <x:c r="A1057">
        <x:v>3357772</x:v>
      </x:c>
      <x:c r="B1057" s="1">
        <x:v>43770.5269969097</x:v>
      </x:c>
      <x:c r="C1057" s="6">
        <x:v>52.7493710783333</x:v>
      </x:c>
      <x:c r="D1057" s="13" t="s">
        <x:v>68</x:v>
      </x:c>
      <x:c r="E1057">
        <x:v>6</x:v>
      </x:c>
      <x:c r="F1057">
        <x:v>16.886</x:v>
      </x:c>
      <x:c r="G1057" s="8">
        <x:v>70771.5587085121</x:v>
      </x:c>
      <x:c r="H1057" s="8">
        <x:v>0</x:v>
      </x:c>
      <x:c r="I1057">
        <x:v>244601.146174398</x:v>
      </x:c>
      <x:c r="J1057" s="10">
        <x:v>23.8</x:v>
      </x:c>
      <x:c r="K1057" s="10">
        <x:v>25.1308873708962</x:v>
      </x:c>
      <x:c r="L1057">
        <x:f>NA()</x:f>
      </x:c>
    </x:row>
    <x:row r="1058">
      <x:c r="A1058">
        <x:v>3357782</x:v>
      </x:c>
      <x:c r="B1058" s="1">
        <x:v>43770.5270312847</x:v>
      </x:c>
      <x:c r="C1058" s="6">
        <x:v>52.7988514416667</x:v>
      </x:c>
      <x:c r="D1058" s="13" t="s">
        <x:v>68</x:v>
      </x:c>
      <x:c r="E1058">
        <x:v>6</x:v>
      </x:c>
      <x:c r="F1058">
        <x:v>16.887</x:v>
      </x:c>
      <x:c r="G1058" s="8">
        <x:v>70770.2870714654</x:v>
      </x:c>
      <x:c r="H1058" s="8">
        <x:v>0</x:v>
      </x:c>
      <x:c r="I1058">
        <x:v>244628.401871567</x:v>
      </x:c>
      <x:c r="J1058" s="10">
        <x:v>23.8</x:v>
      </x:c>
      <x:c r="K1058" s="10">
        <x:v>25.1308873708962</x:v>
      </x:c>
      <x:c r="L1058">
        <x:f>NA()</x:f>
      </x:c>
    </x:row>
    <x:row r="1059">
      <x:c r="A1059">
        <x:v>3357792</x:v>
      </x:c>
      <x:c r="B1059" s="1">
        <x:v>43770.5270660532</x:v>
      </x:c>
      <x:c r="C1059" s="6">
        <x:v>52.8489360416667</x:v>
      </x:c>
      <x:c r="D1059" s="13" t="s">
        <x:v>68</x:v>
      </x:c>
      <x:c r="E1059">
        <x:v>6</x:v>
      </x:c>
      <x:c r="F1059">
        <x:v>16.882</x:v>
      </x:c>
      <x:c r="G1059" s="8">
        <x:v>70769.2829073608</x:v>
      </x:c>
      <x:c r="H1059" s="8">
        <x:v>0</x:v>
      </x:c>
      <x:c r="I1059">
        <x:v>244612.545806613</x:v>
      </x:c>
      <x:c r="J1059" s="10">
        <x:v>23.8</x:v>
      </x:c>
      <x:c r="K1059" s="10">
        <x:v>25.1308873708962</x:v>
      </x:c>
      <x:c r="L1059">
        <x:f>NA()</x:f>
      </x:c>
    </x:row>
    <x:row r="1060">
      <x:c r="A1060">
        <x:v>3357802</x:v>
      </x:c>
      <x:c r="B1060" s="1">
        <x:v>43770.5271009259</x:v>
      </x:c>
      <x:c r="C1060" s="6">
        <x:v>52.89911691</x:v>
      </x:c>
      <x:c r="D1060" s="13" t="s">
        <x:v>68</x:v>
      </x:c>
      <x:c r="E1060">
        <x:v>6</x:v>
      </x:c>
      <x:c r="F1060">
        <x:v>16.886</x:v>
      </x:c>
      <x:c r="G1060" s="8">
        <x:v>70764.176965837</x:v>
      </x:c>
      <x:c r="H1060" s="8">
        <x:v>0</x:v>
      </x:c>
      <x:c r="I1060">
        <x:v>244617.267037473</x:v>
      </x:c>
      <x:c r="J1060" s="10">
        <x:v>23.8</x:v>
      </x:c>
      <x:c r="K1060" s="10">
        <x:v>25.1308873708962</x:v>
      </x:c>
      <x:c r="L1060">
        <x:f>NA()</x:f>
      </x:c>
    </x:row>
    <x:row r="1061">
      <x:c r="A1061">
        <x:v>3357812</x:v>
      </x:c>
      <x:c r="B1061" s="1">
        <x:v>43770.5271361921</x:v>
      </x:c>
      <x:c r="C1061" s="6">
        <x:v>52.9499199033333</x:v>
      </x:c>
      <x:c r="D1061" s="13" t="s">
        <x:v>68</x:v>
      </x:c>
      <x:c r="E1061">
        <x:v>6</x:v>
      </x:c>
      <x:c r="F1061">
        <x:v>16.885</x:v>
      </x:c>
      <x:c r="G1061" s="8">
        <x:v>70768.0078791403</x:v>
      </x:c>
      <x:c r="H1061" s="8">
        <x:v>0</x:v>
      </x:c>
      <x:c r="I1061">
        <x:v>244620.461606681</x:v>
      </x:c>
      <x:c r="J1061" s="10">
        <x:v>23.8</x:v>
      </x:c>
      <x:c r="K1061" s="10">
        <x:v>25.1308873708962</x:v>
      </x:c>
      <x:c r="L1061">
        <x:f>NA()</x:f>
      </x:c>
    </x:row>
    <x:row r="1062">
      <x:c r="A1062">
        <x:v>3357822</x:v>
      </x:c>
      <x:c r="B1062" s="1">
        <x:v>43770.5271702199</x:v>
      </x:c>
      <x:c r="C1062" s="6">
        <x:v>52.99892772</x:v>
      </x:c>
      <x:c r="D1062" s="13" t="s">
        <x:v>68</x:v>
      </x:c>
      <x:c r="E1062">
        <x:v>6</x:v>
      </x:c>
      <x:c r="F1062">
        <x:v>16.879</x:v>
      </x:c>
      <x:c r="G1062" s="8">
        <x:v>70751.6256220708</x:v>
      </x:c>
      <x:c r="H1062" s="8">
        <x:v>0</x:v>
      </x:c>
      <x:c r="I1062">
        <x:v>244613.581590859</x:v>
      </x:c>
      <x:c r="J1062" s="10">
        <x:v>23.8</x:v>
      </x:c>
      <x:c r="K1062" s="10">
        <x:v>25.1308873708962</x:v>
      </x:c>
      <x:c r="L1062">
        <x:f>NA()</x:f>
      </x:c>
    </x:row>
    <x:row r="1063">
      <x:c r="A1063">
        <x:v>3357832</x:v>
      </x:c>
      <x:c r="B1063" s="1">
        <x:v>43770.5272052893</x:v>
      </x:c>
      <x:c r="C1063" s="6">
        <x:v>53.049447215</x:v>
      </x:c>
      <x:c r="D1063" s="13" t="s">
        <x:v>68</x:v>
      </x:c>
      <x:c r="E1063">
        <x:v>6</x:v>
      </x:c>
      <x:c r="F1063">
        <x:v>16.872</x:v>
      </x:c>
      <x:c r="G1063" s="8">
        <x:v>70734.3428218541</x:v>
      </x:c>
      <x:c r="H1063" s="8">
        <x:v>0</x:v>
      </x:c>
      <x:c r="I1063">
        <x:v>244613.705277122</x:v>
      </x:c>
      <x:c r="J1063" s="10">
        <x:v>23.8</x:v>
      </x:c>
      <x:c r="K1063" s="10">
        <x:v>25.1308873708962</x:v>
      </x:c>
      <x:c r="L1063">
        <x:f>NA()</x:f>
      </x:c>
    </x:row>
    <x:row r="1064">
      <x:c r="A1064">
        <x:v>3357842</x:v>
      </x:c>
      <x:c r="B1064" s="1">
        <x:v>43770.5272401273</x:v>
      </x:c>
      <x:c r="C1064" s="6">
        <x:v>53.0996156533333</x:v>
      </x:c>
      <x:c r="D1064" s="13" t="s">
        <x:v>68</x:v>
      </x:c>
      <x:c r="E1064">
        <x:v>6</x:v>
      </x:c>
      <x:c r="F1064">
        <x:v>16.867</x:v>
      </x:c>
      <x:c r="G1064" s="8">
        <x:v>70703.8587433838</x:v>
      </x:c>
      <x:c r="H1064" s="8">
        <x:v>0</x:v>
      </x:c>
      <x:c r="I1064">
        <x:v>244609.32683853</x:v>
      </x:c>
      <x:c r="J1064" s="10">
        <x:v>23.8</x:v>
      </x:c>
      <x:c r="K1064" s="10">
        <x:v>25.1308873708962</x:v>
      </x:c>
      <x:c r="L1064">
        <x:f>NA()</x:f>
      </x:c>
    </x:row>
    <x:row r="1065">
      <x:c r="A1065">
        <x:v>3357852</x:v>
      </x:c>
      <x:c r="B1065" s="1">
        <x:v>43770.5272743866</x:v>
      </x:c>
      <x:c r="C1065" s="6">
        <x:v>53.148892635</x:v>
      </x:c>
      <x:c r="D1065" s="13" t="s">
        <x:v>68</x:v>
      </x:c>
      <x:c r="E1065">
        <x:v>6</x:v>
      </x:c>
      <x:c r="F1065">
        <x:v>16.87</x:v>
      </x:c>
      <x:c r="G1065" s="8">
        <x:v>70690.1666026636</x:v>
      </x:c>
      <x:c r="H1065" s="8">
        <x:v>0</x:v>
      </x:c>
      <x:c r="I1065">
        <x:v>244613.477347422</x:v>
      </x:c>
      <x:c r="J1065" s="10">
        <x:v>23.8</x:v>
      </x:c>
      <x:c r="K1065" s="10">
        <x:v>25.1308873708962</x:v>
      </x:c>
      <x:c r="L1065">
        <x:f>NA()</x:f>
      </x:c>
    </x:row>
    <x:row r="1066">
      <x:c r="A1066">
        <x:v>3357862</x:v>
      </x:c>
      <x:c r="B1066" s="1">
        <x:v>43770.5273096065</x:v>
      </x:c>
      <x:c r="C1066" s="6">
        <x:v>53.1996481833333</x:v>
      </x:c>
      <x:c r="D1066" s="13" t="s">
        <x:v>68</x:v>
      </x:c>
      <x:c r="E1066">
        <x:v>6</x:v>
      </x:c>
      <x:c r="F1066">
        <x:v>16.867</x:v>
      </x:c>
      <x:c r="G1066" s="8">
        <x:v>70674.3321841166</x:v>
      </x:c>
      <x:c r="H1066" s="8">
        <x:v>0</x:v>
      </x:c>
      <x:c r="I1066">
        <x:v>244599.99519696</x:v>
      </x:c>
      <x:c r="J1066" s="10">
        <x:v>23.8</x:v>
      </x:c>
      <x:c r="K1066" s="10">
        <x:v>25.1308873708962</x:v>
      </x:c>
      <x:c r="L1066">
        <x:f>NA()</x:f>
      </x:c>
    </x:row>
    <x:row r="1067">
      <x:c r="A1067">
        <x:v>3357872</x:v>
      </x:c>
      <x:c r="B1067" s="1">
        <x:v>43770.527344294</x:v>
      </x:c>
      <x:c r="C1067" s="6">
        <x:v>53.249559965</x:v>
      </x:c>
      <x:c r="D1067" s="13" t="s">
        <x:v>68</x:v>
      </x:c>
      <x:c r="E1067">
        <x:v>6</x:v>
      </x:c>
      <x:c r="F1067">
        <x:v>16.864</x:v>
      </x:c>
      <x:c r="G1067" s="8">
        <x:v>70663.3991586944</x:v>
      </x:c>
      <x:c r="H1067" s="8">
        <x:v>0</x:v>
      </x:c>
      <x:c r="I1067">
        <x:v>244604.567298683</x:v>
      </x:c>
      <x:c r="J1067" s="10">
        <x:v>23.8</x:v>
      </x:c>
      <x:c r="K1067" s="10">
        <x:v>25.1308873708962</x:v>
      </x:c>
      <x:c r="L1067">
        <x:f>NA()</x:f>
      </x:c>
    </x:row>
    <x:row r="1068">
      <x:c r="A1068">
        <x:v>3357882</x:v>
      </x:c>
      <x:c r="B1068" s="1">
        <x:v>43770.5273789352</x:v>
      </x:c>
      <x:c r="C1068" s="6">
        <x:v>53.2994610483333</x:v>
      </x:c>
      <x:c r="D1068" s="13" t="s">
        <x:v>68</x:v>
      </x:c>
      <x:c r="E1068">
        <x:v>6</x:v>
      </x:c>
      <x:c r="F1068">
        <x:v>16.865</x:v>
      </x:c>
      <x:c r="G1068" s="8">
        <x:v>70654.0296194999</x:v>
      </x:c>
      <x:c r="H1068" s="8">
        <x:v>0</x:v>
      </x:c>
      <x:c r="I1068">
        <x:v>244597.712384489</x:v>
      </x:c>
      <x:c r="J1068" s="10">
        <x:v>23.8</x:v>
      </x:c>
      <x:c r="K1068" s="10">
        <x:v>25.1308873708962</x:v>
      </x:c>
      <x:c r="L1068">
        <x:f>NA()</x:f>
      </x:c>
    </x:row>
    <x:row r="1069">
      <x:c r="A1069">
        <x:v>3357892</x:v>
      </x:c>
      <x:c r="B1069" s="1">
        <x:v>43770.5274137731</x:v>
      </x:c>
      <x:c r="C1069" s="6">
        <x:v>53.349625205</x:v>
      </x:c>
      <x:c r="D1069" s="13" t="s">
        <x:v>68</x:v>
      </x:c>
      <x:c r="E1069">
        <x:v>6</x:v>
      </x:c>
      <x:c r="F1069">
        <x:v>16.856</x:v>
      </x:c>
      <x:c r="G1069" s="8">
        <x:v>70640.5526881325</x:v>
      </x:c>
      <x:c r="H1069" s="8">
        <x:v>0</x:v>
      </x:c>
      <x:c r="I1069">
        <x:v>244594.101131402</x:v>
      </x:c>
      <x:c r="J1069" s="10">
        <x:v>23.8</x:v>
      </x:c>
      <x:c r="K1069" s="10">
        <x:v>25.1308873708962</x:v>
      </x:c>
      <x:c r="L1069">
        <x:f>NA()</x:f>
      </x:c>
    </x:row>
    <x:row r="1070">
      <x:c r="A1070">
        <x:v>3357902</x:v>
      </x:c>
      <x:c r="B1070" s="1">
        <x:v>43770.5274486458</x:v>
      </x:c>
      <x:c r="C1070" s="6">
        <x:v>53.3998351833333</x:v>
      </x:c>
      <x:c r="D1070" s="13" t="s">
        <x:v>68</x:v>
      </x:c>
      <x:c r="E1070">
        <x:v>6</x:v>
      </x:c>
      <x:c r="F1070">
        <x:v>16.856</x:v>
      </x:c>
      <x:c r="G1070" s="8">
        <x:v>70630.9153419174</x:v>
      </x:c>
      <x:c r="H1070" s="8">
        <x:v>0</x:v>
      </x:c>
      <x:c r="I1070">
        <x:v>244606.084786552</x:v>
      </x:c>
      <x:c r="J1070" s="10">
        <x:v>23.8</x:v>
      </x:c>
      <x:c r="K1070" s="10">
        <x:v>25.1308873708962</x:v>
      </x:c>
      <x:c r="L1070">
        <x:f>NA()</x:f>
      </x:c>
    </x:row>
    <x:row r="1071">
      <x:c r="A1071">
        <x:v>3357912</x:v>
      </x:c>
      <x:c r="B1071" s="1">
        <x:v>43770.5274827894</x:v>
      </x:c>
      <x:c r="C1071" s="6">
        <x:v>53.44900931</x:v>
      </x:c>
      <x:c r="D1071" s="13" t="s">
        <x:v>68</x:v>
      </x:c>
      <x:c r="E1071">
        <x:v>6</x:v>
      </x:c>
      <x:c r="F1071">
        <x:v>16.853</x:v>
      </x:c>
      <x:c r="G1071" s="8">
        <x:v>70608.0813539156</x:v>
      </x:c>
      <x:c r="H1071" s="8">
        <x:v>0</x:v>
      </x:c>
      <x:c r="I1071">
        <x:v>244617.48115768</x:v>
      </x:c>
      <x:c r="J1071" s="10">
        <x:v>23.8</x:v>
      </x:c>
      <x:c r="K1071" s="10">
        <x:v>25.1308873708962</x:v>
      </x:c>
      <x:c r="L1071">
        <x:f>NA()</x:f>
      </x:c>
    </x:row>
    <x:row r="1072">
      <x:c r="A1072">
        <x:v>3357922</x:v>
      </x:c>
      <x:c r="B1072" s="1">
        <x:v>43770.5275178588</x:v>
      </x:c>
      <x:c r="C1072" s="6">
        <x:v>53.4995153783333</x:v>
      </x:c>
      <x:c r="D1072" s="13" t="s">
        <x:v>68</x:v>
      </x:c>
      <x:c r="E1072">
        <x:v>6</x:v>
      </x:c>
      <x:c r="F1072">
        <x:v>16.847</x:v>
      </x:c>
      <x:c r="G1072" s="8">
        <x:v>70591.7549270997</x:v>
      </x:c>
      <x:c r="H1072" s="8">
        <x:v>0</x:v>
      </x:c>
      <x:c r="I1072">
        <x:v>244607.509564393</x:v>
      </x:c>
      <x:c r="J1072" s="10">
        <x:v>23.8</x:v>
      </x:c>
      <x:c r="K1072" s="10">
        <x:v>25.1308873708962</x:v>
      </x:c>
      <x:c r="L1072">
        <x:f>NA()</x:f>
      </x:c>
    </x:row>
    <x:row r="1073">
      <x:c r="A1073">
        <x:v>3357932</x:v>
      </x:c>
      <x:c r="B1073" s="1">
        <x:v>43770.5275523958</x:v>
      </x:c>
      <x:c r="C1073" s="6">
        <x:v>53.5492821566667</x:v>
      </x:c>
      <x:c r="D1073" s="13" t="s">
        <x:v>68</x:v>
      </x:c>
      <x:c r="E1073">
        <x:v>6</x:v>
      </x:c>
      <x:c r="F1073">
        <x:v>16.847</x:v>
      </x:c>
      <x:c r="G1073" s="8">
        <x:v>70580.9609138071</x:v>
      </x:c>
      <x:c r="H1073" s="8">
        <x:v>0</x:v>
      </x:c>
      <x:c r="I1073">
        <x:v>244618.86959152</x:v>
      </x:c>
      <x:c r="J1073" s="10">
        <x:v>23.8</x:v>
      </x:c>
      <x:c r="K1073" s="10">
        <x:v>25.1308873708962</x:v>
      </x:c>
      <x:c r="L1073">
        <x:f>NA()</x:f>
      </x:c>
    </x:row>
    <x:row r="1074">
      <x:c r="A1074">
        <x:v>3357942</x:v>
      </x:c>
      <x:c r="B1074" s="1">
        <x:v>43770.5275871528</x:v>
      </x:c>
      <x:c r="C1074" s="6">
        <x:v>53.5993219633333</x:v>
      </x:c>
      <x:c r="D1074" s="13" t="s">
        <x:v>68</x:v>
      </x:c>
      <x:c r="E1074">
        <x:v>6</x:v>
      </x:c>
      <x:c r="F1074">
        <x:v>16.842</x:v>
      </x:c>
      <x:c r="G1074" s="8">
        <x:v>70571.9418173146</x:v>
      </x:c>
      <x:c r="H1074" s="8">
        <x:v>0</x:v>
      </x:c>
      <x:c r="I1074">
        <x:v>244611.01118815</x:v>
      </x:c>
      <x:c r="J1074" s="10">
        <x:v>23.8</x:v>
      </x:c>
      <x:c r="K1074" s="10">
        <x:v>25.1308873708962</x:v>
      </x:c>
      <x:c r="L1074">
        <x:f>NA()</x:f>
      </x:c>
    </x:row>
    <x:row r="1075">
      <x:c r="A1075">
        <x:v>3357952</x:v>
      </x:c>
      <x:c r="B1075" s="1">
        <x:v>43770.5276218403</x:v>
      </x:c>
      <x:c r="C1075" s="6">
        <x:v>53.6492783016667</x:v>
      </x:c>
      <x:c r="D1075" s="13" t="s">
        <x:v>68</x:v>
      </x:c>
      <x:c r="E1075">
        <x:v>6</x:v>
      </x:c>
      <x:c r="F1075">
        <x:v>16.841</x:v>
      </x:c>
      <x:c r="G1075" s="8">
        <x:v>70566.1566919948</x:v>
      </x:c>
      <x:c r="H1075" s="8">
        <x:v>0</x:v>
      </x:c>
      <x:c r="I1075">
        <x:v>244599.285107762</x:v>
      </x:c>
      <x:c r="J1075" s="10">
        <x:v>23.8</x:v>
      </x:c>
      <x:c r="K1075" s="10">
        <x:v>25.1308873708962</x:v>
      </x:c>
      <x:c r="L1075">
        <x:f>NA()</x:f>
      </x:c>
    </x:row>
    <x:row r="1076">
      <x:c r="A1076">
        <x:v>3357962</x:v>
      </x:c>
      <x:c r="B1076" s="1">
        <x:v>43770.5276567477</x:v>
      </x:c>
      <x:c r="C1076" s="6">
        <x:v>53.699534025</x:v>
      </x:c>
      <x:c r="D1076" s="13" t="s">
        <x:v>68</x:v>
      </x:c>
      <x:c r="E1076">
        <x:v>6</x:v>
      </x:c>
      <x:c r="F1076">
        <x:v>16.844</x:v>
      </x:c>
      <x:c r="G1076" s="8">
        <x:v>70564.0720986964</x:v>
      </x:c>
      <x:c r="H1076" s="8">
        <x:v>0</x:v>
      </x:c>
      <x:c r="I1076">
        <x:v>244615.512287992</x:v>
      </x:c>
      <x:c r="J1076" s="10">
        <x:v>23.8</x:v>
      </x:c>
      <x:c r="K1076" s="10">
        <x:v>25.1308873708962</x:v>
      </x:c>
      <x:c r="L1076">
        <x:f>NA()</x:f>
      </x:c>
    </x:row>
    <x:row r="1077">
      <x:c r="A1077">
        <x:v>3357972</x:v>
      </x:c>
      <x:c r="B1077" s="1">
        <x:v>43770.5276914005</x:v>
      </x:c>
      <x:c r="C1077" s="6">
        <x:v>53.7494490416667</x:v>
      </x:c>
      <x:c r="D1077" s="13" t="s">
        <x:v>68</x:v>
      </x:c>
      <x:c r="E1077">
        <x:v>6</x:v>
      </x:c>
      <x:c r="F1077">
        <x:v>16.839</x:v>
      </x:c>
      <x:c r="G1077" s="8">
        <x:v>70554.962091978</x:v>
      </x:c>
      <x:c r="H1077" s="8">
        <x:v>0</x:v>
      </x:c>
      <x:c r="I1077">
        <x:v>244597.758473066</x:v>
      </x:c>
      <x:c r="J1077" s="10">
        <x:v>23.8</x:v>
      </x:c>
      <x:c r="K1077" s="10">
        <x:v>25.1308873708962</x:v>
      </x:c>
      <x:c r="L1077">
        <x:f>NA()</x:f>
      </x:c>
    </x:row>
    <x:row r="1078">
      <x:c r="A1078">
        <x:v>3357982</x:v>
      </x:c>
      <x:c r="B1078" s="1">
        <x:v>43770.5277258102</x:v>
      </x:c>
      <x:c r="C1078" s="6">
        <x:v>53.798973435</x:v>
      </x:c>
      <x:c r="D1078" s="13" t="s">
        <x:v>68</x:v>
      </x:c>
      <x:c r="E1078">
        <x:v>6</x:v>
      </x:c>
      <x:c r="F1078">
        <x:v>16.838</x:v>
      </x:c>
      <x:c r="G1078" s="8">
        <x:v>70549.2896884434</x:v>
      </x:c>
      <x:c r="H1078" s="8">
        <x:v>0</x:v>
      </x:c>
      <x:c r="I1078">
        <x:v>244596.826817497</x:v>
      </x:c>
      <x:c r="J1078" s="10">
        <x:v>23.8</x:v>
      </x:c>
      <x:c r="K1078" s="10">
        <x:v>25.1308873708962</x:v>
      </x:c>
      <x:c r="L1078">
        <x:f>NA()</x:f>
      </x:c>
    </x:row>
    <x:row r="1079">
      <x:c r="A1079">
        <x:v>3357992</x:v>
      </x:c>
      <x:c r="B1079" s="1">
        <x:v>43770.5277607292</x:v>
      </x:c>
      <x:c r="C1079" s="6">
        <x:v>53.849281495</x:v>
      </x:c>
      <x:c r="D1079" s="13" t="s">
        <x:v>68</x:v>
      </x:c>
      <x:c r="E1079">
        <x:v>6</x:v>
      </x:c>
      <x:c r="F1079">
        <x:v>16.836</x:v>
      </x:c>
      <x:c r="G1079" s="8">
        <x:v>70537.1667650874</x:v>
      </x:c>
      <x:c r="H1079" s="8">
        <x:v>0</x:v>
      </x:c>
      <x:c r="I1079">
        <x:v>244596.31427612</x:v>
      </x:c>
      <x:c r="J1079" s="10">
        <x:v>23.8</x:v>
      </x:c>
      <x:c r="K1079" s="10">
        <x:v>25.1308873708962</x:v>
      </x:c>
      <x:c r="L1079">
        <x:f>NA()</x:f>
      </x:c>
    </x:row>
    <x:row r="1080">
      <x:c r="A1080">
        <x:v>3358002</x:v>
      </x:c>
      <x:c r="B1080" s="1">
        <x:v>43770.5277956018</x:v>
      </x:c>
      <x:c r="C1080" s="6">
        <x:v>53.8994806733333</x:v>
      </x:c>
      <x:c r="D1080" s="13" t="s">
        <x:v>68</x:v>
      </x:c>
      <x:c r="E1080">
        <x:v>6</x:v>
      </x:c>
      <x:c r="F1080">
        <x:v>16.831</x:v>
      </x:c>
      <x:c r="G1080" s="8">
        <x:v>70519.4774165622</x:v>
      </x:c>
      <x:c r="H1080" s="8">
        <x:v>0</x:v>
      </x:c>
      <x:c r="I1080">
        <x:v>244595.406803531</x:v>
      </x:c>
      <x:c r="J1080" s="10">
        <x:v>23.8</x:v>
      </x:c>
      <x:c r="K1080" s="10">
        <x:v>25.1308873708962</x:v>
      </x:c>
      <x:c r="L1080">
        <x:f>NA()</x:f>
      </x:c>
    </x:row>
    <x:row r="1081">
      <x:c r="A1081">
        <x:v>3358012</x:v>
      </x:c>
      <x:c r="B1081" s="1">
        <x:v>43770.5278307523</x:v>
      </x:c>
      <x:c r="C1081" s="6">
        <x:v>53.9501154316667</x:v>
      </x:c>
      <x:c r="D1081" s="13" t="s">
        <x:v>68</x:v>
      </x:c>
      <x:c r="E1081">
        <x:v>6</x:v>
      </x:c>
      <x:c r="F1081">
        <x:v>16.822</x:v>
      </x:c>
      <x:c r="G1081" s="8">
        <x:v>70504.7483563573</x:v>
      </x:c>
      <x:c r="H1081" s="8">
        <x:v>0</x:v>
      </x:c>
      <x:c r="I1081">
        <x:v>244580.555184494</x:v>
      </x:c>
      <x:c r="J1081" s="10">
        <x:v>23.8</x:v>
      </x:c>
      <x:c r="K1081" s="10">
        <x:v>25.1308873708962</x:v>
      </x:c>
      <x:c r="L1081">
        <x:f>NA()</x:f>
      </x:c>
    </x:row>
    <x:row r="1082">
      <x:c r="A1082">
        <x:v>3358022</x:v>
      </x:c>
      <x:c r="B1082" s="1">
        <x:v>43770.5278647338</x:v>
      </x:c>
      <x:c r="C1082" s="6">
        <x:v>53.9990424016667</x:v>
      </x:c>
      <x:c r="D1082" s="13" t="s">
        <x:v>68</x:v>
      </x:c>
      <x:c r="E1082">
        <x:v>6</x:v>
      </x:c>
      <x:c r="F1082">
        <x:v>16.824</x:v>
      </x:c>
      <x:c r="G1082" s="8">
        <x:v>70498.1841696693</x:v>
      </x:c>
      <x:c r="H1082" s="8">
        <x:v>0</x:v>
      </x:c>
      <x:c r="I1082">
        <x:v>244591.907272994</x:v>
      </x:c>
      <x:c r="J1082" s="10">
        <x:v>23.8</x:v>
      </x:c>
      <x:c r="K1082" s="10">
        <x:v>25.1308873708962</x:v>
      </x:c>
      <x:c r="L1082">
        <x:f>NA()</x:f>
      </x:c>
    </x:row>
    <x:row r="1083">
      <x:c r="A1083">
        <x:v>3358032</x:v>
      </x:c>
      <x:c r="B1083" s="1">
        <x:v>43770.5278997685</x:v>
      </x:c>
      <x:c r="C1083" s="6">
        <x:v>54.0494967883333</x:v>
      </x:c>
      <x:c r="D1083" s="13" t="s">
        <x:v>68</x:v>
      </x:c>
      <x:c r="E1083">
        <x:v>6</x:v>
      </x:c>
      <x:c r="F1083">
        <x:v>16.82</x:v>
      </x:c>
      <x:c r="G1083" s="8">
        <x:v>70483.5147316465</x:v>
      </x:c>
      <x:c r="H1083" s="8">
        <x:v>0</x:v>
      </x:c>
      <x:c r="I1083">
        <x:v>244587.973873263</x:v>
      </x:c>
      <x:c r="J1083" s="10">
        <x:v>23.8</x:v>
      </x:c>
      <x:c r="K1083" s="10">
        <x:v>25.1308873708962</x:v>
      </x:c>
      <x:c r="L1083">
        <x:f>NA()</x:f>
      </x:c>
    </x:row>
    <x:row r="1084">
      <x:c r="A1084">
        <x:v>3358042</x:v>
      </x:c>
      <x:c r="B1084" s="1">
        <x:v>43770.5279342245</x:v>
      </x:c>
      <x:c r="C1084" s="6">
        <x:v>54.0990796616667</x:v>
      </x:c>
      <x:c r="D1084" s="13" t="s">
        <x:v>68</x:v>
      </x:c>
      <x:c r="E1084">
        <x:v>6</x:v>
      </x:c>
      <x:c r="F1084">
        <x:v>16.824</x:v>
      </x:c>
      <x:c r="G1084" s="8">
        <x:v>70484.3870090977</x:v>
      </x:c>
      <x:c r="H1084" s="8">
        <x:v>0</x:v>
      </x:c>
      <x:c r="I1084">
        <x:v>244601.492099956</x:v>
      </x:c>
      <x:c r="J1084" s="10">
        <x:v>23.8</x:v>
      </x:c>
      <x:c r="K1084" s="10">
        <x:v>25.1308873708962</x:v>
      </x:c>
      <x:c r="L1084">
        <x:f>NA()</x:f>
      </x:c>
    </x:row>
    <x:row r="1085">
      <x:c r="A1085">
        <x:v>3358052</x:v>
      </x:c>
      <x:c r="B1085" s="1">
        <x:v>43770.5279694097</x:v>
      </x:c>
      <x:c r="C1085" s="6">
        <x:v>54.1497542183333</x:v>
      </x:c>
      <x:c r="D1085" s="13" t="s">
        <x:v>68</x:v>
      </x:c>
      <x:c r="E1085">
        <x:v>6</x:v>
      </x:c>
      <x:c r="F1085">
        <x:v>16.82</x:v>
      </x:c>
      <x:c r="G1085" s="8">
        <x:v>70472.0325708419</x:v>
      </x:c>
      <x:c r="H1085" s="8">
        <x:v>0</x:v>
      </x:c>
      <x:c r="I1085">
        <x:v>244577.359546781</x:v>
      </x:c>
      <x:c r="J1085" s="10">
        <x:v>23.8</x:v>
      </x:c>
      <x:c r="K1085" s="10">
        <x:v>25.1308873708962</x:v>
      </x:c>
      <x:c r="L1085">
        <x:f>NA()</x:f>
      </x:c>
    </x:row>
    <x:row r="1086">
      <x:c r="A1086">
        <x:v>3358062</x:v>
      </x:c>
      <x:c r="B1086" s="1">
        <x:v>43770.5280040162</x:v>
      </x:c>
      <x:c r="C1086" s="6">
        <x:v>54.199589345</x:v>
      </x:c>
      <x:c r="D1086" s="13" t="s">
        <x:v>68</x:v>
      </x:c>
      <x:c r="E1086">
        <x:v>6</x:v>
      </x:c>
      <x:c r="F1086">
        <x:v>16.822</x:v>
      </x:c>
      <x:c r="G1086" s="8">
        <x:v>70491.7542664261</x:v>
      </x:c>
      <x:c r="H1086" s="8">
        <x:v>0</x:v>
      </x:c>
      <x:c r="I1086">
        <x:v>244583.211332068</x:v>
      </x:c>
      <x:c r="J1086" s="10">
        <x:v>23.8</x:v>
      </x:c>
      <x:c r="K1086" s="10">
        <x:v>25.1308873708962</x:v>
      </x:c>
      <x:c r="L1086">
        <x:f>NA()</x:f>
      </x:c>
    </x:row>
    <x:row r="1087">
      <x:c r="A1087">
        <x:v>3358072</x:v>
      </x:c>
      <x:c r="B1087" s="1">
        <x:v>43770.5280382755</x:v>
      </x:c>
      <x:c r="C1087" s="6">
        <x:v>54.2489232566667</x:v>
      </x:c>
      <x:c r="D1087" s="13" t="s">
        <x:v>68</x:v>
      </x:c>
      <x:c r="E1087">
        <x:v>6</x:v>
      </x:c>
      <x:c r="F1087">
        <x:v>16.83</x:v>
      </x:c>
      <x:c r="G1087" s="8">
        <x:v>70500.6653561348</x:v>
      </x:c>
      <x:c r="H1087" s="8">
        <x:v>0</x:v>
      </x:c>
      <x:c r="I1087">
        <x:v>244584.159578326</x:v>
      </x:c>
      <x:c r="J1087" s="10">
        <x:v>23.8</x:v>
      </x:c>
      <x:c r="K1087" s="10">
        <x:v>25.1308873708962</x:v>
      </x:c>
      <x:c r="L1087">
        <x:f>NA()</x:f>
      </x:c>
    </x:row>
    <x:row r="1088">
      <x:c r="A1088">
        <x:v>3358082</x:v>
      </x:c>
      <x:c r="B1088" s="1">
        <x:v>43770.5280732986</x:v>
      </x:c>
      <x:c r="C1088" s="6">
        <x:v>54.2993349033333</x:v>
      </x:c>
      <x:c r="D1088" s="13" t="s">
        <x:v>68</x:v>
      </x:c>
      <x:c r="E1088">
        <x:v>6</x:v>
      </x:c>
      <x:c r="F1088">
        <x:v>16.818</x:v>
      </x:c>
      <x:c r="G1088" s="8">
        <x:v>70472.4951817975</x:v>
      </x:c>
      <x:c r="H1088" s="8">
        <x:v>0</x:v>
      </x:c>
      <x:c r="I1088">
        <x:v>244579.699445314</x:v>
      </x:c>
      <x:c r="J1088" s="10">
        <x:v>23.8</x:v>
      </x:c>
      <x:c r="K1088" s="10">
        <x:v>25.1308873708962</x:v>
      </x:c>
      <x:c r="L1088">
        <x:f>NA()</x:f>
      </x:c>
    </x:row>
    <x:row r="1089">
      <x:c r="A1089">
        <x:v>3358092</x:v>
      </x:c>
      <x:c r="B1089" s="1">
        <x:v>43770.5281079861</x:v>
      </x:c>
      <x:c r="C1089" s="6">
        <x:v>54.349294985</x:v>
      </x:c>
      <x:c r="D1089" s="13" t="s">
        <x:v>68</x:v>
      </x:c>
      <x:c r="E1089">
        <x:v>6</x:v>
      </x:c>
      <x:c r="F1089">
        <x:v>16.815</x:v>
      </x:c>
      <x:c r="G1089" s="8">
        <x:v>70445.2415115914</x:v>
      </x:c>
      <x:c r="H1089" s="8">
        <x:v>0</x:v>
      </x:c>
      <x:c r="I1089">
        <x:v>244592.592056878</x:v>
      </x:c>
      <x:c r="J1089" s="10">
        <x:v>23.8</x:v>
      </x:c>
      <x:c r="K1089" s="10">
        <x:v>25.1308873708962</x:v>
      </x:c>
      <x:c r="L1089">
        <x:f>NA()</x:f>
      </x:c>
    </x:row>
    <x:row r="1090">
      <x:c r="A1090">
        <x:v>3358102</x:v>
      </x:c>
      <x:c r="B1090" s="1">
        <x:v>43770.5281429051</x:v>
      </x:c>
      <x:c r="C1090" s="6">
        <x:v>54.39958633</x:v>
      </x:c>
      <x:c r="D1090" s="13" t="s">
        <x:v>68</x:v>
      </x:c>
      <x:c r="E1090">
        <x:v>6</x:v>
      </x:c>
      <x:c r="F1090">
        <x:v>16.812</x:v>
      </x:c>
      <x:c r="G1090" s="8">
        <x:v>70422.5233287737</x:v>
      </x:c>
      <x:c r="H1090" s="8">
        <x:v>0</x:v>
      </x:c>
      <x:c r="I1090">
        <x:v>244584.203129104</x:v>
      </x:c>
      <x:c r="J1090" s="10">
        <x:v>23.8</x:v>
      </x:c>
      <x:c r="K1090" s="10">
        <x:v>25.1308873708962</x:v>
      </x:c>
      <x:c r="L1090">
        <x:f>NA()</x:f>
      </x:c>
    </x:row>
    <x:row r="1091">
      <x:c r="A1091">
        <x:v>3358112</x:v>
      </x:c>
      <x:c r="B1091" s="1">
        <x:v>43770.5281771643</x:v>
      </x:c>
      <x:c r="C1091" s="6">
        <x:v>54.44893963</x:v>
      </x:c>
      <x:c r="D1091" s="13" t="s">
        <x:v>68</x:v>
      </x:c>
      <x:c r="E1091">
        <x:v>6</x:v>
      </x:c>
      <x:c r="F1091">
        <x:v>16.801</x:v>
      </x:c>
      <x:c r="G1091" s="8">
        <x:v>70414.5632794004</x:v>
      </x:c>
      <x:c r="H1091" s="8">
        <x:v>0</x:v>
      </x:c>
      <x:c r="I1091">
        <x:v>244584.938721761</x:v>
      </x:c>
      <x:c r="J1091" s="10">
        <x:v>23.8</x:v>
      </x:c>
      <x:c r="K1091" s="10">
        <x:v>25.1308873708962</x:v>
      </x:c>
      <x:c r="L1091">
        <x:f>NA()</x:f>
      </x:c>
    </x:row>
    <x:row r="1092">
      <x:c r="A1092">
        <x:v>3358122</x:v>
      </x:c>
      <x:c r="B1092" s="1">
        <x:v>43770.5282125</x:v>
      </x:c>
      <x:c r="C1092" s="6">
        <x:v>54.4998124783333</x:v>
      </x:c>
      <x:c r="D1092" s="13" t="s">
        <x:v>68</x:v>
      </x:c>
      <x:c r="E1092">
        <x:v>6</x:v>
      </x:c>
      <x:c r="F1092">
        <x:v>16.804</x:v>
      </x:c>
      <x:c r="G1092" s="8">
        <x:v>70396.3980869667</x:v>
      </x:c>
      <x:c r="H1092" s="8">
        <x:v>0</x:v>
      </x:c>
      <x:c r="I1092">
        <x:v>244568.581164526</x:v>
      </x:c>
      <x:c r="J1092" s="10">
        <x:v>23.8</x:v>
      </x:c>
      <x:c r="K1092" s="10">
        <x:v>25.1308873708962</x:v>
      </x:c>
      <x:c r="L1092">
        <x:f>NA()</x:f>
      </x:c>
    </x:row>
    <x:row r="1093">
      <x:c r="A1093">
        <x:v>3358132</x:v>
      </x:c>
      <x:c r="B1093" s="1">
        <x:v>43770.5282466782</x:v>
      </x:c>
      <x:c r="C1093" s="6">
        <x:v>54.549013855</x:v>
      </x:c>
      <x:c r="D1093" s="13" t="s">
        <x:v>68</x:v>
      </x:c>
      <x:c r="E1093">
        <x:v>6</x:v>
      </x:c>
      <x:c r="F1093">
        <x:v>16.808</x:v>
      </x:c>
      <x:c r="G1093" s="8">
        <x:v>70398.5762773511</x:v>
      </x:c>
      <x:c r="H1093" s="8">
        <x:v>0</x:v>
      </x:c>
      <x:c r="I1093">
        <x:v>244568.75477711</x:v>
      </x:c>
      <x:c r="J1093" s="10">
        <x:v>23.8</x:v>
      </x:c>
      <x:c r="K1093" s="10">
        <x:v>25.1308873708962</x:v>
      </x:c>
      <x:c r="L1093">
        <x:f>NA()</x:f>
      </x:c>
    </x:row>
    <x:row r="1094">
      <x:c r="A1094">
        <x:v>3358142</x:v>
      </x:c>
      <x:c r="B1094" s="1">
        <x:v>43770.5282815162</x:v>
      </x:c>
      <x:c r="C1094" s="6">
        <x:v>54.5991906483333</x:v>
      </x:c>
      <x:c r="D1094" s="13" t="s">
        <x:v>68</x:v>
      </x:c>
      <x:c r="E1094">
        <x:v>6</x:v>
      </x:c>
      <x:c r="F1094">
        <x:v>16.798</x:v>
      </x:c>
      <x:c r="G1094" s="8">
        <x:v>70402.4365730334</x:v>
      </x:c>
      <x:c r="H1094" s="8">
        <x:v>0</x:v>
      </x:c>
      <x:c r="I1094">
        <x:v>244572.523053889</x:v>
      </x:c>
      <x:c r="J1094" s="10">
        <x:v>23.8</x:v>
      </x:c>
      <x:c r="K1094" s="10">
        <x:v>25.1308873708962</x:v>
      </x:c>
      <x:c r="L1094">
        <x:f>NA()</x:f>
      </x:c>
    </x:row>
    <x:row r="1095">
      <x:c r="A1095">
        <x:v>3358152</x:v>
      </x:c>
      <x:c r="B1095" s="1">
        <x:v>43770.5283164005</x:v>
      </x:c>
      <x:c r="C1095" s="6">
        <x:v>54.6494356716667</x:v>
      </x:c>
      <x:c r="D1095" s="13" t="s">
        <x:v>68</x:v>
      </x:c>
      <x:c r="E1095">
        <x:v>6</x:v>
      </x:c>
      <x:c r="F1095">
        <x:v>16.805</x:v>
      </x:c>
      <x:c r="G1095" s="8">
        <x:v>70404.990913859</x:v>
      </x:c>
      <x:c r="H1095" s="8">
        <x:v>0</x:v>
      </x:c>
      <x:c r="I1095">
        <x:v>244572.291139289</x:v>
      </x:c>
      <x:c r="J1095" s="10">
        <x:v>23.8</x:v>
      </x:c>
      <x:c r="K1095" s="10">
        <x:v>25.1308873708962</x:v>
      </x:c>
      <x:c r="L1095">
        <x:f>NA()</x:f>
      </x:c>
    </x:row>
    <x:row r="1096">
      <x:c r="A1096">
        <x:v>3358162</x:v>
      </x:c>
      <x:c r="B1096" s="1">
        <x:v>43770.5283513079</x:v>
      </x:c>
      <x:c r="C1096" s="6">
        <x:v>54.6996959633333</x:v>
      </x:c>
      <x:c r="D1096" s="13" t="s">
        <x:v>68</x:v>
      </x:c>
      <x:c r="E1096">
        <x:v>6</x:v>
      </x:c>
      <x:c r="F1096">
        <x:v>16.808</x:v>
      </x:c>
      <x:c r="G1096" s="8">
        <x:v>70406.2676189569</x:v>
      </x:c>
      <x:c r="H1096" s="8">
        <x:v>0</x:v>
      </x:c>
      <x:c r="I1096">
        <x:v>244582.544413647</x:v>
      </x:c>
      <x:c r="J1096" s="10">
        <x:v>23.8</x:v>
      </x:c>
      <x:c r="K1096" s="10">
        <x:v>25.1308873708962</x:v>
      </x:c>
      <x:c r="L1096">
        <x:f>NA()</x:f>
      </x:c>
    </x:row>
    <x:row r="1097">
      <x:c r="A1097">
        <x:v>3358172</x:v>
      </x:c>
      <x:c r="B1097" s="1">
        <x:v>43770.5283855671</x:v>
      </x:c>
      <x:c r="C1097" s="6">
        <x:v>54.7490281633333</x:v>
      </x:c>
      <x:c r="D1097" s="13" t="s">
        <x:v>68</x:v>
      </x:c>
      <x:c r="E1097">
        <x:v>6</x:v>
      </x:c>
      <x:c r="F1097">
        <x:v>16.806</x:v>
      </x:c>
      <x:c r="G1097" s="8">
        <x:v>70405.3924961846</x:v>
      </x:c>
      <x:c r="H1097" s="8">
        <x:v>0</x:v>
      </x:c>
      <x:c r="I1097">
        <x:v>244556.587779132</x:v>
      </x:c>
      <x:c r="J1097" s="10">
        <x:v>23.8</x:v>
      </x:c>
      <x:c r="K1097" s="10">
        <x:v>25.1308873708962</x:v>
      </x:c>
      <x:c r="L1097">
        <x:f>NA()</x:f>
      </x:c>
    </x:row>
    <x:row r="1098">
      <x:c r="A1098">
        <x:v>3358182</x:v>
      </x:c>
      <x:c r="B1098" s="1">
        <x:v>43770.5284207986</x:v>
      </x:c>
      <x:c r="C1098" s="6">
        <x:v>54.7997386633333</x:v>
      </x:c>
      <x:c r="D1098" s="13" t="s">
        <x:v>68</x:v>
      </x:c>
      <x:c r="E1098">
        <x:v>6</x:v>
      </x:c>
      <x:c r="F1098">
        <x:v>16.806</x:v>
      </x:c>
      <x:c r="G1098" s="8">
        <x:v>70400.6769372146</x:v>
      </x:c>
      <x:c r="H1098" s="8">
        <x:v>0</x:v>
      </x:c>
      <x:c r="I1098">
        <x:v>244566.727607119</x:v>
      </x:c>
      <x:c r="J1098" s="10">
        <x:v>23.8</x:v>
      </x:c>
      <x:c r="K1098" s="10">
        <x:v>25.1308873708962</x:v>
      </x:c>
      <x:c r="L1098">
        <x:f>NA()</x:f>
      </x:c>
    </x:row>
    <x:row r="1099">
      <x:c r="A1099">
        <x:v>3358192</x:v>
      </x:c>
      <x:c r="B1099" s="1">
        <x:v>43770.528455787</x:v>
      </x:c>
      <x:c r="C1099" s="6">
        <x:v>54.8501319566667</x:v>
      </x:c>
      <x:c r="D1099" s="13" t="s">
        <x:v>68</x:v>
      </x:c>
      <x:c r="E1099">
        <x:v>6</x:v>
      </x:c>
      <x:c r="F1099">
        <x:v>16.8</x:v>
      </x:c>
      <x:c r="G1099" s="8">
        <x:v>70401.6936225413</x:v>
      </x:c>
      <x:c r="H1099" s="8">
        <x:v>0</x:v>
      </x:c>
      <x:c r="I1099">
        <x:v>244568.806237346</x:v>
      </x:c>
      <x:c r="J1099" s="10">
        <x:v>23.8</x:v>
      </x:c>
      <x:c r="K1099" s="10">
        <x:v>25.1308873708962</x:v>
      </x:c>
      <x:c r="L1099">
        <x:f>NA()</x:f>
      </x:c>
    </x:row>
    <x:row r="1100">
      <x:c r="A1100">
        <x:v>3358202</x:v>
      </x:c>
      <x:c r="B1100" s="1">
        <x:v>43770.5284897801</x:v>
      </x:c>
      <x:c r="C1100" s="6">
        <x:v>54.8990597366667</x:v>
      </x:c>
      <x:c r="D1100" s="13" t="s">
        <x:v>68</x:v>
      </x:c>
      <x:c r="E1100">
        <x:v>6</x:v>
      </x:c>
      <x:c r="F1100">
        <x:v>16.8</x:v>
      </x:c>
      <x:c r="G1100" s="8">
        <x:v>70395.2265430125</x:v>
      </x:c>
      <x:c r="H1100" s="8">
        <x:v>0</x:v>
      </x:c>
      <x:c r="I1100">
        <x:v>244560.379135948</x:v>
      </x:c>
      <x:c r="J1100" s="10">
        <x:v>23.8</x:v>
      </x:c>
      <x:c r="K1100" s="10">
        <x:v>25.1308873708962</x:v>
      </x:c>
      <x:c r="L1100">
        <x:f>NA()</x:f>
      </x:c>
    </x:row>
    <x:row r="1101">
      <x:c r="A1101">
        <x:v>3358212</x:v>
      </x:c>
      <x:c r="B1101" s="1">
        <x:v>43770.5285248032</x:v>
      </x:c>
      <x:c r="C1101" s="6">
        <x:v>54.9495418433333</x:v>
      </x:c>
      <x:c r="D1101" s="13" t="s">
        <x:v>68</x:v>
      </x:c>
      <x:c r="E1101">
        <x:v>6</x:v>
      </x:c>
      <x:c r="F1101">
        <x:v>16.803</x:v>
      </x:c>
      <x:c r="G1101" s="8">
        <x:v>70376.9607901481</x:v>
      </x:c>
      <x:c r="H1101" s="8">
        <x:v>0</x:v>
      </x:c>
      <x:c r="I1101">
        <x:v>244567.542937153</x:v>
      </x:c>
      <x:c r="J1101" s="10">
        <x:v>23.8</x:v>
      </x:c>
      <x:c r="K1101" s="10">
        <x:v>25.1308873708962</x:v>
      </x:c>
      <x:c r="L1101">
        <x:f>NA()</x:f>
      </x:c>
    </x:row>
    <x:row r="1102">
      <x:c r="A1102">
        <x:v>3358222</x:v>
      </x:c>
      <x:c r="B1102" s="1">
        <x:v>43770.5285596412</x:v>
      </x:c>
      <x:c r="C1102" s="6">
        <x:v>54.9996942516667</x:v>
      </x:c>
      <x:c r="D1102" s="13" t="s">
        <x:v>68</x:v>
      </x:c>
      <x:c r="E1102">
        <x:v>6</x:v>
      </x:c>
      <x:c r="F1102">
        <x:v>16.798</x:v>
      </x:c>
      <x:c r="G1102" s="8">
        <x:v>70357.3749177221</x:v>
      </x:c>
      <x:c r="H1102" s="8">
        <x:v>0</x:v>
      </x:c>
      <x:c r="I1102">
        <x:v>244547.58357856</x:v>
      </x:c>
      <x:c r="J1102" s="10">
        <x:v>23.8</x:v>
      </x:c>
      <x:c r="K1102" s="10">
        <x:v>25.1308873708962</x:v>
      </x:c>
      <x:c r="L1102">
        <x:f>NA()</x:f>
      </x:c>
    </x:row>
    <x:row r="1103">
      <x:c r="A1103">
        <x:v>3358232</x:v>
      </x:c>
      <x:c r="B1103" s="1">
        <x:v>43770.5285941319</x:v>
      </x:c>
      <x:c r="C1103" s="6">
        <x:v>55.04933741</x:v>
      </x:c>
      <x:c r="D1103" s="13" t="s">
        <x:v>68</x:v>
      </x:c>
      <x:c r="E1103">
        <x:v>6</x:v>
      </x:c>
      <x:c r="F1103">
        <x:v>16.793</x:v>
      </x:c>
      <x:c r="G1103" s="8">
        <x:v>70342.9689964968</x:v>
      </x:c>
      <x:c r="H1103" s="8">
        <x:v>0</x:v>
      </x:c>
      <x:c r="I1103">
        <x:v>244561.546252679</x:v>
      </x:c>
      <x:c r="J1103" s="10">
        <x:v>23.8</x:v>
      </x:c>
      <x:c r="K1103" s="10">
        <x:v>25.1308873708962</x:v>
      </x:c>
      <x:c r="L1103">
        <x:f>NA()</x:f>
      </x:c>
    </x:row>
    <x:row r="1104">
      <x:c r="A1104">
        <x:v>3358242</x:v>
      </x:c>
      <x:c r="B1104" s="1">
        <x:v>43770.528628588</x:v>
      </x:c>
      <x:c r="C1104" s="6">
        <x:v>55.0989601083333</x:v>
      </x:c>
      <x:c r="D1104" s="13" t="s">
        <x:v>68</x:v>
      </x:c>
      <x:c r="E1104">
        <x:v>6</x:v>
      </x:c>
      <x:c r="F1104">
        <x:v>16.789</x:v>
      </x:c>
      <x:c r="G1104" s="8">
        <x:v>70333.2099617778</x:v>
      </x:c>
      <x:c r="H1104" s="8">
        <x:v>0</x:v>
      </x:c>
      <x:c r="I1104">
        <x:v>244559.133230594</x:v>
      </x:c>
      <x:c r="J1104" s="10">
        <x:v>23.8</x:v>
      </x:c>
      <x:c r="K1104" s="10">
        <x:v>25.1308873708962</x:v>
      </x:c>
      <x:c r="L1104">
        <x:f>NA()</x:f>
      </x:c>
    </x:row>
    <x:row r="1105">
      <x:c r="A1105">
        <x:v>3358252</x:v>
      </x:c>
      <x:c r="B1105" s="1">
        <x:v>43770.5286635764</x:v>
      </x:c>
      <x:c r="C1105" s="6">
        <x:v>55.1493356916667</x:v>
      </x:c>
      <x:c r="D1105" s="13" t="s">
        <x:v>68</x:v>
      </x:c>
      <x:c r="E1105">
        <x:v>6</x:v>
      </x:c>
      <x:c r="F1105">
        <x:v>16.789</x:v>
      </x:c>
      <x:c r="G1105" s="8">
        <x:v>70321.0215125036</x:v>
      </x:c>
      <x:c r="H1105" s="8">
        <x:v>0</x:v>
      </x:c>
      <x:c r="I1105">
        <x:v>244559.179915425</x:v>
      </x:c>
      <x:c r="J1105" s="10">
        <x:v>23.8</x:v>
      </x:c>
      <x:c r="K1105" s="10">
        <x:v>25.1308873708962</x:v>
      </x:c>
      <x:c r="L1105">
        <x:f>NA()</x:f>
      </x:c>
    </x:row>
    <x:row r="1106">
      <x:c r="A1106">
        <x:v>3358262</x:v>
      </x:c>
      <x:c r="B1106" s="1">
        <x:v>43770.5286985301</x:v>
      </x:c>
      <x:c r="C1106" s="6">
        <x:v>55.1996725966667</x:v>
      </x:c>
      <x:c r="D1106" s="13" t="s">
        <x:v>68</x:v>
      </x:c>
      <x:c r="E1106">
        <x:v>6</x:v>
      </x:c>
      <x:c r="F1106">
        <x:v>16.791</x:v>
      </x:c>
      <x:c r="G1106" s="8">
        <x:v>70317.1465889894</x:v>
      </x:c>
      <x:c r="H1106" s="8">
        <x:v>0</x:v>
      </x:c>
      <x:c r="I1106">
        <x:v>244558.709125471</x:v>
      </x:c>
      <x:c r="J1106" s="10">
        <x:v>23.8</x:v>
      </x:c>
      <x:c r="K1106" s="10">
        <x:v>25.1308873708962</x:v>
      </x:c>
      <x:c r="L1106">
        <x:f>NA()</x:f>
      </x:c>
    </x:row>
    <x:row r="1107">
      <x:c r="A1107">
        <x:v>3358272</x:v>
      </x:c>
      <x:c r="B1107" s="1">
        <x:v>43770.5287327546</x:v>
      </x:c>
      <x:c r="C1107" s="6">
        <x:v>55.248955375</x:v>
      </x:c>
      <x:c r="D1107" s="13" t="s">
        <x:v>68</x:v>
      </x:c>
      <x:c r="E1107">
        <x:v>6</x:v>
      </x:c>
      <x:c r="F1107">
        <x:v>16.787</x:v>
      </x:c>
      <x:c r="G1107" s="8">
        <x:v>70307.2072008934</x:v>
      </x:c>
      <x:c r="H1107" s="8">
        <x:v>0</x:v>
      </x:c>
      <x:c r="I1107">
        <x:v>244551.880430179</x:v>
      </x:c>
      <x:c r="J1107" s="10">
        <x:v>23.8</x:v>
      </x:c>
      <x:c r="K1107" s="10">
        <x:v>25.1308873708962</x:v>
      </x:c>
      <x:c r="L1107">
        <x:f>NA()</x:f>
      </x:c>
    </x:row>
    <x:row r="1108">
      <x:c r="A1108">
        <x:v>3358282</x:v>
      </x:c>
      <x:c r="B1108" s="1">
        <x:v>43770.5287677894</x:v>
      </x:c>
      <x:c r="C1108" s="6">
        <x:v>55.2993869983333</x:v>
      </x:c>
      <x:c r="D1108" s="13" t="s">
        <x:v>68</x:v>
      </x:c>
      <x:c r="E1108">
        <x:v>6</x:v>
      </x:c>
      <x:c r="F1108">
        <x:v>16.784</x:v>
      </x:c>
      <x:c r="G1108" s="8">
        <x:v>70290.9788206522</x:v>
      </x:c>
      <x:c r="H1108" s="8">
        <x:v>0</x:v>
      </x:c>
      <x:c r="I1108">
        <x:v>244565.805627368</x:v>
      </x:c>
      <x:c r="J1108" s="10">
        <x:v>23.8</x:v>
      </x:c>
      <x:c r="K1108" s="10">
        <x:v>25.1308873708962</x:v>
      </x:c>
      <x:c r="L1108">
        <x:f>NA()</x:f>
      </x:c>
    </x:row>
    <x:row r="1109">
      <x:c r="A1109">
        <x:v>3358292</x:v>
      </x:c>
      <x:c r="B1109" s="1">
        <x:v>43770.5288021644</x:v>
      </x:c>
      <x:c r="C1109" s="6">
        <x:v>55.348935005</x:v>
      </x:c>
      <x:c r="D1109" s="13" t="s">
        <x:v>68</x:v>
      </x:c>
      <x:c r="E1109">
        <x:v>6</x:v>
      </x:c>
      <x:c r="F1109">
        <x:v>16.777</x:v>
      </x:c>
      <x:c r="G1109" s="8">
        <x:v>70291.035920696</x:v>
      </x:c>
      <x:c r="H1109" s="8">
        <x:v>0</x:v>
      </x:c>
      <x:c r="I1109">
        <x:v>244555.152170982</x:v>
      </x:c>
      <x:c r="J1109" s="10">
        <x:v>23.8</x:v>
      </x:c>
      <x:c r="K1109" s="10">
        <x:v>25.1308873708962</x:v>
      </x:c>
      <x:c r="L1109">
        <x:f>NA()</x:f>
      </x:c>
    </x:row>
    <x:row r="1110">
      <x:c r="A1110">
        <x:v>3358302</x:v>
      </x:c>
      <x:c r="B1110" s="1">
        <x:v>43770.5288371181</x:v>
      </x:c>
      <x:c r="C1110" s="6">
        <x:v>55.39924887</x:v>
      </x:c>
      <x:c r="D1110" s="13" t="s">
        <x:v>68</x:v>
      </x:c>
      <x:c r="E1110">
        <x:v>6</x:v>
      </x:c>
      <x:c r="F1110">
        <x:v>16.771</x:v>
      </x:c>
      <x:c r="G1110" s="8">
        <x:v>70259.6043131774</x:v>
      </x:c>
      <x:c r="H1110" s="8">
        <x:v>0</x:v>
      </x:c>
      <x:c r="I1110">
        <x:v>244563.394815733</x:v>
      </x:c>
      <x:c r="J1110" s="10">
        <x:v>23.8</x:v>
      </x:c>
      <x:c r="K1110" s="10">
        <x:v>25.1308873708962</x:v>
      </x:c>
      <x:c r="L1110">
        <x:f>NA()</x:f>
      </x:c>
    </x:row>
    <x:row r="1111">
      <x:c r="A1111">
        <x:v>3358312</x:v>
      </x:c>
      <x:c r="B1111" s="1">
        <x:v>43770.5288719097</x:v>
      </x:c>
      <x:c r="C1111" s="6">
        <x:v>55.449364835</x:v>
      </x:c>
      <x:c r="D1111" s="13" t="s">
        <x:v>68</x:v>
      </x:c>
      <x:c r="E1111">
        <x:v>6</x:v>
      </x:c>
      <x:c r="F1111">
        <x:v>16.772</x:v>
      </x:c>
      <x:c r="G1111" s="8">
        <x:v>70234.2544878717</x:v>
      </x:c>
      <x:c r="H1111" s="8">
        <x:v>0</x:v>
      </x:c>
      <x:c r="I1111">
        <x:v>244548.306592991</x:v>
      </x:c>
      <x:c r="J1111" s="10">
        <x:v>23.8</x:v>
      </x:c>
      <x:c r="K1111" s="10">
        <x:v>25.1308873708962</x:v>
      </x:c>
      <x:c r="L1111">
        <x:f>NA()</x:f>
      </x:c>
    </x:row>
    <x:row r="1112">
      <x:c r="A1112">
        <x:v>3358322</x:v>
      </x:c>
      <x:c r="B1112" s="1">
        <x:v>43770.5289068287</x:v>
      </x:c>
      <x:c r="C1112" s="6">
        <x:v>55.499624325</x:v>
      </x:c>
      <x:c r="D1112" s="13" t="s">
        <x:v>68</x:v>
      </x:c>
      <x:c r="E1112">
        <x:v>6</x:v>
      </x:c>
      <x:c r="F1112">
        <x:v>16.769</x:v>
      </x:c>
      <x:c r="G1112" s="8">
        <x:v>70218.7065510191</x:v>
      </x:c>
      <x:c r="H1112" s="8">
        <x:v>0</x:v>
      </x:c>
      <x:c r="I1112">
        <x:v>244551.041186948</x:v>
      </x:c>
      <x:c r="J1112" s="10">
        <x:v>23.8</x:v>
      </x:c>
      <x:c r="K1112" s="10">
        <x:v>25.1308873708962</x:v>
      </x:c>
      <x:c r="L1112">
        <x:f>NA()</x:f>
      </x:c>
    </x:row>
    <x:row r="1113">
      <x:c r="A1113">
        <x:v>3358332</x:v>
      </x:c>
      <x:c r="B1113" s="1">
        <x:v>43770.5289412384</x:v>
      </x:c>
      <x:c r="C1113" s="6">
        <x:v>55.54921522</x:v>
      </x:c>
      <x:c r="D1113" s="13" t="s">
        <x:v>68</x:v>
      </x:c>
      <x:c r="E1113">
        <x:v>6</x:v>
      </x:c>
      <x:c r="F1113">
        <x:v>16.761</x:v>
      </x:c>
      <x:c r="G1113" s="8">
        <x:v>70202.3947441254</x:v>
      </x:c>
      <x:c r="H1113" s="8">
        <x:v>0</x:v>
      </x:c>
      <x:c r="I1113">
        <x:v>244552.309338622</x:v>
      </x:c>
      <x:c r="J1113" s="10">
        <x:v>23.8</x:v>
      </x:c>
      <x:c r="K1113" s="10">
        <x:v>25.1308873708962</x:v>
      </x:c>
      <x:c r="L1113">
        <x:f>NA()</x:f>
      </x:c>
    </x:row>
    <x:row r="1114">
      <x:c r="A1114">
        <x:v>3358342</x:v>
      </x:c>
      <x:c r="B1114" s="1">
        <x:v>43770.5289759606</x:v>
      </x:c>
      <x:c r="C1114" s="6">
        <x:v>55.5991854133333</x:v>
      </x:c>
      <x:c r="D1114" s="13" t="s">
        <x:v>68</x:v>
      </x:c>
      <x:c r="E1114">
        <x:v>6</x:v>
      </x:c>
      <x:c r="F1114">
        <x:v>16.76</x:v>
      </x:c>
      <x:c r="G1114" s="8">
        <x:v>70202.6046457512</x:v>
      </x:c>
      <x:c r="H1114" s="8">
        <x:v>0</x:v>
      </x:c>
      <x:c r="I1114">
        <x:v>244569.438880272</x:v>
      </x:c>
      <x:c r="J1114" s="10">
        <x:v>23.8</x:v>
      </x:c>
      <x:c r="K1114" s="10">
        <x:v>25.1308873708962</x:v>
      </x:c>
      <x:c r="L1114">
        <x:f>NA()</x:f>
      </x:c>
    </x:row>
    <x:row r="1115">
      <x:c r="A1115">
        <x:v>3358352</x:v>
      </x:c>
      <x:c r="B1115" s="1">
        <x:v>43770.5290107292</x:v>
      </x:c>
      <x:c r="C1115" s="6">
        <x:v>55.6492299383333</x:v>
      </x:c>
      <x:c r="D1115" s="13" t="s">
        <x:v>68</x:v>
      </x:c>
      <x:c r="E1115">
        <x:v>6</x:v>
      </x:c>
      <x:c r="F1115">
        <x:v>16.761</x:v>
      </x:c>
      <x:c r="G1115" s="8">
        <x:v>70185.4747032377</x:v>
      </x:c>
      <x:c r="H1115" s="8">
        <x:v>0</x:v>
      </x:c>
      <x:c r="I1115">
        <x:v>244543.795514635</x:v>
      </x:c>
      <x:c r="J1115" s="10">
        <x:v>23.8</x:v>
      </x:c>
      <x:c r="K1115" s="10">
        <x:v>25.1308873708962</x:v>
      </x:c>
      <x:c r="L1115">
        <x:f>NA()</x:f>
      </x:c>
    </x:row>
    <x:row r="1116">
      <x:c r="A1116">
        <x:v>3358362</x:v>
      </x:c>
      <x:c r="B1116" s="1">
        <x:v>43770.5290452546</x:v>
      </x:c>
      <x:c r="C1116" s="6">
        <x:v>55.698961005</x:v>
      </x:c>
      <x:c r="D1116" s="13" t="s">
        <x:v>68</x:v>
      </x:c>
      <x:c r="E1116">
        <x:v>6</x:v>
      </x:c>
      <x:c r="F1116">
        <x:v>16.756</x:v>
      </x:c>
      <x:c r="G1116" s="8">
        <x:v>70168.2755047404</x:v>
      </x:c>
      <x:c r="H1116" s="8">
        <x:v>0</x:v>
      </x:c>
      <x:c r="I1116">
        <x:v>244551.401350424</x:v>
      </x:c>
      <x:c r="J1116" s="10">
        <x:v>23.8</x:v>
      </x:c>
      <x:c r="K1116" s="10">
        <x:v>25.1308873708962</x:v>
      </x:c>
      <x:c r="L1116">
        <x:f>NA()</x:f>
      </x:c>
    </x:row>
    <x:row r="1117">
      <x:c r="A1117">
        <x:v>3358372</x:v>
      </x:c>
      <x:c r="B1117" s="1">
        <x:v>43770.52908125</x:v>
      </x:c>
      <x:c r="C1117" s="6">
        <x:v>55.75079171</x:v>
      </x:c>
      <x:c r="D1117" s="13" t="s">
        <x:v>68</x:v>
      </x:c>
      <x:c r="E1117">
        <x:v>6</x:v>
      </x:c>
      <x:c r="F1117">
        <x:v>16.751</x:v>
      </x:c>
      <x:c r="G1117" s="8">
        <x:v>70157.6717271612</x:v>
      </x:c>
      <x:c r="H1117" s="8">
        <x:v>0</x:v>
      </x:c>
      <x:c r="I1117">
        <x:v>244550.627694158</x:v>
      </x:c>
      <x:c r="J1117" s="10">
        <x:v>23.8</x:v>
      </x:c>
      <x:c r="K1117" s="10">
        <x:v>25.1308873708962</x:v>
      </x:c>
      <x:c r="L1117">
        <x:f>NA()</x:f>
      </x:c>
    </x:row>
    <x:row r="1118">
      <x:c r="A1118">
        <x:v>3358382</x:v>
      </x:c>
      <x:c r="B1118" s="1">
        <x:v>43770.5291150116</x:v>
      </x:c>
      <x:c r="C1118" s="6">
        <x:v>55.7994217333333</x:v>
      </x:c>
      <x:c r="D1118" s="13" t="s">
        <x:v>68</x:v>
      </x:c>
      <x:c r="E1118">
        <x:v>6</x:v>
      </x:c>
      <x:c r="F1118">
        <x:v>16.751</x:v>
      </x:c>
      <x:c r="G1118" s="8">
        <x:v>70131.1756500831</x:v>
      </x:c>
      <x:c r="H1118" s="8">
        <x:v>0</x:v>
      </x:c>
      <x:c r="I1118">
        <x:v>244556.378277318</x:v>
      </x:c>
      <x:c r="J1118" s="10">
        <x:v>23.8</x:v>
      </x:c>
      <x:c r="K1118" s="10">
        <x:v>25.1308873708962</x:v>
      </x:c>
      <x:c r="L1118">
        <x:f>NA()</x:f>
      </x:c>
    </x:row>
    <x:row r="1119">
      <x:c r="A1119">
        <x:v>3358392</x:v>
      </x:c>
      <x:c r="B1119" s="1">
        <x:v>43770.529149537</x:v>
      </x:c>
      <x:c r="C1119" s="6">
        <x:v>55.84916465</x:v>
      </x:c>
      <x:c r="D1119" s="13" t="s">
        <x:v>68</x:v>
      </x:c>
      <x:c r="E1119">
        <x:v>6</x:v>
      </x:c>
      <x:c r="F1119">
        <x:v>16.747</x:v>
      </x:c>
      <x:c r="G1119" s="8">
        <x:v>70110.0547089615</x:v>
      </x:c>
      <x:c r="H1119" s="8">
        <x:v>0</x:v>
      </x:c>
      <x:c r="I1119">
        <x:v>244548.330055241</x:v>
      </x:c>
      <x:c r="J1119" s="10">
        <x:v>23.8</x:v>
      </x:c>
      <x:c r="K1119" s="10">
        <x:v>25.1308873708962</x:v>
      </x:c>
      <x:c r="L1119">
        <x:f>NA()</x:f>
      </x:c>
    </x:row>
    <x:row r="1120">
      <x:c r="A1120">
        <x:v>3358402</x:v>
      </x:c>
      <x:c r="B1120" s="1">
        <x:v>43770.5291846065</x:v>
      </x:c>
      <x:c r="C1120" s="6">
        <x:v>55.8996489466667</x:v>
      </x:c>
      <x:c r="D1120" s="13" t="s">
        <x:v>68</x:v>
      </x:c>
      <x:c r="E1120">
        <x:v>6</x:v>
      </x:c>
      <x:c r="F1120">
        <x:v>16.736</x:v>
      </x:c>
      <x:c r="G1120" s="8">
        <x:v>70083.8901981474</x:v>
      </x:c>
      <x:c r="H1120" s="8">
        <x:v>0</x:v>
      </x:c>
      <x:c r="I1120">
        <x:v>244557.431796323</x:v>
      </x:c>
      <x:c r="J1120" s="10">
        <x:v>23.8</x:v>
      </x:c>
      <x:c r="K1120" s="10">
        <x:v>25.1308873708962</x:v>
      </x:c>
      <x:c r="L1120">
        <x:f>NA()</x:f>
      </x:c>
    </x:row>
    <x:row r="1121">
      <x:c r="A1121">
        <x:v>3358412</x:v>
      </x:c>
      <x:c r="B1121" s="1">
        <x:v>43770.5292188657</x:v>
      </x:c>
      <x:c r="C1121" s="6">
        <x:v>55.9489540383333</x:v>
      </x:c>
      <x:c r="D1121" s="13" t="s">
        <x:v>68</x:v>
      </x:c>
      <x:c r="E1121">
        <x:v>6</x:v>
      </x:c>
      <x:c r="F1121">
        <x:v>16.736</x:v>
      </x:c>
      <x:c r="G1121" s="8">
        <x:v>70072.5882382332</x:v>
      </x:c>
      <x:c r="H1121" s="8">
        <x:v>0</x:v>
      </x:c>
      <x:c r="I1121">
        <x:v>244550.227004355</x:v>
      </x:c>
      <x:c r="J1121" s="10">
        <x:v>23.8</x:v>
      </x:c>
      <x:c r="K1121" s="10">
        <x:v>25.1308873708962</x:v>
      </x:c>
      <x:c r="L1121">
        <x:f>NA()</x:f>
      </x:c>
    </x:row>
    <x:row r="1122">
      <x:c r="A1122">
        <x:v>3358422</x:v>
      </x:c>
      <x:c r="B1122" s="1">
        <x:v>43770.5292540856</x:v>
      </x:c>
      <x:c r="C1122" s="6">
        <x:v>55.99968809</x:v>
      </x:c>
      <x:c r="D1122" s="13" t="s">
        <x:v>68</x:v>
      </x:c>
      <x:c r="E1122">
        <x:v>6</x:v>
      </x:c>
      <x:c r="F1122">
        <x:v>16.736</x:v>
      </x:c>
      <x:c r="G1122" s="8">
        <x:v>70057.3380080533</x:v>
      </x:c>
      <x:c r="H1122" s="8">
        <x:v>0</x:v>
      </x:c>
      <x:c r="I1122">
        <x:v>244531.336359135</x:v>
      </x:c>
      <x:c r="J1122" s="10">
        <x:v>23.8</x:v>
      </x:c>
      <x:c r="K1122" s="10">
        <x:v>25.1308873708962</x:v>
      </x:c>
      <x:c r="L1122">
        <x:f>NA()</x:f>
      </x:c>
    </x:row>
    <x:row r="1123">
      <x:c r="A1123">
        <x:v>3358432</x:v>
      </x:c>
      <x:c r="B1123" s="1">
        <x:v>43770.5292882755</x:v>
      </x:c>
      <x:c r="C1123" s="6">
        <x:v>56.0489029866667</x:v>
      </x:c>
      <x:c r="D1123" s="13" t="s">
        <x:v>68</x:v>
      </x:c>
      <x:c r="E1123">
        <x:v>6</x:v>
      </x:c>
      <x:c r="F1123">
        <x:v>16.726</x:v>
      </x:c>
      <x:c r="G1123" s="8">
        <x:v>70037.6169946266</x:v>
      </x:c>
      <x:c r="H1123" s="8">
        <x:v>0</x:v>
      </x:c>
      <x:c r="I1123">
        <x:v>244540.83859182</x:v>
      </x:c>
      <x:c r="J1123" s="10">
        <x:v>23.8</x:v>
      </x:c>
      <x:c r="K1123" s="10">
        <x:v>25.1308873708962</x:v>
      </x:c>
      <x:c r="L1123">
        <x:f>NA()</x:f>
      </x:c>
    </x:row>
    <x:row r="1124">
      <x:c r="A1124">
        <x:v>3358442</x:v>
      </x:c>
      <x:c r="B1124" s="1">
        <x:v>43770.5293232292</x:v>
      </x:c>
      <x:c r="C1124" s="6">
        <x:v>56.0992245916667</x:v>
      </x:c>
      <x:c r="D1124" s="13" t="s">
        <x:v>68</x:v>
      </x:c>
      <x:c r="E1124">
        <x:v>6</x:v>
      </x:c>
      <x:c r="F1124">
        <x:v>16.724</x:v>
      </x:c>
      <x:c r="G1124" s="8">
        <x:v>70021.0021141257</x:v>
      </x:c>
      <x:c r="H1124" s="8">
        <x:v>0</x:v>
      </x:c>
      <x:c r="I1124">
        <x:v>244528.715383079</x:v>
      </x:c>
      <x:c r="J1124" s="10">
        <x:v>23.8</x:v>
      </x:c>
      <x:c r="K1124" s="10">
        <x:v>25.1308873708962</x:v>
      </x:c>
      <x:c r="L1124">
        <x:f>NA()</x:f>
      </x:c>
    </x:row>
    <x:row r="1125">
      <x:c r="A1125">
        <x:v>3358452</x:v>
      </x:c>
      <x:c r="B1125" s="1">
        <x:v>43770.5293579861</x:v>
      </x:c>
      <x:c r="C1125" s="6">
        <x:v>56.1493187933333</x:v>
      </x:c>
      <x:c r="D1125" s="13" t="s">
        <x:v>68</x:v>
      </x:c>
      <x:c r="E1125">
        <x:v>6</x:v>
      </x:c>
      <x:c r="F1125">
        <x:v>16.729</x:v>
      </x:c>
      <x:c r="G1125" s="8">
        <x:v>70012.078774547</x:v>
      </x:c>
      <x:c r="H1125" s="8">
        <x:v>0</x:v>
      </x:c>
      <x:c r="I1125">
        <x:v>244539.682685623</x:v>
      </x:c>
      <x:c r="J1125" s="10">
        <x:v>23.8</x:v>
      </x:c>
      <x:c r="K1125" s="10">
        <x:v>25.1308873708962</x:v>
      </x:c>
      <x:c r="L1125">
        <x:f>NA()</x:f>
      </x:c>
    </x:row>
    <x:row r="1126">
      <x:c r="A1126">
        <x:v>3358462</x:v>
      </x:c>
      <x:c r="B1126" s="1">
        <x:v>43770.5293930208</x:v>
      </x:c>
      <x:c r="C1126" s="6">
        <x:v>56.1997709483333</x:v>
      </x:c>
      <x:c r="D1126" s="13" t="s">
        <x:v>68</x:v>
      </x:c>
      <x:c r="E1126">
        <x:v>6</x:v>
      </x:c>
      <x:c r="F1126">
        <x:v>16.719</x:v>
      </x:c>
      <x:c r="G1126" s="8">
        <x:v>70000.8691889819</x:v>
      </x:c>
      <x:c r="H1126" s="8">
        <x:v>0</x:v>
      </x:c>
      <x:c r="I1126">
        <x:v>244525.808332884</x:v>
      </x:c>
      <x:c r="J1126" s="10">
        <x:v>23.8</x:v>
      </x:c>
      <x:c r="K1126" s="10">
        <x:v>25.1308873708962</x:v>
      </x:c>
      <x:c r="L1126">
        <x:f>NA()</x:f>
      </x:c>
    </x:row>
    <x:row r="1127">
      <x:c r="A1127">
        <x:v>3358472</x:v>
      </x:c>
      <x:c r="B1127" s="1">
        <x:v>43770.5294275463</x:v>
      </x:c>
      <x:c r="C1127" s="6">
        <x:v>56.2494752816667</x:v>
      </x:c>
      <x:c r="D1127" s="13" t="s">
        <x:v>68</x:v>
      </x:c>
      <x:c r="E1127">
        <x:v>6</x:v>
      </x:c>
      <x:c r="F1127">
        <x:v>16.724</x:v>
      </x:c>
      <x:c r="G1127" s="8">
        <x:v>69995.4686020303</x:v>
      </x:c>
      <x:c r="H1127" s="8">
        <x:v>0</x:v>
      </x:c>
      <x:c r="I1127">
        <x:v>244524.690554481</x:v>
      </x:c>
      <x:c r="J1127" s="10">
        <x:v>23.8</x:v>
      </x:c>
      <x:c r="K1127" s="10">
        <x:v>25.1308873708962</x:v>
      </x:c>
      <x:c r="L1127">
        <x:f>NA()</x:f>
      </x:c>
    </x:row>
    <x:row r="1128">
      <x:c r="A1128">
        <x:v>3358482</x:v>
      </x:c>
      <x:c r="B1128" s="1">
        <x:v>43770.5294623032</x:v>
      </x:c>
      <x:c r="C1128" s="6">
        <x:v>56.29950089</x:v>
      </x:c>
      <x:c r="D1128" s="13" t="s">
        <x:v>68</x:v>
      </x:c>
      <x:c r="E1128">
        <x:v>6</x:v>
      </x:c>
      <x:c r="F1128">
        <x:v>16.721</x:v>
      </x:c>
      <x:c r="G1128" s="8">
        <x:v>69985.1038932996</x:v>
      </x:c>
      <x:c r="H1128" s="8">
        <x:v>0</x:v>
      </x:c>
      <x:c r="I1128">
        <x:v>244533.030604169</x:v>
      </x:c>
      <x:c r="J1128" s="10">
        <x:v>23.8</x:v>
      </x:c>
      <x:c r="K1128" s="10">
        <x:v>25.1308873708962</x:v>
      </x:c>
      <x:c r="L1128">
        <x:f>NA()</x:f>
      </x:c>
    </x:row>
    <x:row r="1129">
      <x:c r="A1129">
        <x:v>3358492</x:v>
      </x:c>
      <x:c r="B1129" s="1">
        <x:v>43770.529496956</x:v>
      </x:c>
      <x:c r="C1129" s="6">
        <x:v>56.3494442833333</x:v>
      </x:c>
      <x:c r="D1129" s="13" t="s">
        <x:v>68</x:v>
      </x:c>
      <x:c r="E1129">
        <x:v>6</x:v>
      </x:c>
      <x:c r="F1129">
        <x:v>16.714</x:v>
      </x:c>
      <x:c r="G1129" s="8">
        <x:v>69971.4623307819</x:v>
      </x:c>
      <x:c r="H1129" s="8">
        <x:v>0</x:v>
      </x:c>
      <x:c r="I1129">
        <x:v>244539.038179563</x:v>
      </x:c>
      <x:c r="J1129" s="10">
        <x:v>23.8</x:v>
      </x:c>
      <x:c r="K1129" s="10">
        <x:v>25.1308873708962</x:v>
      </x:c>
      <x:c r="L1129">
        <x:f>NA()</x:f>
      </x:c>
    </x:row>
    <x:row r="1130">
      <x:c r="A1130">
        <x:v>3358502</x:v>
      </x:c>
      <x:c r="B1130" s="1">
        <x:v>43770.5295315162</x:v>
      </x:c>
      <x:c r="C1130" s="6">
        <x:v>56.3991846016667</x:v>
      </x:c>
      <x:c r="D1130" s="13" t="s">
        <x:v>68</x:v>
      </x:c>
      <x:c r="E1130">
        <x:v>6</x:v>
      </x:c>
      <x:c r="F1130">
        <x:v>16.717</x:v>
      </x:c>
      <x:c r="G1130" s="8">
        <x:v>69951.9947279638</x:v>
      </x:c>
      <x:c r="H1130" s="8">
        <x:v>0</x:v>
      </x:c>
      <x:c r="I1130">
        <x:v>244522.021649569</x:v>
      </x:c>
      <x:c r="J1130" s="10">
        <x:v>23.8</x:v>
      </x:c>
      <x:c r="K1130" s="10">
        <x:v>25.1308873708962</x:v>
      </x:c>
      <x:c r="L1130">
        <x:f>NA()</x:f>
      </x:c>
    </x:row>
    <x:row r="1131">
      <x:c r="A1131">
        <x:v>3358512</x:v>
      </x:c>
      <x:c r="B1131" s="1">
        <x:v>43770.5295664699</x:v>
      </x:c>
      <x:c r="C1131" s="6">
        <x:v>56.44951564</x:v>
      </x:c>
      <x:c r="D1131" s="13" t="s">
        <x:v>68</x:v>
      </x:c>
      <x:c r="E1131">
        <x:v>6</x:v>
      </x:c>
      <x:c r="F1131">
        <x:v>16.709</x:v>
      </x:c>
      <x:c r="G1131" s="8">
        <x:v>69952.644637783</x:v>
      </x:c>
      <x:c r="H1131" s="8">
        <x:v>0</x:v>
      </x:c>
      <x:c r="I1131">
        <x:v>244526.349740551</x:v>
      </x:c>
      <x:c r="J1131" s="10">
        <x:v>23.8</x:v>
      </x:c>
      <x:c r="K1131" s="10">
        <x:v>25.1308873708962</x:v>
      </x:c>
      <x:c r="L1131">
        <x:f>NA()</x:f>
      </x:c>
    </x:row>
    <x:row r="1132">
      <x:c r="A1132">
        <x:v>3358522</x:v>
      </x:c>
      <x:c r="B1132" s="1">
        <x:v>43770.5296012731</x:v>
      </x:c>
      <x:c r="C1132" s="6">
        <x:v>56.4996656483333</x:v>
      </x:c>
      <x:c r="D1132" s="13" t="s">
        <x:v>68</x:v>
      </x:c>
      <x:c r="E1132">
        <x:v>6</x:v>
      </x:c>
      <x:c r="F1132">
        <x:v>16.707</x:v>
      </x:c>
      <x:c r="G1132" s="8">
        <x:v>69937.3926380852</x:v>
      </x:c>
      <x:c r="H1132" s="8">
        <x:v>0</x:v>
      </x:c>
      <x:c r="I1132">
        <x:v>244521.488288261</x:v>
      </x:c>
      <x:c r="J1132" s="10">
        <x:v>23.8</x:v>
      </x:c>
      <x:c r="K1132" s="10">
        <x:v>25.1308873708962</x:v>
      </x:c>
      <x:c r="L1132">
        <x:f>NA()</x:f>
      </x:c>
    </x:row>
    <x:row r="1133">
      <x:c r="A1133">
        <x:v>3358532</x:v>
      </x:c>
      <x:c r="B1133" s="1">
        <x:v>43770.5296356134</x:v>
      </x:c>
      <x:c r="C1133" s="6">
        <x:v>56.5490787183333</x:v>
      </x:c>
      <x:c r="D1133" s="13" t="s">
        <x:v>68</x:v>
      </x:c>
      <x:c r="E1133">
        <x:v>6</x:v>
      </x:c>
      <x:c r="F1133">
        <x:v>16.706</x:v>
      </x:c>
      <x:c r="G1133" s="8">
        <x:v>69926.9332137783</x:v>
      </x:c>
      <x:c r="H1133" s="8">
        <x:v>0</x:v>
      </x:c>
      <x:c r="I1133">
        <x:v>244519.876583346</x:v>
      </x:c>
      <x:c r="J1133" s="10">
        <x:v>23.8</x:v>
      </x:c>
      <x:c r="K1133" s="10">
        <x:v>25.1308873708962</x:v>
      </x:c>
      <x:c r="L1133">
        <x:f>NA()</x:f>
      </x:c>
    </x:row>
    <x:row r="1134">
      <x:c r="A1134">
        <x:v>3358542</x:v>
      </x:c>
      <x:c r="B1134" s="1">
        <x:v>43770.5296702893</x:v>
      </x:c>
      <x:c r="C1134" s="6">
        <x:v>56.5990289783333</x:v>
      </x:c>
      <x:c r="D1134" s="13" t="s">
        <x:v>68</x:v>
      </x:c>
      <x:c r="E1134">
        <x:v>6</x:v>
      </x:c>
      <x:c r="F1134">
        <x:v>16.705</x:v>
      </x:c>
      <x:c r="G1134" s="8">
        <x:v>69905.2412551611</x:v>
      </x:c>
      <x:c r="H1134" s="8">
        <x:v>0</x:v>
      </x:c>
      <x:c r="I1134">
        <x:v>244530.612321719</x:v>
      </x:c>
      <x:c r="J1134" s="10">
        <x:v>23.8</x:v>
      </x:c>
      <x:c r="K1134" s="10">
        <x:v>25.1308873708962</x:v>
      </x:c>
      <x:c r="L1134">
        <x:f>NA()</x:f>
      </x:c>
    </x:row>
    <x:row r="1135">
      <x:c r="A1135">
        <x:v>3358552</x:v>
      </x:c>
      <x:c r="B1135" s="1">
        <x:v>43770.5297051273</x:v>
      </x:c>
      <x:c r="C1135" s="6">
        <x:v>56.6492020683333</x:v>
      </x:c>
      <x:c r="D1135" s="13" t="s">
        <x:v>68</x:v>
      </x:c>
      <x:c r="E1135">
        <x:v>6</x:v>
      </x:c>
      <x:c r="F1135">
        <x:v>16.705</x:v>
      </x:c>
      <x:c r="G1135" s="8">
        <x:v>69902.0758395922</x:v>
      </x:c>
      <x:c r="H1135" s="8">
        <x:v>0</x:v>
      </x:c>
      <x:c r="I1135">
        <x:v>244528.644665368</x:v>
      </x:c>
      <x:c r="J1135" s="10">
        <x:v>23.8</x:v>
      </x:c>
      <x:c r="K1135" s="10">
        <x:v>25.1308873708962</x:v>
      </x:c>
      <x:c r="L1135">
        <x:f>NA()</x:f>
      </x:c>
    </x:row>
    <x:row r="1136">
      <x:c r="A1136">
        <x:v>3358562</x:v>
      </x:c>
      <x:c r="B1136" s="1">
        <x:v>43770.5297401968</x:v>
      </x:c>
      <x:c r="C1136" s="6">
        <x:v>56.6996736183333</x:v>
      </x:c>
      <x:c r="D1136" s="13" t="s">
        <x:v>68</x:v>
      </x:c>
      <x:c r="E1136">
        <x:v>6</x:v>
      </x:c>
      <x:c r="F1136">
        <x:v>16.702</x:v>
      </x:c>
      <x:c r="G1136" s="8">
        <x:v>69890.0738320517</x:v>
      </x:c>
      <x:c r="H1136" s="8">
        <x:v>0</x:v>
      </x:c>
      <x:c r="I1136">
        <x:v>244514.625935436</x:v>
      </x:c>
      <x:c r="J1136" s="10">
        <x:v>23.8</x:v>
      </x:c>
      <x:c r="K1136" s="10">
        <x:v>25.1308873708962</x:v>
      </x:c>
      <x:c r="L1136">
        <x:f>NA()</x:f>
      </x:c>
    </x:row>
    <x:row r="1137">
      <x:c r="A1137">
        <x:v>3358572</x:v>
      </x:c>
      <x:c r="B1137" s="1">
        <x:v>43770.5297746875</x:v>
      </x:c>
      <x:c r="C1137" s="6">
        <x:v>56.7493541666667</x:v>
      </x:c>
      <x:c r="D1137" s="13" t="s">
        <x:v>68</x:v>
      </x:c>
      <x:c r="E1137">
        <x:v>6</x:v>
      </x:c>
      <x:c r="F1137">
        <x:v>16.695</x:v>
      </x:c>
      <x:c r="G1137" s="8">
        <x:v>69882.9591477392</x:v>
      </x:c>
      <x:c r="H1137" s="8">
        <x:v>0</x:v>
      </x:c>
      <x:c r="I1137">
        <x:v>244519.402434324</x:v>
      </x:c>
      <x:c r="J1137" s="10">
        <x:v>23.8</x:v>
      </x:c>
      <x:c r="K1137" s="10">
        <x:v>25.1308873708962</x:v>
      </x:c>
      <x:c r="L1137">
        <x:f>NA()</x:f>
      </x:c>
    </x:row>
    <x:row r="1138">
      <x:c r="A1138">
        <x:v>3358582</x:v>
      </x:c>
      <x:c r="B1138" s="1">
        <x:v>43770.5298096065</x:v>
      </x:c>
      <x:c r="C1138" s="6">
        <x:v>56.7996536916667</x:v>
      </x:c>
      <x:c r="D1138" s="13" t="s">
        <x:v>68</x:v>
      </x:c>
      <x:c r="E1138">
        <x:v>6</x:v>
      </x:c>
      <x:c r="F1138">
        <x:v>16.699</x:v>
      </x:c>
      <x:c r="G1138" s="8">
        <x:v>69862.9367677303</x:v>
      </x:c>
      <x:c r="H1138" s="8">
        <x:v>0</x:v>
      </x:c>
      <x:c r="I1138">
        <x:v>244516.586832455</x:v>
      </x:c>
      <x:c r="J1138" s="10">
        <x:v>23.8</x:v>
      </x:c>
      <x:c r="K1138" s="10">
        <x:v>25.1308873708962</x:v>
      </x:c>
      <x:c r="L1138">
        <x:f>NA()</x:f>
      </x:c>
    </x:row>
    <x:row r="1139">
      <x:c r="A1139">
        <x:v>3358592</x:v>
      </x:c>
      <x:c r="B1139" s="1">
        <x:v>43770.5298445602</x:v>
      </x:c>
      <x:c r="C1139" s="6">
        <x:v>56.8499994683333</x:v>
      </x:c>
      <x:c r="D1139" s="13" t="s">
        <x:v>68</x:v>
      </x:c>
      <x:c r="E1139">
        <x:v>6</x:v>
      </x:c>
      <x:c r="F1139">
        <x:v>16.693</x:v>
      </x:c>
      <x:c r="G1139" s="8">
        <x:v>69852.114661707</x:v>
      </x:c>
      <x:c r="H1139" s="8">
        <x:v>0</x:v>
      </x:c>
      <x:c r="I1139">
        <x:v>244520.204731512</x:v>
      </x:c>
      <x:c r="J1139" s="10">
        <x:v>23.8</x:v>
      </x:c>
      <x:c r="K1139" s="10">
        <x:v>25.1308873708962</x:v>
      </x:c>
      <x:c r="L1139">
        <x:f>NA()</x:f>
      </x:c>
    </x:row>
    <x:row r="1140">
      <x:c r="A1140">
        <x:v>3358602</x:v>
      </x:c>
      <x:c r="B1140" s="1">
        <x:v>43770.5299133102</x:v>
      </x:c>
      <x:c r="C1140" s="6">
        <x:v>56.9489649033333</x:v>
      </x:c>
      <x:c r="D1140" s="13" t="s">
        <x:v>68</x:v>
      </x:c>
      <x:c r="E1140">
        <x:v>6</x:v>
      </x:c>
      <x:c r="F1140">
        <x:v>16.693</x:v>
      </x:c>
      <x:c r="G1140" s="8">
        <x:v>69842.4492969657</x:v>
      </x:c>
      <x:c r="H1140" s="8">
        <x:v>0</x:v>
      </x:c>
      <x:c r="I1140">
        <x:v>244506.679771885</x:v>
      </x:c>
      <x:c r="J1140" s="10">
        <x:v>23.8</x:v>
      </x:c>
      <x:c r="K1140" s="10">
        <x:v>25.1308873708962</x:v>
      </x:c>
      <x:c r="L1140">
        <x:f>NA()</x:f>
      </x:c>
    </x:row>
    <x:row r="1141">
      <x:c r="A1141">
        <x:v>3358612</x:v>
      </x:c>
      <x:c r="B1141" s="1">
        <x:v>43770.5299481481</x:v>
      </x:c>
      <x:c r="C1141" s="6">
        <x:v>56.9991588033333</x:v>
      </x:c>
      <x:c r="D1141" s="13" t="s">
        <x:v>68</x:v>
      </x:c>
      <x:c r="E1141">
        <x:v>6</x:v>
      </x:c>
      <x:c r="F1141">
        <x:v>16.687</x:v>
      </x:c>
      <x:c r="G1141" s="8">
        <x:v>69841.3251388725</x:v>
      </x:c>
      <x:c r="H1141" s="8">
        <x:v>0</x:v>
      </x:c>
      <x:c r="I1141">
        <x:v>244515.40495555</x:v>
      </x:c>
      <x:c r="J1141" s="10">
        <x:v>23.8</x:v>
      </x:c>
      <x:c r="K1141" s="10">
        <x:v>25.1308873708962</x:v>
      </x:c>
      <x:c r="L1141">
        <x:f>NA()</x:f>
      </x:c>
    </x:row>
    <x:row r="1142">
      <x:c r="A1142">
        <x:v>3358622</x:v>
      </x:c>
      <x:c r="B1142" s="1">
        <x:v>43770.5299827546</x:v>
      </x:c>
      <x:c r="C1142" s="6">
        <x:v>57.0489842466667</x:v>
      </x:c>
      <x:c r="D1142" s="13" t="s">
        <x:v>68</x:v>
      </x:c>
      <x:c r="E1142">
        <x:v>6</x:v>
      </x:c>
      <x:c r="F1142">
        <x:v>16.684</x:v>
      </x:c>
      <x:c r="G1142" s="8">
        <x:v>69828.0828899767</x:v>
      </x:c>
      <x:c r="H1142" s="8">
        <x:v>0</x:v>
      </x:c>
      <x:c r="I1142">
        <x:v>244507.805025317</x:v>
      </x:c>
      <x:c r="J1142" s="10">
        <x:v>23.8</x:v>
      </x:c>
      <x:c r="K1142" s="10">
        <x:v>25.1308873708962</x:v>
      </x:c>
      <x:c r="L1142">
        <x:f>NA()</x:f>
      </x:c>
    </x:row>
    <x:row r="1143">
      <x:c r="A1143">
        <x:v>3358632</x:v>
      </x:c>
      <x:c r="B1143" s="1">
        <x:v>43770.5300173958</x:v>
      </x:c>
      <x:c r="C1143" s="6">
        <x:v>57.0988586616667</x:v>
      </x:c>
      <x:c r="D1143" s="13" t="s">
        <x:v>68</x:v>
      </x:c>
      <x:c r="E1143">
        <x:v>6</x:v>
      </x:c>
      <x:c r="F1143">
        <x:v>16.693</x:v>
      </x:c>
      <x:c r="G1143" s="8">
        <x:v>69847.5339750554</x:v>
      </x:c>
      <x:c r="H1143" s="8">
        <x:v>0</x:v>
      </x:c>
      <x:c r="I1143">
        <x:v>244505.796592324</x:v>
      </x:c>
      <x:c r="J1143" s="10">
        <x:v>23.8</x:v>
      </x:c>
      <x:c r="K1143" s="10">
        <x:v>25.1308873708962</x:v>
      </x:c>
      <x:c r="L1143">
        <x:f>NA()</x:f>
      </x:c>
    </x:row>
    <x:row r="1144">
      <x:c r="A1144">
        <x:v>3358642</x:v>
      </x:c>
      <x:c r="B1144" s="1">
        <x:v>43770.5300525116</x:v>
      </x:c>
      <x:c r="C1144" s="6">
        <x:v>57.1494265216667</x:v>
      </x:c>
      <x:c r="D1144" s="13" t="s">
        <x:v>68</x:v>
      </x:c>
      <x:c r="E1144">
        <x:v>6</x:v>
      </x:c>
      <x:c r="F1144">
        <x:v>16.698</x:v>
      </x:c>
      <x:c r="G1144" s="8">
        <x:v>69881.5517538338</x:v>
      </x:c>
      <x:c r="H1144" s="8">
        <x:v>0</x:v>
      </x:c>
      <x:c r="I1144">
        <x:v>244508.389385625</x:v>
      </x:c>
      <x:c r="J1144" s="10">
        <x:v>23.8</x:v>
      </x:c>
      <x:c r="K1144" s="10">
        <x:v>25.1308873708962</x:v>
      </x:c>
      <x:c r="L1144">
        <x:f>NA()</x:f>
      </x:c>
    </x:row>
    <x:row r="1145">
      <x:c r="A1145">
        <x:v>3358652</x:v>
      </x:c>
      <x:c r="B1145" s="1">
        <x:v>43770.5300868866</x:v>
      </x:c>
      <x:c r="C1145" s="6">
        <x:v>57.19893502</x:v>
      </x:c>
      <x:c r="D1145" s="13" t="s">
        <x:v>68</x:v>
      </x:c>
      <x:c r="E1145">
        <x:v>6</x:v>
      </x:c>
      <x:c r="F1145">
        <x:v>16.703</x:v>
      </x:c>
      <x:c r="G1145" s="8">
        <x:v>69898.507583513</x:v>
      </x:c>
      <x:c r="H1145" s="8">
        <x:v>0</x:v>
      </x:c>
      <x:c r="I1145">
        <x:v>244508.429025956</x:v>
      </x:c>
      <x:c r="J1145" s="10">
        <x:v>23.8</x:v>
      </x:c>
      <x:c r="K1145" s="10">
        <x:v>25.1308873708962</x:v>
      </x:c>
      <x:c r="L1145">
        <x:f>NA()</x:f>
      </x:c>
    </x:row>
    <x:row r="1146">
      <x:c r="A1146">
        <x:v>3358662</x:v>
      </x:c>
      <x:c r="B1146" s="1">
        <x:v>43770.5301219097</x:v>
      </x:c>
      <x:c r="C1146" s="6">
        <x:v>57.2493347116667</x:v>
      </x:c>
      <x:c r="D1146" s="13" t="s">
        <x:v>68</x:v>
      </x:c>
      <x:c r="E1146">
        <x:v>6</x:v>
      </x:c>
      <x:c r="F1146">
        <x:v>16.695</x:v>
      </x:c>
      <x:c r="G1146" s="8">
        <x:v>69878.2070716394</x:v>
      </x:c>
      <x:c r="H1146" s="8">
        <x:v>0</x:v>
      </x:c>
      <x:c r="I1146">
        <x:v>244508.915195706</x:v>
      </x:c>
      <x:c r="J1146" s="10">
        <x:v>23.8</x:v>
      </x:c>
      <x:c r="K1146" s="10">
        <x:v>25.1308873708962</x:v>
      </x:c>
      <x:c r="L1146">
        <x:f>NA()</x:f>
      </x:c>
    </x:row>
    <x:row r="1147">
      <x:c r="A1147">
        <x:v>3358672</x:v>
      </x:c>
      <x:c r="B1147" s="1">
        <x:v>43770.5301569097</x:v>
      </x:c>
      <x:c r="C1147" s="6">
        <x:v>57.299741315</x:v>
      </x:c>
      <x:c r="D1147" s="13" t="s">
        <x:v>68</x:v>
      </x:c>
      <x:c r="E1147">
        <x:v>6</x:v>
      </x:c>
      <x:c r="F1147">
        <x:v>16.692</x:v>
      </x:c>
      <x:c r="G1147" s="8">
        <x:v>69862.0603257035</x:v>
      </x:c>
      <x:c r="H1147" s="8">
        <x:v>0</x:v>
      </x:c>
      <x:c r="I1147">
        <x:v>244499.518648017</x:v>
      </x:c>
      <x:c r="J1147" s="10">
        <x:v>23.8</x:v>
      </x:c>
      <x:c r="K1147" s="10">
        <x:v>25.1308873708962</x:v>
      </x:c>
      <x:c r="L1147">
        <x:f>NA()</x:f>
      </x:c>
    </x:row>
    <x:row r="1148">
      <x:c r="A1148">
        <x:v>3358682</x:v>
      </x:c>
      <x:c r="B1148" s="1">
        <x:v>43770.5301915162</x:v>
      </x:c>
      <x:c r="C1148" s="6">
        <x:v>57.3496009266667</x:v>
      </x:c>
      <x:c r="D1148" s="13" t="s">
        <x:v>68</x:v>
      </x:c>
      <x:c r="E1148">
        <x:v>6</x:v>
      </x:c>
      <x:c r="F1148">
        <x:v>16.694</x:v>
      </x:c>
      <x:c r="G1148" s="8">
        <x:v>69840.1634957811</x:v>
      </x:c>
      <x:c r="H1148" s="8">
        <x:v>0</x:v>
      </x:c>
      <x:c r="I1148">
        <x:v>244478.692948765</x:v>
      </x:c>
      <x:c r="J1148" s="10">
        <x:v>23.8</x:v>
      </x:c>
      <x:c r="K1148" s="10">
        <x:v>25.1308873708962</x:v>
      </x:c>
      <x:c r="L1148">
        <x:f>NA()</x:f>
      </x:c>
    </x:row>
    <x:row r="1149">
      <x:c r="A1149">
        <x:v>3358692</x:v>
      </x:c>
      <x:c r="B1149" s="1">
        <x:v>43770.5302258102</x:v>
      </x:c>
      <x:c r="C1149" s="6">
        <x:v>57.398981305</x:v>
      </x:c>
      <x:c r="D1149" s="13" t="s">
        <x:v>68</x:v>
      </x:c>
      <x:c r="E1149">
        <x:v>6</x:v>
      </x:c>
      <x:c r="F1149">
        <x:v>16.685</x:v>
      </x:c>
      <x:c r="G1149" s="8">
        <x:v>69823.2725279698</x:v>
      </x:c>
      <x:c r="H1149" s="8">
        <x:v>0</x:v>
      </x:c>
      <x:c r="I1149">
        <x:v>244483.80696536</x:v>
      </x:c>
      <x:c r="J1149" s="10">
        <x:v>23.8</x:v>
      </x:c>
      <x:c r="K1149" s="10">
        <x:v>25.1308873708962</x:v>
      </x:c>
      <x:c r="L1149">
        <x:f>NA()</x:f>
      </x:c>
    </x:row>
    <x:row r="1150">
      <x:c r="A1150">
        <x:v>3358702</x:v>
      </x:c>
      <x:c r="B1150" s="1">
        <x:v>43770.5302606829</x:v>
      </x:c>
      <x:c r="C1150" s="6">
        <x:v>57.4491678866667</x:v>
      </x:c>
      <x:c r="D1150" s="13" t="s">
        <x:v>68</x:v>
      </x:c>
      <x:c r="E1150">
        <x:v>6</x:v>
      </x:c>
      <x:c r="F1150">
        <x:v>16.687</x:v>
      </x:c>
      <x:c r="G1150" s="8">
        <x:v>69806.4548760107</x:v>
      </x:c>
      <x:c r="H1150" s="8">
        <x:v>0</x:v>
      </x:c>
      <x:c r="I1150">
        <x:v>244486.48350466</x:v>
      </x:c>
      <x:c r="J1150" s="10">
        <x:v>23.8</x:v>
      </x:c>
      <x:c r="K1150" s="10">
        <x:v>25.1308873708962</x:v>
      </x:c>
      <x:c r="L1150">
        <x:f>NA()</x:f>
      </x:c>
    </x:row>
    <x:row r="1151">
      <x:c r="A1151">
        <x:v>3358712</x:v>
      </x:c>
      <x:c r="B1151" s="1">
        <x:v>43770.5302954861</x:v>
      </x:c>
      <x:c r="C1151" s="6">
        <x:v>57.4993112183333</x:v>
      </x:c>
      <x:c r="D1151" s="13" t="s">
        <x:v>68</x:v>
      </x:c>
      <x:c r="E1151">
        <x:v>6</x:v>
      </x:c>
      <x:c r="F1151">
        <x:v>16.68</x:v>
      </x:c>
      <x:c r="G1151" s="8">
        <x:v>69797.6216833826</x:v>
      </x:c>
      <x:c r="H1151" s="8">
        <x:v>0</x:v>
      </x:c>
      <x:c r="I1151">
        <x:v>244501.509142399</x:v>
      </x:c>
      <x:c r="J1151" s="10">
        <x:v>23.8</x:v>
      </x:c>
      <x:c r="K1151" s="10">
        <x:v>25.1308873708962</x:v>
      </x:c>
      <x:c r="L1151">
        <x:f>NA()</x:f>
      </x:c>
    </x:row>
    <x:row r="1152">
      <x:c r="A1152">
        <x:v>3358722</x:v>
      </x:c>
      <x:c r="B1152" s="1">
        <x:v>43770.530330706</x:v>
      </x:c>
      <x:c r="C1152" s="6">
        <x:v>57.55004187</x:v>
      </x:c>
      <x:c r="D1152" s="13" t="s">
        <x:v>68</x:v>
      </x:c>
      <x:c r="E1152">
        <x:v>6</x:v>
      </x:c>
      <x:c r="F1152">
        <x:v>16.677</x:v>
      </x:c>
      <x:c r="G1152" s="8">
        <x:v>69787.202511734</x:v>
      </x:c>
      <x:c r="H1152" s="8">
        <x:v>0</x:v>
      </x:c>
      <x:c r="I1152">
        <x:v>244485.344456883</x:v>
      </x:c>
      <x:c r="J1152" s="10">
        <x:v>23.8</x:v>
      </x:c>
      <x:c r="K1152" s="10">
        <x:v>25.1308873708962</x:v>
      </x:c>
      <x:c r="L1152">
        <x:f>NA()</x:f>
      </x:c>
    </x:row>
    <x:row r="1153">
      <x:c r="A1153">
        <x:v>3358732</x:v>
      </x:c>
      <x:c r="B1153" s="1">
        <x:v>43770.5303648958</x:v>
      </x:c>
      <x:c r="C1153" s="6">
        <x:v>57.5992659166667</x:v>
      </x:c>
      <x:c r="D1153" s="13" t="s">
        <x:v>68</x:v>
      </x:c>
      <x:c r="E1153">
        <x:v>6</x:v>
      </x:c>
      <x:c r="F1153">
        <x:v>16.678</x:v>
      </x:c>
      <x:c r="G1153" s="8">
        <x:v>69785.2523163676</x:v>
      </x:c>
      <x:c r="H1153" s="8">
        <x:v>0</x:v>
      </x:c>
      <x:c r="I1153">
        <x:v>244491.813290661</x:v>
      </x:c>
      <x:c r="J1153" s="10">
        <x:v>23.8</x:v>
      </x:c>
      <x:c r="K1153" s="10">
        <x:v>25.1308873708962</x:v>
      </x:c>
      <x:c r="L1153">
        <x:f>NA()</x:f>
      </x:c>
    </x:row>
    <x:row r="1154">
      <x:c r="A1154">
        <x:v>3358742</x:v>
      </x:c>
      <x:c r="B1154" s="1">
        <x:v>43770.5303997338</x:v>
      </x:c>
      <x:c r="C1154" s="6">
        <x:v>57.649396875</x:v>
      </x:c>
      <x:c r="D1154" s="13" t="s">
        <x:v>68</x:v>
      </x:c>
      <x:c r="E1154">
        <x:v>6</x:v>
      </x:c>
      <x:c r="F1154">
        <x:v>16.676</x:v>
      </x:c>
      <x:c r="G1154" s="8">
        <x:v>69787.8856171066</x:v>
      </x:c>
      <x:c r="H1154" s="8">
        <x:v>0</x:v>
      </x:c>
      <x:c r="I1154">
        <x:v>244482.078363252</x:v>
      </x:c>
      <x:c r="J1154" s="10">
        <x:v>23.8</x:v>
      </x:c>
      <x:c r="K1154" s="10">
        <x:v>25.1308873708962</x:v>
      </x:c>
      <x:c r="L1154">
        <x:f>NA()</x:f>
      </x:c>
    </x:row>
    <x:row r="1155">
      <x:c r="A1155">
        <x:v>3358752</x:v>
      </x:c>
      <x:c r="B1155" s="1">
        <x:v>43770.5304346875</x:v>
      </x:c>
      <x:c r="C1155" s="6">
        <x:v>57.6997498833333</x:v>
      </x:c>
      <x:c r="D1155" s="13" t="s">
        <x:v>68</x:v>
      </x:c>
      <x:c r="E1155">
        <x:v>6</x:v>
      </x:c>
      <x:c r="F1155">
        <x:v>16.673</x:v>
      </x:c>
      <x:c r="G1155" s="8">
        <x:v>69777.3370763238</x:v>
      </x:c>
      <x:c r="H1155" s="8">
        <x:v>0</x:v>
      </x:c>
      <x:c r="I1155">
        <x:v>244486.690707461</x:v>
      </x:c>
      <x:c r="J1155" s="10">
        <x:v>23.8</x:v>
      </x:c>
      <x:c r="K1155" s="10">
        <x:v>25.1308873708962</x:v>
      </x:c>
      <x:c r="L1155">
        <x:f>NA()</x:f>
      </x:c>
    </x:row>
    <x:row r="1156">
      <x:c r="A1156">
        <x:v>3358762</x:v>
      </x:c>
      <x:c r="B1156" s="1">
        <x:v>43770.530469294</x:v>
      </x:c>
      <x:c r="C1156" s="6">
        <x:v>57.74956527</x:v>
      </x:c>
      <x:c r="D1156" s="13" t="s">
        <x:v>68</x:v>
      </x:c>
      <x:c r="E1156">
        <x:v>6</x:v>
      </x:c>
      <x:c r="F1156">
        <x:v>16.675</x:v>
      </x:c>
      <x:c r="G1156" s="8">
        <x:v>69763.8888049994</x:v>
      </x:c>
      <x:c r="H1156" s="8">
        <x:v>0</x:v>
      </x:c>
      <x:c r="I1156">
        <x:v>244476.477977861</x:v>
      </x:c>
      <x:c r="J1156" s="10">
        <x:v>23.8</x:v>
      </x:c>
      <x:c r="K1156" s="10">
        <x:v>25.1308873708962</x:v>
      </x:c>
      <x:c r="L1156">
        <x:f>NA()</x:f>
      </x:c>
    </x:row>
    <x:row r="1157">
      <x:c r="A1157">
        <x:v>3358772</x:v>
      </x:c>
      <x:c r="B1157" s="1">
        <x:v>43770.5305040509</x:v>
      </x:c>
      <x:c r="C1157" s="6">
        <x:v>57.7996351533333</x:v>
      </x:c>
      <x:c r="D1157" s="13" t="s">
        <x:v>68</x:v>
      </x:c>
      <x:c r="E1157">
        <x:v>6</x:v>
      </x:c>
      <x:c r="F1157">
        <x:v>16.668</x:v>
      </x:c>
      <x:c r="G1157" s="8">
        <x:v>69736.4639106026</x:v>
      </x:c>
      <x:c r="H1157" s="8">
        <x:v>0</x:v>
      </x:c>
      <x:c r="I1157">
        <x:v>244481.112157009</x:v>
      </x:c>
      <x:c r="J1157" s="10">
        <x:v>23.8</x:v>
      </x:c>
      <x:c r="K1157" s="10">
        <x:v>25.1308873708962</x:v>
      </x:c>
      <x:c r="L1157">
        <x:f>NA()</x:f>
      </x:c>
    </x:row>
    <x:row r="1158">
      <x:c r="A1158">
        <x:v>3358782</x:v>
      </x:c>
      <x:c r="B1158" s="1">
        <x:v>43770.5305383102</x:v>
      </x:c>
      <x:c r="C1158" s="6">
        <x:v>57.8489793033333</x:v>
      </x:c>
      <x:c r="D1158" s="13" t="s">
        <x:v>68</x:v>
      </x:c>
      <x:c r="E1158">
        <x:v>6</x:v>
      </x:c>
      <x:c r="F1158">
        <x:v>16.666</x:v>
      </x:c>
      <x:c r="G1158" s="8">
        <x:v>69723.7802891975</x:v>
      </x:c>
      <x:c r="H1158" s="8">
        <x:v>0</x:v>
      </x:c>
      <x:c r="I1158">
        <x:v>244474.616645036</x:v>
      </x:c>
      <x:c r="J1158" s="10">
        <x:v>23.8</x:v>
      </x:c>
      <x:c r="K1158" s="10">
        <x:v>25.1308873708962</x:v>
      </x:c>
      <x:c r="L1158">
        <x:f>NA()</x:f>
      </x:c>
    </x:row>
    <x:row r="1159">
      <x:c r="A1159">
        <x:v>3358792</x:v>
      </x:c>
      <x:c r="B1159" s="1">
        <x:v>43770.5305734143</x:v>
      </x:c>
      <x:c r="C1159" s="6">
        <x:v>57.899545605</x:v>
      </x:c>
      <x:c r="D1159" s="13" t="s">
        <x:v>68</x:v>
      </x:c>
      <x:c r="E1159">
        <x:v>6</x:v>
      </x:c>
      <x:c r="F1159">
        <x:v>16.658</x:v>
      </x:c>
      <x:c r="G1159" s="8">
        <x:v>69708.1613121134</x:v>
      </x:c>
      <x:c r="H1159" s="8">
        <x:v>0</x:v>
      </x:c>
      <x:c r="I1159">
        <x:v>244485.988606041</x:v>
      </x:c>
      <x:c r="J1159" s="10">
        <x:v>23.8</x:v>
      </x:c>
      <x:c r="K1159" s="10">
        <x:v>25.1308873708962</x:v>
      </x:c>
      <x:c r="L1159">
        <x:f>NA()</x:f>
      </x:c>
    </x:row>
    <x:row r="1160">
      <x:c r="A1160">
        <x:v>3358802</x:v>
      </x:c>
      <x:c r="B1160" s="1">
        <x:v>43770.5306081019</x:v>
      </x:c>
      <x:c r="C1160" s="6">
        <x:v>57.9494571116667</x:v>
      </x:c>
      <x:c r="D1160" s="13" t="s">
        <x:v>68</x:v>
      </x:c>
      <x:c r="E1160">
        <x:v>6</x:v>
      </x:c>
      <x:c r="F1160">
        <x:v>16.66</x:v>
      </x:c>
      <x:c r="G1160" s="8">
        <x:v>69707.7267072665</x:v>
      </x:c>
      <x:c r="H1160" s="8">
        <x:v>0</x:v>
      </x:c>
      <x:c r="I1160">
        <x:v>244481.553783206</x:v>
      </x:c>
      <x:c r="J1160" s="10">
        <x:v>23.8</x:v>
      </x:c>
      <x:c r="K1160" s="10">
        <x:v>25.1308873708962</x:v>
      </x:c>
      <x:c r="L1160">
        <x:f>NA()</x:f>
      </x:c>
    </x:row>
    <x:row r="1161">
      <x:c r="A1161">
        <x:v>3358812</x:v>
      </x:c>
      <x:c r="B1161" s="1">
        <x:v>43770.5306430903</x:v>
      </x:c>
      <x:c r="C1161" s="6">
        <x:v>57.99987449</x:v>
      </x:c>
      <x:c r="D1161" s="13" t="s">
        <x:v>68</x:v>
      </x:c>
      <x:c r="E1161">
        <x:v>6</x:v>
      </x:c>
      <x:c r="F1161">
        <x:v>16.659</x:v>
      </x:c>
      <x:c r="G1161" s="8">
        <x:v>69696.1423979757</x:v>
      </x:c>
      <x:c r="H1161" s="8">
        <x:v>0</x:v>
      </x:c>
      <x:c r="I1161">
        <x:v>244477.133417915</x:v>
      </x:c>
      <x:c r="J1161" s="10">
        <x:v>23.8</x:v>
      </x:c>
      <x:c r="K1161" s="10">
        <x:v>25.1308873708962</x:v>
      </x:c>
      <x:c r="L1161">
        <x:f>NA()</x:f>
      </x:c>
    </x:row>
    <x:row r="1162">
      <x:c r="A1162">
        <x:v>3358822</x:v>
      </x:c>
      <x:c r="B1162" s="1">
        <x:v>43770.5306773495</x:v>
      </x:c>
      <x:c r="C1162" s="6">
        <x:v>58.0491686933333</x:v>
      </x:c>
      <x:c r="D1162" s="13" t="s">
        <x:v>68</x:v>
      </x:c>
      <x:c r="E1162">
        <x:v>6</x:v>
      </x:c>
      <x:c r="F1162">
        <x:v>16.654</x:v>
      </x:c>
      <x:c r="G1162" s="8">
        <x:v>69687.2639563272</x:v>
      </x:c>
      <x:c r="H1162" s="8">
        <x:v>0</x:v>
      </x:c>
      <x:c r="I1162">
        <x:v>244466.325281634</x:v>
      </x:c>
      <x:c r="J1162" s="10">
        <x:v>23.8</x:v>
      </x:c>
      <x:c r="K1162" s="10">
        <x:v>25.1308873708962</x:v>
      </x:c>
      <x:c r="L1162">
        <x:f>NA()</x:f>
      </x:c>
    </x:row>
    <x:row r="1163">
      <x:c r="A1163">
        <x:v>3358832</x:v>
      </x:c>
      <x:c r="B1163" s="1">
        <x:v>43770.5307122338</x:v>
      </x:c>
      <x:c r="C1163" s="6">
        <x:v>58.0993862266667</x:v>
      </x:c>
      <x:c r="D1163" s="13" t="s">
        <x:v>68</x:v>
      </x:c>
      <x:c r="E1163">
        <x:v>6</x:v>
      </x:c>
      <x:c r="F1163">
        <x:v>16.653</x:v>
      </x:c>
      <x:c r="G1163" s="8">
        <x:v>69683.0869856273</x:v>
      </x:c>
      <x:c r="H1163" s="8">
        <x:v>0</x:v>
      </x:c>
      <x:c r="I1163">
        <x:v>244460.678318464</x:v>
      </x:c>
      <x:c r="J1163" s="10">
        <x:v>23.8</x:v>
      </x:c>
      <x:c r="K1163" s="10">
        <x:v>25.1308873708962</x:v>
      </x:c>
      <x:c r="L1163">
        <x:f>NA()</x:f>
      </x:c>
    </x:row>
    <x:row r="1164">
      <x:c r="A1164">
        <x:v>3358842</x:v>
      </x:c>
      <x:c r="B1164" s="1">
        <x:v>43770.5307471412</x:v>
      </x:c>
      <x:c r="C1164" s="6">
        <x:v>58.14968692</x:v>
      </x:c>
      <x:c r="D1164" s="13" t="s">
        <x:v>68</x:v>
      </x:c>
      <x:c r="E1164">
        <x:v>6</x:v>
      </x:c>
      <x:c r="F1164">
        <x:v>16.657</x:v>
      </x:c>
      <x:c r="G1164" s="8">
        <x:v>69690.8895071233</x:v>
      </x:c>
      <x:c r="H1164" s="8">
        <x:v>0</x:v>
      </x:c>
      <x:c r="I1164">
        <x:v>244470.234006062</x:v>
      </x:c>
      <x:c r="J1164" s="10">
        <x:v>23.8</x:v>
      </x:c>
      <x:c r="K1164" s="10">
        <x:v>25.1308873708962</x:v>
      </x:c>
      <x:c r="L1164">
        <x:f>NA()</x:f>
      </x:c>
    </x:row>
    <x:row r="1165">
      <x:c r="A1165">
        <x:v>3358852</x:v>
      </x:c>
      <x:c r="B1165" s="1">
        <x:v>43770.5307820255</x:v>
      </x:c>
      <x:c r="C1165" s="6">
        <x:v>58.1998999166667</x:v>
      </x:c>
      <x:c r="D1165" s="13" t="s">
        <x:v>68</x:v>
      </x:c>
      <x:c r="E1165">
        <x:v>6</x:v>
      </x:c>
      <x:c r="F1165">
        <x:v>16.667</x:v>
      </x:c>
      <x:c r="G1165" s="8">
        <x:v>69693.891455939</x:v>
      </x:c>
      <x:c r="H1165" s="8">
        <x:v>0</x:v>
      </x:c>
      <x:c r="I1165">
        <x:v>244471.672797254</x:v>
      </x:c>
      <x:c r="J1165" s="10">
        <x:v>23.8</x:v>
      </x:c>
      <x:c r="K1165" s="10">
        <x:v>25.1308873708962</x:v>
      </x:c>
      <x:c r="L1165">
        <x:f>NA()</x:f>
      </x:c>
    </x:row>
    <x:row r="1166">
      <x:c r="A1166">
        <x:v>3358862</x:v>
      </x:c>
      <x:c r="B1166" s="1">
        <x:v>43770.5308164699</x:v>
      </x:c>
      <x:c r="C1166" s="6">
        <x:v>58.24952055</x:v>
      </x:c>
      <x:c r="D1166" s="13" t="s">
        <x:v>68</x:v>
      </x:c>
      <x:c r="E1166">
        <x:v>6</x:v>
      </x:c>
      <x:c r="F1166">
        <x:v>16.662</x:v>
      </x:c>
      <x:c r="G1166" s="8">
        <x:v>69685.1037129361</x:v>
      </x:c>
      <x:c r="H1166" s="8">
        <x:v>0</x:v>
      </x:c>
      <x:c r="I1166">
        <x:v>244478.27643128</x:v>
      </x:c>
      <x:c r="J1166" s="10">
        <x:v>23.8</x:v>
      </x:c>
      <x:c r="K1166" s="10">
        <x:v>25.1308873708962</x:v>
      </x:c>
      <x:c r="L1166">
        <x:f>NA()</x:f>
      </x:c>
    </x:row>
    <x:row r="1167">
      <x:c r="A1167">
        <x:v>3358872</x:v>
      </x:c>
      <x:c r="B1167" s="1">
        <x:v>43770.5308509259</x:v>
      </x:c>
      <x:c r="C1167" s="6">
        <x:v>58.29916357</x:v>
      </x:c>
      <x:c r="D1167" s="13" t="s">
        <x:v>68</x:v>
      </x:c>
      <x:c r="E1167">
        <x:v>6</x:v>
      </x:c>
      <x:c r="F1167">
        <x:v>16.664</x:v>
      </x:c>
      <x:c r="G1167" s="8">
        <x:v>69657.5389503335</x:v>
      </x:c>
      <x:c r="H1167" s="8">
        <x:v>0</x:v>
      </x:c>
      <x:c r="I1167">
        <x:v>244461.558847487</x:v>
      </x:c>
      <x:c r="J1167" s="10">
        <x:v>23.8</x:v>
      </x:c>
      <x:c r="K1167" s="10">
        <x:v>25.1308873708962</x:v>
      </x:c>
      <x:c r="L1167">
        <x:f>NA()</x:f>
      </x:c>
    </x:row>
    <x:row r="1168">
      <x:c r="A1168">
        <x:v>3358882</x:v>
      </x:c>
      <x:c r="B1168" s="1">
        <x:v>43770.5308858449</x:v>
      </x:c>
      <x:c r="C1168" s="6">
        <x:v>58.34938785</x:v>
      </x:c>
      <x:c r="D1168" s="13" t="s">
        <x:v>68</x:v>
      </x:c>
      <x:c r="E1168">
        <x:v>6</x:v>
      </x:c>
      <x:c r="F1168">
        <x:v>16.654</x:v>
      </x:c>
      <x:c r="G1168" s="8">
        <x:v>69625.3010012672</x:v>
      </x:c>
      <x:c r="H1168" s="8">
        <x:v>0</x:v>
      </x:c>
      <x:c r="I1168">
        <x:v>244466.141153475</x:v>
      </x:c>
      <x:c r="J1168" s="10">
        <x:v>23.8</x:v>
      </x:c>
      <x:c r="K1168" s="10">
        <x:v>25.1308873708962</x:v>
      </x:c>
      <x:c r="L1168">
        <x:f>NA()</x:f>
      </x:c>
    </x:row>
    <x:row r="1169">
      <x:c r="A1169">
        <x:v>3358892</x:v>
      </x:c>
      <x:c r="B1169" s="1">
        <x:v>43770.5309204861</x:v>
      </x:c>
      <x:c r="C1169" s="6">
        <x:v>58.3993211</x:v>
      </x:c>
      <x:c r="D1169" s="13" t="s">
        <x:v>68</x:v>
      </x:c>
      <x:c r="E1169">
        <x:v>6</x:v>
      </x:c>
      <x:c r="F1169">
        <x:v>16.647</x:v>
      </x:c>
      <x:c r="G1169" s="8">
        <x:v>69597.8083119933</x:v>
      </x:c>
      <x:c r="H1169" s="8">
        <x:v>0</x:v>
      </x:c>
      <x:c r="I1169">
        <x:v>244471.093361559</x:v>
      </x:c>
      <x:c r="J1169" s="10">
        <x:v>23.8</x:v>
      </x:c>
      <x:c r="K1169" s="10">
        <x:v>25.1308873708962</x:v>
      </x:c>
      <x:c r="L1169">
        <x:f>NA()</x:f>
      </x:c>
    </x:row>
    <x:row r="1170">
      <x:c r="A1170">
        <x:v>3358902</x:v>
      </x:c>
      <x:c r="B1170" s="1">
        <x:v>43770.5309553241</x:v>
      </x:c>
      <x:c r="C1170" s="6">
        <x:v>58.4494638633333</x:v>
      </x:c>
      <x:c r="D1170" s="13" t="s">
        <x:v>68</x:v>
      </x:c>
      <x:c r="E1170">
        <x:v>6</x:v>
      </x:c>
      <x:c r="F1170">
        <x:v>16.64</x:v>
      </x:c>
      <x:c r="G1170" s="8">
        <x:v>69540.6823324216</x:v>
      </x:c>
      <x:c r="H1170" s="8">
        <x:v>0</x:v>
      </x:c>
      <x:c r="I1170">
        <x:v>244460.868090313</x:v>
      </x:c>
      <x:c r="J1170" s="10">
        <x:v>23.8</x:v>
      </x:c>
      <x:c r="K1170" s="10">
        <x:v>25.1308873708962</x:v>
      </x:c>
      <x:c r="L1170">
        <x:f>NA()</x:f>
      </x:c>
    </x:row>
    <x:row r="1171">
      <x:c r="A1171">
        <x:v>3358912</x:v>
      </x:c>
      <x:c r="B1171" s="1">
        <x:v>43770.5309899306</x:v>
      </x:c>
      <x:c r="C1171" s="6">
        <x:v>58.4992847683333</x:v>
      </x:c>
      <x:c r="D1171" s="13" t="s">
        <x:v>68</x:v>
      </x:c>
      <x:c r="E1171">
        <x:v>6</x:v>
      </x:c>
      <x:c r="F1171">
        <x:v>16.63</x:v>
      </x:c>
      <x:c r="G1171" s="8">
        <x:v>69489.0252516239</x:v>
      </x:c>
      <x:c r="H1171" s="8">
        <x:v>0</x:v>
      </x:c>
      <x:c r="I1171">
        <x:v>244462.763853922</x:v>
      </x:c>
      <x:c r="J1171" s="10">
        <x:v>23.8</x:v>
      </x:c>
      <x:c r="K1171" s="10">
        <x:v>25.1308873708962</x:v>
      </x:c>
      <x:c r="L1171">
        <x:f>NA()</x:f>
      </x:c>
    </x:row>
    <x:row r="1172">
      <x:c r="A1172">
        <x:v>3358922</x:v>
      </x:c>
      <x:c r="B1172" s="1">
        <x:v>43770.5310243403</x:v>
      </x:c>
      <x:c r="C1172" s="6">
        <x:v>58.5488569616667</x:v>
      </x:c>
      <x:c r="D1172" s="13" t="s">
        <x:v>68</x:v>
      </x:c>
      <x:c r="E1172">
        <x:v>6</x:v>
      </x:c>
      <x:c r="F1172">
        <x:v>16.623</x:v>
      </x:c>
      <x:c r="G1172" s="8">
        <x:v>69451.5438571619</x:v>
      </x:c>
      <x:c r="H1172" s="8">
        <x:v>0</x:v>
      </x:c>
      <x:c r="I1172">
        <x:v>244462.035250062</x:v>
      </x:c>
      <x:c r="J1172" s="10">
        <x:v>23.8</x:v>
      </x:c>
      <x:c r="K1172" s="10">
        <x:v>25.1308873708962</x:v>
      </x:c>
      <x:c r="L1172">
        <x:f>NA()</x:f>
      </x:c>
    </x:row>
    <x:row r="1173">
      <x:c r="A1173">
        <x:v>3358932</x:v>
      </x:c>
      <x:c r="B1173" s="1">
        <x:v>43770.5310592245</x:v>
      </x:c>
      <x:c r="C1173" s="6">
        <x:v>58.5991138733333</x:v>
      </x:c>
      <x:c r="D1173" s="13" t="s">
        <x:v>68</x:v>
      </x:c>
      <x:c r="E1173">
        <x:v>6</x:v>
      </x:c>
      <x:c r="F1173">
        <x:v>16.618</x:v>
      </x:c>
      <x:c r="G1173" s="8">
        <x:v>69429.9205875604</x:v>
      </x:c>
      <x:c r="H1173" s="8">
        <x:v>0</x:v>
      </x:c>
      <x:c r="I1173">
        <x:v>244445.716859613</x:v>
      </x:c>
      <x:c r="J1173" s="10">
        <x:v>23.8</x:v>
      </x:c>
      <x:c r="K1173" s="10">
        <x:v>25.1308873708962</x:v>
      </x:c>
      <x:c r="L1173">
        <x:f>NA()</x:f>
      </x:c>
    </x:row>
    <x:row r="1174">
      <x:c r="A1174">
        <x:v>3358942</x:v>
      </x:c>
      <x:c r="B1174" s="1">
        <x:v>43770.531094213</x:v>
      </x:c>
      <x:c r="C1174" s="6">
        <x:v>58.64947242</x:v>
      </x:c>
      <x:c r="D1174" s="13" t="s">
        <x:v>68</x:v>
      </x:c>
      <x:c r="E1174">
        <x:v>6</x:v>
      </x:c>
      <x:c r="F1174">
        <x:v>16.612</x:v>
      </x:c>
      <x:c r="G1174" s="8">
        <x:v>69426.9759887957</x:v>
      </x:c>
      <x:c r="H1174" s="8">
        <x:v>0</x:v>
      </x:c>
      <x:c r="I1174">
        <x:v>244463.377236104</x:v>
      </x:c>
      <x:c r="J1174" s="10">
        <x:v>23.8</x:v>
      </x:c>
      <x:c r="K1174" s="10">
        <x:v>25.1308873708962</x:v>
      </x:c>
      <x:c r="L1174">
        <x:f>NA()</x:f>
      </x:c>
    </x:row>
    <x:row r="1175">
      <x:c r="A1175">
        <x:v>3358952</x:v>
      </x:c>
      <x:c r="B1175" s="1">
        <x:v>43770.531128669</x:v>
      </x:c>
      <x:c r="C1175" s="6">
        <x:v>58.6990981433333</x:v>
      </x:c>
      <x:c r="D1175" s="13" t="s">
        <x:v>68</x:v>
      </x:c>
      <x:c r="E1175">
        <x:v>6</x:v>
      </x:c>
      <x:c r="F1175">
        <x:v>16.616</x:v>
      </x:c>
      <x:c r="G1175" s="8">
        <x:v>69412.1083692653</x:v>
      </x:c>
      <x:c r="H1175" s="8">
        <x:v>0</x:v>
      </x:c>
      <x:c r="I1175">
        <x:v>244445.258926774</x:v>
      </x:c>
      <x:c r="J1175" s="10">
        <x:v>23.8</x:v>
      </x:c>
      <x:c r="K1175" s="10">
        <x:v>25.1308873708962</x:v>
      </x:c>
      <x:c r="L1175">
        <x:f>NA()</x:f>
      </x:c>
    </x:row>
    <x:row r="1176">
      <x:c r="A1176">
        <x:v>3358962</x:v>
      </x:c>
      <x:c r="B1176" s="1">
        <x:v>43770.5311635069</x:v>
      </x:c>
      <x:c r="C1176" s="6">
        <x:v>58.7492566783333</x:v>
      </x:c>
      <x:c r="D1176" s="13" t="s">
        <x:v>68</x:v>
      </x:c>
      <x:c r="E1176">
        <x:v>6</x:v>
      </x:c>
      <x:c r="F1176">
        <x:v>16.614</x:v>
      </x:c>
      <x:c r="G1176" s="8">
        <x:v>69423.6605095983</x:v>
      </x:c>
      <x:c r="H1176" s="8">
        <x:v>0</x:v>
      </x:c>
      <x:c r="I1176">
        <x:v>244461.874051973</x:v>
      </x:c>
      <x:c r="J1176" s="10">
        <x:v>23.8</x:v>
      </x:c>
      <x:c r="K1176" s="10">
        <x:v>25.1308873708962</x:v>
      </x:c>
      <x:c r="L1176">
        <x:f>NA()</x:f>
      </x:c>
    </x:row>
    <x:row r="1177">
      <x:c r="A1177">
        <x:v>3358972</x:v>
      </x:c>
      <x:c r="B1177" s="1">
        <x:v>43770.5311979977</x:v>
      </x:c>
      <x:c r="C1177" s="6">
        <x:v>58.7989416533333</x:v>
      </x:c>
      <x:c r="D1177" s="13" t="s">
        <x:v>68</x:v>
      </x:c>
      <x:c r="E1177">
        <x:v>6</x:v>
      </x:c>
      <x:c r="F1177">
        <x:v>16.616</x:v>
      </x:c>
      <x:c r="G1177" s="8">
        <x:v>69419.7409585375</x:v>
      </x:c>
      <x:c r="H1177" s="8">
        <x:v>0</x:v>
      </x:c>
      <x:c r="I1177">
        <x:v>244451.520181916</x:v>
      </x:c>
      <x:c r="J1177" s="10">
        <x:v>23.8</x:v>
      </x:c>
      <x:c r="K1177" s="10">
        <x:v>25.1308873708962</x:v>
      </x:c>
      <x:c r="L1177">
        <x:f>NA()</x:f>
      </x:c>
    </x:row>
    <x:row r="1178">
      <x:c r="A1178">
        <x:v>3358982</x:v>
      </x:c>
      <x:c r="B1178" s="1">
        <x:v>43770.5312332986</x:v>
      </x:c>
      <x:c r="C1178" s="6">
        <x:v>58.84971757</x:v>
      </x:c>
      <x:c r="D1178" s="13" t="s">
        <x:v>68</x:v>
      </x:c>
      <x:c r="E1178">
        <x:v>6</x:v>
      </x:c>
      <x:c r="F1178">
        <x:v>16.614</x:v>
      </x:c>
      <x:c r="G1178" s="8">
        <x:v>69412.1882019566</x:v>
      </x:c>
      <x:c r="H1178" s="8">
        <x:v>0</x:v>
      </x:c>
      <x:c r="I1178">
        <x:v>244440.298002939</x:v>
      </x:c>
      <x:c r="J1178" s="10">
        <x:v>23.8</x:v>
      </x:c>
      <x:c r="K1178" s="10">
        <x:v>25.1308873708962</x:v>
      </x:c>
      <x:c r="L1178">
        <x:f>NA()</x:f>
      </x:c>
    </x:row>
    <x:row r="1179">
      <x:c r="A1179">
        <x:v>3358992</x:v>
      </x:c>
      <x:c r="B1179" s="1">
        <x:v>43770.5312678241</x:v>
      </x:c>
      <x:c r="C1179" s="6">
        <x:v>58.8994964666667</x:v>
      </x:c>
      <x:c r="D1179" s="13" t="s">
        <x:v>68</x:v>
      </x:c>
      <x:c r="E1179">
        <x:v>6</x:v>
      </x:c>
      <x:c r="F1179">
        <x:v>16.612</x:v>
      </x:c>
      <x:c r="G1179" s="8">
        <x:v>69410.3585590353</x:v>
      </x:c>
      <x:c r="H1179" s="8">
        <x:v>0</x:v>
      </x:c>
      <x:c r="I1179">
        <x:v>244449.641109823</x:v>
      </x:c>
      <x:c r="J1179" s="10">
        <x:v>23.8</x:v>
      </x:c>
      <x:c r="K1179" s="10">
        <x:v>25.1308873708962</x:v>
      </x:c>
      <x:c r="L1179">
        <x:f>NA()</x:f>
      </x:c>
    </x:row>
    <x:row r="1180">
      <x:c r="A1180">
        <x:v>3359002</x:v>
      </x:c>
      <x:c r="B1180" s="1">
        <x:v>43770.5313021644</x:v>
      </x:c>
      <x:c r="C1180" s="6">
        <x:v>58.9488850016667</x:v>
      </x:c>
      <x:c r="D1180" s="13" t="s">
        <x:v>68</x:v>
      </x:c>
      <x:c r="E1180">
        <x:v>6</x:v>
      </x:c>
      <x:c r="F1180">
        <x:v>16.614</x:v>
      </x:c>
      <x:c r="G1180" s="8">
        <x:v>69405.7301482585</x:v>
      </x:c>
      <x:c r="H1180" s="8">
        <x:v>0</x:v>
      </x:c>
      <x:c r="I1180">
        <x:v>244448.98596303</x:v>
      </x:c>
      <x:c r="J1180" s="10">
        <x:v>23.8</x:v>
      </x:c>
      <x:c r="K1180" s="10">
        <x:v>25.1308873708962</x:v>
      </x:c>
      <x:c r="L1180">
        <x:f>NA()</x:f>
      </x:c>
    </x:row>
    <x:row r="1181">
      <x:c r="A1181">
        <x:v>3359012</x:v>
      </x:c>
      <x:c r="B1181" s="1">
        <x:v>43770.5313370023</x:v>
      </x:c>
      <x:c r="C1181" s="6">
        <x:v>58.9990828233333</x:v>
      </x:c>
      <x:c r="D1181" s="13" t="s">
        <x:v>68</x:v>
      </x:c>
      <x:c r="E1181">
        <x:v>6</x:v>
      </x:c>
      <x:c r="F1181">
        <x:v>16.608</x:v>
      </x:c>
      <x:c r="G1181" s="8">
        <x:v>69399.0976136611</x:v>
      </x:c>
      <x:c r="H1181" s="8">
        <x:v>0</x:v>
      </x:c>
      <x:c r="I1181">
        <x:v>244450.003269739</x:v>
      </x:c>
      <x:c r="J1181" s="10">
        <x:v>23.8</x:v>
      </x:c>
      <x:c r="K1181" s="10">
        <x:v>25.1308873708962</x:v>
      </x:c>
      <x:c r="L1181">
        <x:f>NA()</x:f>
      </x:c>
    </x:row>
    <x:row r="1182">
      <x:c r="A1182">
        <x:v>3359022</x:v>
      </x:c>
      <x:c r="B1182" s="1">
        <x:v>43770.531371956</x:v>
      </x:c>
      <x:c r="C1182" s="6">
        <x:v>59.04942782</x:v>
      </x:c>
      <x:c r="D1182" s="13" t="s">
        <x:v>68</x:v>
      </x:c>
      <x:c r="E1182">
        <x:v>6</x:v>
      </x:c>
      <x:c r="F1182">
        <x:v>16.605</x:v>
      </x:c>
      <x:c r="G1182" s="8">
        <x:v>69395.3603539298</x:v>
      </x:c>
      <x:c r="H1182" s="8">
        <x:v>0</x:v>
      </x:c>
      <x:c r="I1182">
        <x:v>244443.116354837</x:v>
      </x:c>
      <x:c r="J1182" s="10">
        <x:v>23.8</x:v>
      </x:c>
      <x:c r="K1182" s="10">
        <x:v>25.1308873708962</x:v>
      </x:c>
      <x:c r="L1182">
        <x:f>NA()</x:f>
      </x:c>
    </x:row>
    <x:row r="1183">
      <x:c r="A1183">
        <x:v>3359032</x:v>
      </x:c>
      <x:c r="B1183" s="1">
        <x:v>43770.5314065625</x:v>
      </x:c>
      <x:c r="C1183" s="6">
        <x:v>59.0992640716667</x:v>
      </x:c>
      <x:c r="D1183" s="13" t="s">
        <x:v>68</x:v>
      </x:c>
      <x:c r="E1183">
        <x:v>6</x:v>
      </x:c>
      <x:c r="F1183">
        <x:v>16.609</x:v>
      </x:c>
      <x:c r="G1183" s="8">
        <x:v>69386.5189933661</x:v>
      </x:c>
      <x:c r="H1183" s="8">
        <x:v>0</x:v>
      </x:c>
      <x:c r="I1183">
        <x:v>244435.479939206</x:v>
      </x:c>
      <x:c r="J1183" s="10">
        <x:v>23.8</x:v>
      </x:c>
      <x:c r="K1183" s="10">
        <x:v>25.1308873708962</x:v>
      </x:c>
      <x:c r="L1183">
        <x:f>NA()</x:f>
      </x:c>
    </x:row>
    <x:row r="1184">
      <x:c r="A1184">
        <x:v>3359042</x:v>
      </x:c>
      <x:c r="B1184" s="1">
        <x:v>43770.5314416319</x:v>
      </x:c>
      <x:c r="C1184" s="6">
        <x:v>59.1497351683333</x:v>
      </x:c>
      <x:c r="D1184" s="13" t="s">
        <x:v>68</x:v>
      </x:c>
      <x:c r="E1184">
        <x:v>6</x:v>
      </x:c>
      <x:c r="F1184">
        <x:v>16.606</x:v>
      </x:c>
      <x:c r="G1184" s="8">
        <x:v>69373.8028527314</x:v>
      </x:c>
      <x:c r="H1184" s="8">
        <x:v>0</x:v>
      </x:c>
      <x:c r="I1184">
        <x:v>244443.874358123</x:v>
      </x:c>
      <x:c r="J1184" s="10">
        <x:v>23.8</x:v>
      </x:c>
      <x:c r="K1184" s="10">
        <x:v>25.1308873708962</x:v>
      </x:c>
      <x:c r="L1184">
        <x:f>NA()</x:f>
      </x:c>
    </x:row>
    <x:row r="1185">
      <x:c r="A1185">
        <x:v>3359052</x:v>
      </x:c>
      <x:c r="B1185" s="1">
        <x:v>43770.5314757292</x:v>
      </x:c>
      <x:c r="C1185" s="6">
        <x:v>59.19886433</x:v>
      </x:c>
      <x:c r="D1185" s="13" t="s">
        <x:v>68</x:v>
      </x:c>
      <x:c r="E1185">
        <x:v>6</x:v>
      </x:c>
      <x:c r="F1185">
        <x:v>16.603</x:v>
      </x:c>
      <x:c r="G1185" s="8">
        <x:v>69339.7597702714</x:v>
      </x:c>
      <x:c r="H1185" s="8">
        <x:v>0</x:v>
      </x:c>
      <x:c r="I1185">
        <x:v>244455.860581365</x:v>
      </x:c>
      <x:c r="J1185" s="10">
        <x:v>23.8</x:v>
      </x:c>
      <x:c r="K1185" s="10">
        <x:v>25.1308873708962</x:v>
      </x:c>
      <x:c r="L1185">
        <x:f>NA()</x:f>
      </x:c>
    </x:row>
    <x:row r="1186">
      <x:c r="A1186">
        <x:v>3359062</x:v>
      </x:c>
      <x:c r="B1186" s="1">
        <x:v>43770.5315109954</x:v>
      </x:c>
      <x:c r="C1186" s="6">
        <x:v>59.2496595866667</x:v>
      </x:c>
      <x:c r="D1186" s="13" t="s">
        <x:v>68</x:v>
      </x:c>
      <x:c r="E1186">
        <x:v>6</x:v>
      </x:c>
      <x:c r="F1186">
        <x:v>16.596</x:v>
      </x:c>
      <x:c r="G1186" s="8">
        <x:v>69316.7463707543</x:v>
      </x:c>
      <x:c r="H1186" s="8">
        <x:v>0</x:v>
      </x:c>
      <x:c r="I1186">
        <x:v>244456.291524277</x:v>
      </x:c>
      <x:c r="J1186" s="10">
        <x:v>23.8</x:v>
      </x:c>
      <x:c r="K1186" s="10">
        <x:v>25.1308873708962</x:v>
      </x:c>
      <x:c r="L1186">
        <x:f>NA()</x:f>
      </x:c>
    </x:row>
    <x:row r="1187">
      <x:c r="A1187">
        <x:v>3359072</x:v>
      </x:c>
      <x:c r="B1187" s="1">
        <x:v>43770.5315454514</x:v>
      </x:c>
      <x:c r="C1187" s="6">
        <x:v>59.2992184983333</x:v>
      </x:c>
      <x:c r="D1187" s="13" t="s">
        <x:v>68</x:v>
      </x:c>
      <x:c r="E1187">
        <x:v>6</x:v>
      </x:c>
      <x:c r="F1187">
        <x:v>16.589</x:v>
      </x:c>
      <x:c r="G1187" s="8">
        <x:v>69290.347955126</x:v>
      </x:c>
      <x:c r="H1187" s="8">
        <x:v>0</x:v>
      </x:c>
      <x:c r="I1187">
        <x:v>244441.677182552</x:v>
      </x:c>
      <x:c r="J1187" s="10">
        <x:v>23.8</x:v>
      </x:c>
      <x:c r="K1187" s="10">
        <x:v>25.1308873708962</x:v>
      </x:c>
      <x:c r="L1187">
        <x:f>NA()</x:f>
      </x:c>
    </x:row>
    <x:row r="1188">
      <x:c r="A1188">
        <x:v>3359082</x:v>
      </x:c>
      <x:c r="B1188" s="1">
        <x:v>43770.5315802083</x:v>
      </x:c>
      <x:c r="C1188" s="6">
        <x:v>59.3493064216667</x:v>
      </x:c>
      <x:c r="D1188" s="13" t="s">
        <x:v>68</x:v>
      </x:c>
      <x:c r="E1188">
        <x:v>6</x:v>
      </x:c>
      <x:c r="F1188">
        <x:v>16.583</x:v>
      </x:c>
      <x:c r="G1188" s="8">
        <x:v>69273.5014918766</x:v>
      </x:c>
      <x:c r="H1188" s="8">
        <x:v>0</x:v>
      </x:c>
      <x:c r="I1188">
        <x:v>244436.897710201</x:v>
      </x:c>
      <x:c r="J1188" s="10">
        <x:v>23.8</x:v>
      </x:c>
      <x:c r="K1188" s="10">
        <x:v>25.1308873708962</x:v>
      </x:c>
      <x:c r="L1188">
        <x:f>NA()</x:f>
      </x:c>
    </x:row>
    <x:row r="1189">
      <x:c r="A1189">
        <x:v>3359092</x:v>
      </x:c>
      <x:c r="B1189" s="1">
        <x:v>43770.5316146181</x:v>
      </x:c>
      <x:c r="C1189" s="6">
        <x:v>59.3988422666667</x:v>
      </x:c>
      <x:c r="D1189" s="13" t="s">
        <x:v>68</x:v>
      </x:c>
      <x:c r="E1189">
        <x:v>6</x:v>
      </x:c>
      <x:c r="F1189">
        <x:v>16.584</x:v>
      </x:c>
      <x:c r="G1189" s="8">
        <x:v>69258.2119865674</x:v>
      </x:c>
      <x:c r="H1189" s="8">
        <x:v>0</x:v>
      </x:c>
      <x:c r="I1189">
        <x:v>244433.835743089</x:v>
      </x:c>
      <x:c r="J1189" s="10">
        <x:v>23.8</x:v>
      </x:c>
      <x:c r="K1189" s="10">
        <x:v>25.1308873708962</x:v>
      </x:c>
      <x:c r="L1189">
        <x:f>NA()</x:f>
      </x:c>
    </x:row>
    <x:row r="1190">
      <x:c r="A1190">
        <x:v>3359102</x:v>
      </x:c>
      <x:c r="B1190" s="1">
        <x:v>43770.5316496181</x:v>
      </x:c>
      <x:c r="C1190" s="6">
        <x:v>59.4492255183333</x:v>
      </x:c>
      <x:c r="D1190" s="13" t="s">
        <x:v>68</x:v>
      </x:c>
      <x:c r="E1190">
        <x:v>6</x:v>
      </x:c>
      <x:c r="F1190">
        <x:v>16.572</x:v>
      </x:c>
      <x:c r="G1190" s="8">
        <x:v>69229.8411002808</x:v>
      </x:c>
      <x:c r="H1190" s="8">
        <x:v>0</x:v>
      </x:c>
      <x:c r="I1190">
        <x:v>244432.529245435</x:v>
      </x:c>
      <x:c r="J1190" s="10">
        <x:v>23.8</x:v>
      </x:c>
      <x:c r="K1190" s="10">
        <x:v>25.1308873708962</x:v>
      </x:c>
      <x:c r="L1190">
        <x:f>NA()</x:f>
      </x:c>
    </x:row>
    <x:row r="1191">
      <x:c r="A1191">
        <x:v>3359112</x:v>
      </x:c>
      <x:c r="B1191" s="1">
        <x:v>43770.5316844097</x:v>
      </x:c>
      <x:c r="C1191" s="6">
        <x:v>59.4993713283333</x:v>
      </x:c>
      <x:c r="D1191" s="13" t="s">
        <x:v>68</x:v>
      </x:c>
      <x:c r="E1191">
        <x:v>6</x:v>
      </x:c>
      <x:c r="F1191">
        <x:v>16.577</x:v>
      </x:c>
      <x:c r="G1191" s="8">
        <x:v>69204.888450796</x:v>
      </x:c>
      <x:c r="H1191" s="8">
        <x:v>0</x:v>
      </x:c>
      <x:c r="I1191">
        <x:v>244430.834017428</x:v>
      </x:c>
      <x:c r="J1191" s="10">
        <x:v>23.8</x:v>
      </x:c>
      <x:c r="K1191" s="10">
        <x:v>25.1308873708962</x:v>
      </x:c>
      <x:c r="L1191">
        <x:f>NA()</x:f>
      </x:c>
    </x:row>
    <x:row r="1192">
      <x:c r="A1192">
        <x:v>3359122</x:v>
      </x:c>
      <x:c r="B1192" s="1">
        <x:v>43770.5317190625</x:v>
      </x:c>
      <x:c r="C1192" s="6">
        <x:v>59.5492279733333</x:v>
      </x:c>
      <x:c r="D1192" s="13" t="s">
        <x:v>68</x:v>
      </x:c>
      <x:c r="E1192">
        <x:v>6</x:v>
      </x:c>
      <x:c r="F1192">
        <x:v>16.571</x:v>
      </x:c>
      <x:c r="G1192" s="8">
        <x:v>69175.540872527</x:v>
      </x:c>
      <x:c r="H1192" s="8">
        <x:v>0</x:v>
      </x:c>
      <x:c r="I1192">
        <x:v>244431.842226354</x:v>
      </x:c>
      <x:c r="J1192" s="10">
        <x:v>23.8</x:v>
      </x:c>
      <x:c r="K1192" s="10">
        <x:v>25.1308873708962</x:v>
      </x:c>
      <x:c r="L1192">
        <x:f>NA()</x:f>
      </x:c>
    </x:row>
    <x:row r="1193">
      <x:c r="A1193">
        <x:v>3359132</x:v>
      </x:c>
      <x:c r="B1193" s="1">
        <x:v>43770.5317540856</x:v>
      </x:c>
      <x:c r="C1193" s="6">
        <x:v>59.59969592</x:v>
      </x:c>
      <x:c r="D1193" s="13" t="s">
        <x:v>68</x:v>
      </x:c>
      <x:c r="E1193">
        <x:v>6</x:v>
      </x:c>
      <x:c r="F1193">
        <x:v>16.566</x:v>
      </x:c>
      <x:c r="G1193" s="8">
        <x:v>69149.8458495853</x:v>
      </x:c>
      <x:c r="H1193" s="8">
        <x:v>0</x:v>
      </x:c>
      <x:c r="I1193">
        <x:v>244422.456280511</x:v>
      </x:c>
      <x:c r="J1193" s="10">
        <x:v>23.8</x:v>
      </x:c>
      <x:c r="K1193" s="10">
        <x:v>25.1308873708962</x:v>
      </x:c>
      <x:c r="L1193">
        <x:f>NA()</x:f>
      </x:c>
    </x:row>
    <x:row r="1194">
      <x:c r="A1194">
        <x:v>3359142</x:v>
      </x:c>
      <x:c r="B1194" s="1">
        <x:v>43770.5317884259</x:v>
      </x:c>
      <x:c r="C1194" s="6">
        <x:v>59.6491462066667</x:v>
      </x:c>
      <x:c r="D1194" s="13" t="s">
        <x:v>68</x:v>
      </x:c>
      <x:c r="E1194">
        <x:v>6</x:v>
      </x:c>
      <x:c r="F1194">
        <x:v>16.558</x:v>
      </x:c>
      <x:c r="G1194" s="8">
        <x:v>69145.2588000231</x:v>
      </x:c>
      <x:c r="H1194" s="8">
        <x:v>0</x:v>
      </x:c>
      <x:c r="I1194">
        <x:v>244426.982047733</x:v>
      </x:c>
      <x:c r="J1194" s="10">
        <x:v>23.8</x:v>
      </x:c>
      <x:c r="K1194" s="10">
        <x:v>25.1308873708962</x:v>
      </x:c>
      <x:c r="L1194">
        <x:f>NA()</x:f>
      </x:c>
    </x:row>
    <x:row r="1195">
      <x:c r="A1195">
        <x:v>3359152</x:v>
      </x:c>
      <x:c r="B1195" s="1">
        <x:v>43770.5318229514</x:v>
      </x:c>
      <x:c r="C1195" s="6">
        <x:v>59.6988475433333</x:v>
      </x:c>
      <x:c r="D1195" s="13" t="s">
        <x:v>68</x:v>
      </x:c>
      <x:c r="E1195">
        <x:v>6</x:v>
      </x:c>
      <x:c r="F1195">
        <x:v>16.558</x:v>
      </x:c>
      <x:c r="G1195" s="8">
        <x:v>69106.4735801251</x:v>
      </x:c>
      <x:c r="H1195" s="8">
        <x:v>0</x:v>
      </x:c>
      <x:c r="I1195">
        <x:v>244418.292788342</x:v>
      </x:c>
      <x:c r="J1195" s="10">
        <x:v>23.8</x:v>
      </x:c>
      <x:c r="K1195" s="10">
        <x:v>25.1308873708962</x:v>
      </x:c>
      <x:c r="L1195">
        <x:f>NA()</x:f>
      </x:c>
    </x:row>
    <x:row r="1196">
      <x:c r="A1196">
        <x:v>3359162</x:v>
      </x:c>
      <x:c r="B1196" s="1">
        <x:v>43770.5318579514</x:v>
      </x:c>
      <x:c r="C1196" s="6">
        <x:v>59.749245795</x:v>
      </x:c>
      <x:c r="D1196" s="13" t="s">
        <x:v>68</x:v>
      </x:c>
      <x:c r="E1196">
        <x:v>6</x:v>
      </x:c>
      <x:c r="F1196">
        <x:v>16.549</x:v>
      </x:c>
      <x:c r="G1196" s="8">
        <x:v>69074.8318380747</x:v>
      </x:c>
      <x:c r="H1196" s="8">
        <x:v>0</x:v>
      </x:c>
      <x:c r="I1196">
        <x:v>244412.734396573</x:v>
      </x:c>
      <x:c r="J1196" s="10">
        <x:v>23.8</x:v>
      </x:c>
      <x:c r="K1196" s="10">
        <x:v>25.1308873708962</x:v>
      </x:c>
      <x:c r="L1196">
        <x:f>NA()</x:f>
      </x:c>
    </x:row>
    <x:row r="1197">
      <x:c r="A1197">
        <x:v>3359172</x:v>
      </x:c>
      <x:c r="B1197" s="1">
        <x:v>43770.5318927083</x:v>
      </x:c>
      <x:c r="C1197" s="6">
        <x:v>59.7992978233333</x:v>
      </x:c>
      <x:c r="D1197" s="13" t="s">
        <x:v>68</x:v>
      </x:c>
      <x:c r="E1197">
        <x:v>6</x:v>
      </x:c>
      <x:c r="F1197">
        <x:v>16.547</x:v>
      </x:c>
      <x:c r="G1197" s="8">
        <x:v>69063.9833086005</x:v>
      </x:c>
      <x:c r="H1197" s="8">
        <x:v>0</x:v>
      </x:c>
      <x:c r="I1197">
        <x:v>244419.360774309</x:v>
      </x:c>
      <x:c r="J1197" s="10">
        <x:v>23.8</x:v>
      </x:c>
      <x:c r="K1197" s="10">
        <x:v>25.1308873708962</x:v>
      </x:c>
      <x:c r="L1197">
        <x:f>NA()</x:f>
      </x:c>
    </x:row>
    <x:row r="1198">
      <x:c r="A1198">
        <x:v>3359182</x:v>
      </x:c>
      <x:c r="B1198" s="1">
        <x:v>43770.5319273958</x:v>
      </x:c>
      <x:c r="C1198" s="6">
        <x:v>59.8492791683333</x:v>
      </x:c>
      <x:c r="D1198" s="13" t="s">
        <x:v>68</x:v>
      </x:c>
      <x:c r="E1198">
        <x:v>6</x:v>
      </x:c>
      <x:c r="F1198">
        <x:v>16.542</x:v>
      </x:c>
      <x:c r="G1198" s="8">
        <x:v>69037.8860878974</x:v>
      </x:c>
      <x:c r="H1198" s="8">
        <x:v>0</x:v>
      </x:c>
      <x:c r="I1198">
        <x:v>244416.819892074</x:v>
      </x:c>
      <x:c r="J1198" s="10">
        <x:v>23.8</x:v>
      </x:c>
      <x:c r="K1198" s="10">
        <x:v>25.1308873708962</x:v>
      </x:c>
      <x:c r="L1198">
        <x:f>NA()</x:f>
      </x:c>
    </x:row>
    <x:row r="1199">
      <x:c r="A1199">
        <x:v>3359192</x:v>
      </x:c>
      <x:c r="B1199" s="1">
        <x:v>43770.5319618866</x:v>
      </x:c>
      <x:c r="C1199" s="6">
        <x:v>59.898922415</x:v>
      </x:c>
      <x:c r="D1199" s="13" t="s">
        <x:v>68</x:v>
      </x:c>
      <x:c r="E1199">
        <x:v>6</x:v>
      </x:c>
      <x:c r="F1199">
        <x:v>16.532</x:v>
      </x:c>
      <x:c r="G1199" s="8">
        <x:v>69026.7436349867</x:v>
      </x:c>
      <x:c r="H1199" s="8">
        <x:v>0</x:v>
      </x:c>
      <x:c r="I1199">
        <x:v>244410.978532651</x:v>
      </x:c>
      <x:c r="J1199" s="10">
        <x:v>23.8</x:v>
      </x:c>
      <x:c r="K1199" s="10">
        <x:v>25.1308873708962</x:v>
      </x:c>
      <x:c r="L1199">
        <x:f>NA()</x:f>
      </x:c>
    </x:row>
    <x:row r="1200">
      <x:c r="A1200">
        <x:v>3359202</x:v>
      </x:c>
      <x:c r="B1200" s="1">
        <x:v>43770.5319969097</x:v>
      </x:c>
      <x:c r="C1200" s="6">
        <x:v>59.9493595933333</x:v>
      </x:c>
      <x:c r="D1200" s="13" t="s">
        <x:v>68</x:v>
      </x:c>
      <x:c r="E1200">
        <x:v>6</x:v>
      </x:c>
      <x:c r="F1200">
        <x:v>16.536</x:v>
      </x:c>
      <x:c r="G1200" s="8">
        <x:v>69009.8496993774</x:v>
      </x:c>
      <x:c r="H1200" s="8">
        <x:v>0</x:v>
      </x:c>
      <x:c r="I1200">
        <x:v>244430.815512926</x:v>
      </x:c>
      <x:c r="J1200" s="10">
        <x:v>23.8</x:v>
      </x:c>
      <x:c r="K1200" s="10">
        <x:v>25.1308873708962</x:v>
      </x:c>
      <x:c r="L1200">
        <x:f>NA()</x:f>
      </x:c>
    </x:row>
    <x:row r="1201">
      <x:c r="A1201">
        <x:v>3359212</x:v>
      </x:c>
      <x:c r="B1201" s="1">
        <x:v>43770.5320318634</x:v>
      </x:c>
      <x:c r="C1201" s="6">
        <x:v>59.9996676616667</x:v>
      </x:c>
      <x:c r="D1201" s="13" t="s">
        <x:v>68</x:v>
      </x:c>
      <x:c r="E1201">
        <x:v>6</x:v>
      </x:c>
      <x:c r="F1201">
        <x:v>16.533</x:v>
      </x:c>
      <x:c r="G1201" s="8">
        <x:v>69002.4467932512</x:v>
      </x:c>
      <x:c r="H1201" s="8">
        <x:v>0</x:v>
      </x:c>
      <x:c r="I1201">
        <x:v>244402.994514546</x:v>
      </x:c>
      <x:c r="J1201" s="10">
        <x:v>23.8</x:v>
      </x:c>
      <x:c r="K1201" s="10">
        <x:v>25.1308873708962</x:v>
      </x:c>
      <x:c r="L1201">
        <x:f>NA()</x:f>
      </x:c>
    </x:row>
    <x:row r="1202">
      <x:c r="A1202">
        <x:v>3359222</x:v>
      </x:c>
      <x:c r="B1202" s="1">
        <x:v>43770.5320662847</x:v>
      </x:c>
      <x:c r="C1202" s="6">
        <x:v>60.04928244</x:v>
      </x:c>
      <x:c r="D1202" s="13" t="s">
        <x:v>68</x:v>
      </x:c>
      <x:c r="E1202">
        <x:v>6</x:v>
      </x:c>
      <x:c r="F1202">
        <x:v>16.536</x:v>
      </x:c>
      <x:c r="G1202" s="8">
        <x:v>69010.9961747783</x:v>
      </x:c>
      <x:c r="H1202" s="8">
        <x:v>0</x:v>
      </x:c>
      <x:c r="I1202">
        <x:v>244428.915060555</x:v>
      </x:c>
      <x:c r="J1202" s="10">
        <x:v>23.8</x:v>
      </x:c>
      <x:c r="K1202" s="10">
        <x:v>25.1308873708962</x:v>
      </x:c>
      <x:c r="L1202">
        <x:f>NA()</x:f>
      </x:c>
    </x:row>
    <x:row r="1203">
      <x:c r="A1203">
        <x:v>3359232</x:v>
      </x:c>
      <x:c r="B1203" s="1">
        <x:v>43770.5321012731</x:v>
      </x:c>
      <x:c r="C1203" s="6">
        <x:v>60.0996316233333</x:v>
      </x:c>
      <x:c r="D1203" s="13" t="s">
        <x:v>68</x:v>
      </x:c>
      <x:c r="E1203">
        <x:v>6</x:v>
      </x:c>
      <x:c r="F1203">
        <x:v>16.536</x:v>
      </x:c>
      <x:c r="G1203" s="8">
        <x:v>69016.4875310402</x:v>
      </x:c>
      <x:c r="H1203" s="8">
        <x:v>0</x:v>
      </x:c>
      <x:c r="I1203">
        <x:v>244419.818795313</x:v>
      </x:c>
      <x:c r="J1203" s="10">
        <x:v>23.8</x:v>
      </x:c>
      <x:c r="K1203" s="10">
        <x:v>25.1308873708962</x:v>
      </x:c>
      <x:c r="L1203">
        <x:f>NA()</x:f>
      </x:c>
    </x:row>
    <x:row r="1204">
      <x:c r="A1204">
        <x:v>3359242</x:v>
      </x:c>
      <x:c r="B1204" s="1">
        <x:v>43770.5321359606</x:v>
      </x:c>
      <x:c r="C1204" s="6">
        <x:v>60.1496002883333</x:v>
      </x:c>
      <x:c r="D1204" s="13" t="s">
        <x:v>68</x:v>
      </x:c>
      <x:c r="E1204">
        <x:v>6</x:v>
      </x:c>
      <x:c r="F1204">
        <x:v>16.534</x:v>
      </x:c>
      <x:c r="G1204" s="8">
        <x:v>69007.0588758905</x:v>
      </x:c>
      <x:c r="H1204" s="8">
        <x:v>0</x:v>
      </x:c>
      <x:c r="I1204">
        <x:v>244417.989580787</x:v>
      </x:c>
      <x:c r="J1204" s="10">
        <x:v>23.8</x:v>
      </x:c>
      <x:c r="K1204" s="10">
        <x:v>25.1308873708962</x:v>
      </x:c>
      <x:c r="L1204">
        <x:f>NA()</x:f>
      </x:c>
    </x:row>
    <x:row r="1205">
      <x:c r="A1205">
        <x:v>3359252</x:v>
      </x:c>
      <x:c r="B1205" s="1">
        <x:v>43770.5321706829</x:v>
      </x:c>
      <x:c r="C1205" s="6">
        <x:v>60.1995852233333</x:v>
      </x:c>
      <x:c r="D1205" s="13" t="s">
        <x:v>68</x:v>
      </x:c>
      <x:c r="E1205">
        <x:v>6</x:v>
      </x:c>
      <x:c r="F1205">
        <x:v>16.533</x:v>
      </x:c>
      <x:c r="G1205" s="8">
        <x:v>68999.5929465193</x:v>
      </x:c>
      <x:c r="H1205" s="8">
        <x:v>0</x:v>
      </x:c>
      <x:c r="I1205">
        <x:v>244413.12612537</x:v>
      </x:c>
      <x:c r="J1205" s="10">
        <x:v>23.8</x:v>
      </x:c>
      <x:c r="K1205" s="10">
        <x:v>25.1308873708962</x:v>
      </x:c>
      <x:c r="L1205">
        <x:f>NA()</x:f>
      </x:c>
    </x:row>
    <x:row r="1206">
      <x:c r="A1206">
        <x:v>3359262</x:v>
      </x:c>
      <x:c r="B1206" s="1">
        <x:v>43770.5322049421</x:v>
      </x:c>
      <x:c r="C1206" s="6">
        <x:v>60.2488984383333</x:v>
      </x:c>
      <x:c r="D1206" s="13" t="s">
        <x:v>68</x:v>
      </x:c>
      <x:c r="E1206">
        <x:v>6</x:v>
      </x:c>
      <x:c r="F1206">
        <x:v>16.534</x:v>
      </x:c>
      <x:c r="G1206" s="8">
        <x:v>68990.9471791032</x:v>
      </x:c>
      <x:c r="H1206" s="8">
        <x:v>0</x:v>
      </x:c>
      <x:c r="I1206">
        <x:v>244404.162078202</x:v>
      </x:c>
      <x:c r="J1206" s="10">
        <x:v>23.8</x:v>
      </x:c>
      <x:c r="K1206" s="10">
        <x:v>25.1308873708962</x:v>
      </x:c>
      <x:c r="L1206">
        <x:f>NA()</x:f>
      </x:c>
    </x:row>
    <x:row r="1207">
      <x:c r="A1207">
        <x:v>3359272</x:v>
      </x:c>
      <x:c r="B1207" s="1">
        <x:v>43770.5322398148</x:v>
      </x:c>
      <x:c r="C1207" s="6">
        <x:v>60.2991256133333</x:v>
      </x:c>
      <x:c r="D1207" s="13" t="s">
        <x:v>68</x:v>
      </x:c>
      <x:c r="E1207">
        <x:v>6</x:v>
      </x:c>
      <x:c r="F1207">
        <x:v>16.54</x:v>
      </x:c>
      <x:c r="G1207" s="8">
        <x:v>68978.1480031627</x:v>
      </x:c>
      <x:c r="H1207" s="8">
        <x:v>0</x:v>
      </x:c>
      <x:c r="I1207">
        <x:v>244409.445420628</x:v>
      </x:c>
      <x:c r="J1207" s="10">
        <x:v>23.8</x:v>
      </x:c>
      <x:c r="K1207" s="10">
        <x:v>25.1308873708962</x:v>
      </x:c>
      <x:c r="L1207">
        <x:f>NA()</x:f>
      </x:c>
    </x:row>
    <x:row r="1208">
      <x:c r="A1208">
        <x:v>3359282</x:v>
      </x:c>
      <x:c r="B1208" s="1">
        <x:v>43770.5322746181</x:v>
      </x:c>
      <x:c r="C1208" s="6">
        <x:v>60.34923147</x:v>
      </x:c>
      <x:c r="D1208" s="13" t="s">
        <x:v>68</x:v>
      </x:c>
      <x:c r="E1208">
        <x:v>6</x:v>
      </x:c>
      <x:c r="F1208">
        <x:v>16.532</x:v>
      </x:c>
      <x:c r="G1208" s="8">
        <x:v>68962.1839683491</x:v>
      </x:c>
      <x:c r="H1208" s="8">
        <x:v>0</x:v>
      </x:c>
      <x:c r="I1208">
        <x:v>244402.380379279</x:v>
      </x:c>
      <x:c r="J1208" s="10">
        <x:v>23.8</x:v>
      </x:c>
      <x:c r="K1208" s="10">
        <x:v>25.1308873708962</x:v>
      </x:c>
      <x:c r="L1208">
        <x:f>NA()</x:f>
      </x:c>
    </x:row>
    <x:row r="1209">
      <x:c r="A1209">
        <x:v>3359292</x:v>
      </x:c>
      <x:c r="B1209" s="1">
        <x:v>43770.5323096412</x:v>
      </x:c>
      <x:c r="C1209" s="6">
        <x:v>60.3996684116667</x:v>
      </x:c>
      <x:c r="D1209" s="13" t="s">
        <x:v>68</x:v>
      </x:c>
      <x:c r="E1209">
        <x:v>6</x:v>
      </x:c>
      <x:c r="F1209">
        <x:v>16.528</x:v>
      </x:c>
      <x:c r="G1209" s="8">
        <x:v>68948.0641455093</x:v>
      </x:c>
      <x:c r="H1209" s="8">
        <x:v>0</x:v>
      </x:c>
      <x:c r="I1209">
        <x:v>244398.520565324</x:v>
      </x:c>
      <x:c r="J1209" s="10">
        <x:v>23.8</x:v>
      </x:c>
      <x:c r="K1209" s="10">
        <x:v>25.1308873708962</x:v>
      </x:c>
      <x:c r="L1209">
        <x:f>NA()</x:f>
      </x:c>
    </x:row>
    <x:row r="1210">
      <x:c r="A1210">
        <x:v>3359302</x:v>
      </x:c>
      <x:c r="B1210" s="1">
        <x:v>43770.5323444097</x:v>
      </x:c>
      <x:c r="C1210" s="6">
        <x:v>60.4497563483333</x:v>
      </x:c>
      <x:c r="D1210" s="13" t="s">
        <x:v>68</x:v>
      </x:c>
      <x:c r="E1210">
        <x:v>6</x:v>
      </x:c>
      <x:c r="F1210">
        <x:v>16.526</x:v>
      </x:c>
      <x:c r="G1210" s="8">
        <x:v>68938.4295953003</x:v>
      </x:c>
      <x:c r="H1210" s="8">
        <x:v>0</x:v>
      </x:c>
      <x:c r="I1210">
        <x:v>244389.656047031</x:v>
      </x:c>
      <x:c r="J1210" s="10">
        <x:v>23.8</x:v>
      </x:c>
      <x:c r="K1210" s="10">
        <x:v>25.1308873708962</x:v>
      </x:c>
      <x:c r="L1210">
        <x:f>NA()</x:f>
      </x:c>
    </x:row>
    <x:row r="1211">
      <x:c r="A1211">
        <x:v>3359312</x:v>
      </x:c>
      <x:c r="B1211" s="1">
        <x:v>43770.5323785532</x:v>
      </x:c>
      <x:c r="C1211" s="6">
        <x:v>60.4989109633333</x:v>
      </x:c>
      <x:c r="D1211" s="13" t="s">
        <x:v>68</x:v>
      </x:c>
      <x:c r="E1211">
        <x:v>6</x:v>
      </x:c>
      <x:c r="F1211">
        <x:v>16.518</x:v>
      </x:c>
      <x:c r="G1211" s="8">
        <x:v>68906.1639966737</x:v>
      </x:c>
      <x:c r="H1211" s="8">
        <x:v>0</x:v>
      </x:c>
      <x:c r="I1211">
        <x:v>244404.719642595</x:v>
      </x:c>
      <x:c r="J1211" s="10">
        <x:v>23.8</x:v>
      </x:c>
      <x:c r="K1211" s="10">
        <x:v>25.1308873708962</x:v>
      </x:c>
      <x:c r="L1211">
        <x:f>NA()</x:f>
      </x:c>
    </x:row>
    <x:row r="1212">
      <x:c r="A1212">
        <x:v>3359322</x:v>
      </x:c>
      <x:c r="B1212" s="1">
        <x:v>43770.5324133102</x:v>
      </x:c>
      <x:c r="C1212" s="6">
        <x:v>60.5489826516667</x:v>
      </x:c>
      <x:c r="D1212" s="13" t="s">
        <x:v>68</x:v>
      </x:c>
      <x:c r="E1212">
        <x:v>6</x:v>
      </x:c>
      <x:c r="F1212">
        <x:v>16.52</x:v>
      </x:c>
      <x:c r="G1212" s="8">
        <x:v>68897.2965283389</x:v>
      </x:c>
      <x:c r="H1212" s="8">
        <x:v>0</x:v>
      </x:c>
      <x:c r="I1212">
        <x:v>244407.818760562</x:v>
      </x:c>
      <x:c r="J1212" s="10">
        <x:v>23.8</x:v>
      </x:c>
      <x:c r="K1212" s="10">
        <x:v>25.1308873708962</x:v>
      </x:c>
      <x:c r="L1212">
        <x:f>NA()</x:f>
      </x:c>
    </x:row>
    <x:row r="1213">
      <x:c r="A1213">
        <x:v>3359332</x:v>
      </x:c>
      <x:c r="B1213" s="1">
        <x:v>43770.5324481829</x:v>
      </x:c>
      <x:c r="C1213" s="6">
        <x:v>60.5991780683333</x:v>
      </x:c>
      <x:c r="D1213" s="13" t="s">
        <x:v>68</x:v>
      </x:c>
      <x:c r="E1213">
        <x:v>6</x:v>
      </x:c>
      <x:c r="F1213">
        <x:v>16.512</x:v>
      </x:c>
      <x:c r="G1213" s="8">
        <x:v>68883.0891950532</x:v>
      </x:c>
      <x:c r="H1213" s="8">
        <x:v>0</x:v>
      </x:c>
      <x:c r="I1213">
        <x:v>244394.063403651</x:v>
      </x:c>
      <x:c r="J1213" s="10">
        <x:v>23.8</x:v>
      </x:c>
      <x:c r="K1213" s="10">
        <x:v>25.1308873708962</x:v>
      </x:c>
      <x:c r="L1213">
        <x:f>NA()</x:f>
      </x:c>
    </x:row>
    <x:row r="1214">
      <x:c r="A1214">
        <x:v>3359342</x:v>
      </x:c>
      <x:c r="B1214" s="1">
        <x:v>43770.5324830208</x:v>
      </x:c>
      <x:c r="C1214" s="6">
        <x:v>60.649344105</x:v>
      </x:c>
      <x:c r="D1214" s="13" t="s">
        <x:v>68</x:v>
      </x:c>
      <x:c r="E1214">
        <x:v>6</x:v>
      </x:c>
      <x:c r="F1214">
        <x:v>16.512</x:v>
      </x:c>
      <x:c r="G1214" s="8">
        <x:v>68865.4779653873</x:v>
      </x:c>
      <x:c r="H1214" s="8">
        <x:v>0</x:v>
      </x:c>
      <x:c r="I1214">
        <x:v>244402.73535647</x:v>
      </x:c>
      <x:c r="J1214" s="10">
        <x:v>23.8</x:v>
      </x:c>
      <x:c r="K1214" s="10">
        <x:v>25.1308873708962</x:v>
      </x:c>
      <x:c r="L1214">
        <x:f>NA()</x:f>
      </x:c>
    </x:row>
    <x:row r="1215">
      <x:c r="A1215">
        <x:v>3359352</x:v>
      </x:c>
      <x:c r="B1215" s="1">
        <x:v>43770.5325179051</x:v>
      </x:c>
      <x:c r="C1215" s="6">
        <x:v>60.6995549416667</x:v>
      </x:c>
      <x:c r="D1215" s="13" t="s">
        <x:v>68</x:v>
      </x:c>
      <x:c r="E1215">
        <x:v>6</x:v>
      </x:c>
      <x:c r="F1215">
        <x:v>16.511</x:v>
      </x:c>
      <x:c r="G1215" s="8">
        <x:v>68858.8064083491</x:v>
      </x:c>
      <x:c r="H1215" s="8">
        <x:v>0</x:v>
      </x:c>
      <x:c r="I1215">
        <x:v>244400.925742528</x:v>
      </x:c>
      <x:c r="J1215" s="10">
        <x:v>23.8</x:v>
      </x:c>
      <x:c r="K1215" s="10">
        <x:v>25.1308873708962</x:v>
      </x:c>
      <x:c r="L1215">
        <x:f>NA()</x:f>
      </x:c>
    </x:row>
    <x:row r="1216">
      <x:c r="A1216">
        <x:v>3359362</x:v>
      </x:c>
      <x:c r="B1216" s="1">
        <x:v>43770.5325540856</x:v>
      </x:c>
      <x:c r="C1216" s="6">
        <x:v>60.75170783</x:v>
      </x:c>
      <x:c r="D1216" s="13" t="s">
        <x:v>68</x:v>
      </x:c>
      <x:c r="E1216">
        <x:v>6</x:v>
      </x:c>
      <x:c r="F1216">
        <x:v>16.511</x:v>
      </x:c>
      <x:c r="G1216" s="8">
        <x:v>68845.369445171</x:v>
      </x:c>
      <x:c r="H1216" s="8">
        <x:v>0</x:v>
      </x:c>
      <x:c r="I1216">
        <x:v>244386.558626502</x:v>
      </x:c>
      <x:c r="J1216" s="10">
        <x:v>23.8</x:v>
      </x:c>
      <x:c r="K1216" s="10">
        <x:v>25.1308873708962</x:v>
      </x:c>
      <x:c r="L1216">
        <x:f>NA()</x:f>
      </x:c>
    </x:row>
    <x:row r="1217">
      <x:c r="A1217">
        <x:v>3359372</x:v>
      </x:c>
      <x:c r="B1217" s="1">
        <x:v>43770.5325871528</x:v>
      </x:c>
      <x:c r="C1217" s="6">
        <x:v>60.79932695</x:v>
      </x:c>
      <x:c r="D1217" s="13" t="s">
        <x:v>68</x:v>
      </x:c>
      <x:c r="E1217">
        <x:v>6</x:v>
      </x:c>
      <x:c r="F1217">
        <x:v>16.509</x:v>
      </x:c>
      <x:c r="G1217" s="8">
        <x:v>68839.9780852906</x:v>
      </x:c>
      <x:c r="H1217" s="8">
        <x:v>0</x:v>
      </x:c>
      <x:c r="I1217">
        <x:v>244378.544362322</x:v>
      </x:c>
      <x:c r="J1217" s="10">
        <x:v>23.8</x:v>
      </x:c>
      <x:c r="K1217" s="10">
        <x:v>25.1308873708962</x:v>
      </x:c>
      <x:c r="L1217">
        <x:f>NA()</x:f>
      </x:c>
    </x:row>
    <x:row r="1218">
      <x:c r="A1218">
        <x:v>3359382</x:v>
      </x:c>
      <x:c r="B1218" s="1">
        <x:v>43770.5326216435</x:v>
      </x:c>
      <x:c r="C1218" s="6">
        <x:v>60.8489533433333</x:v>
      </x:c>
      <x:c r="D1218" s="13" t="s">
        <x:v>68</x:v>
      </x:c>
      <x:c r="E1218">
        <x:v>6</x:v>
      </x:c>
      <x:c r="F1218">
        <x:v>16.507</x:v>
      </x:c>
      <x:c r="G1218" s="8">
        <x:v>68840.2894592354</x:v>
      </x:c>
      <x:c r="H1218" s="8">
        <x:v>0</x:v>
      </x:c>
      <x:c r="I1218">
        <x:v>244384.642111649</x:v>
      </x:c>
      <x:c r="J1218" s="10">
        <x:v>23.8</x:v>
      </x:c>
      <x:c r="K1218" s="10">
        <x:v>25.1308873708962</x:v>
      </x:c>
      <x:c r="L1218">
        <x:f>NA()</x:f>
      </x:c>
    </x:row>
    <x:row r="1219">
      <x:c r="A1219">
        <x:v>3359392</x:v>
      </x:c>
      <x:c r="B1219" s="1">
        <x:v>43770.532656713</x:v>
      </x:c>
      <x:c r="C1219" s="6">
        <x:v>60.8994625666667</x:v>
      </x:c>
      <x:c r="D1219" s="13" t="s">
        <x:v>68</x:v>
      </x:c>
      <x:c r="E1219">
        <x:v>6</x:v>
      </x:c>
      <x:c r="F1219">
        <x:v>16.508</x:v>
      </x:c>
      <x:c r="G1219" s="8">
        <x:v>68829.0108270114</x:v>
      </x:c>
      <x:c r="H1219" s="8">
        <x:v>0</x:v>
      </x:c>
      <x:c r="I1219">
        <x:v>244371.438805865</x:v>
      </x:c>
      <x:c r="J1219" s="10">
        <x:v>23.8</x:v>
      </x:c>
      <x:c r="K1219" s="10">
        <x:v>25.1308873708962</x:v>
      </x:c>
      <x:c r="L1219">
        <x:f>NA()</x:f>
      </x:c>
    </x:row>
    <x:row r="1220">
      <x:c r="A1220">
        <x:v>3359402</x:v>
      </x:c>
      <x:c r="B1220" s="1">
        <x:v>43770.5326914699</x:v>
      </x:c>
      <x:c r="C1220" s="6">
        <x:v>60.9495363833333</x:v>
      </x:c>
      <x:c r="D1220" s="13" t="s">
        <x:v>68</x:v>
      </x:c>
      <x:c r="E1220">
        <x:v>6</x:v>
      </x:c>
      <x:c r="F1220">
        <x:v>16.499</x:v>
      </x:c>
      <x:c r="G1220" s="8">
        <x:v>68779.9278720965</x:v>
      </x:c>
      <x:c r="H1220" s="8">
        <x:v>0</x:v>
      </x:c>
      <x:c r="I1220">
        <x:v>244370.101599039</x:v>
      </x:c>
      <x:c r="J1220" s="10">
        <x:v>23.8</x:v>
      </x:c>
      <x:c r="K1220" s="10">
        <x:v>25.1308873708962</x:v>
      </x:c>
      <x:c r="L1220">
        <x:f>NA()</x:f>
      </x:c>
    </x:row>
    <x:row r="1221">
      <x:c r="A1221">
        <x:v>3359412</x:v>
      </x:c>
      <x:c r="B1221" s="1">
        <x:v>43770.5327258102</x:v>
      </x:c>
      <x:c r="C1221" s="6">
        <x:v>60.9989794366667</x:v>
      </x:c>
      <x:c r="D1221" s="13" t="s">
        <x:v>68</x:v>
      </x:c>
      <x:c r="E1221">
        <x:v>6</x:v>
      </x:c>
      <x:c r="F1221">
        <x:v>16.496</x:v>
      </x:c>
      <x:c r="G1221" s="8">
        <x:v>68755.5984723012</x:v>
      </x:c>
      <x:c r="H1221" s="8">
        <x:v>0</x:v>
      </x:c>
      <x:c r="I1221">
        <x:v>244371.057106469</x:v>
      </x:c>
      <x:c r="J1221" s="10">
        <x:v>23.8</x:v>
      </x:c>
      <x:c r="K1221" s="10">
        <x:v>25.1308873708962</x:v>
      </x:c>
      <x:c r="L1221">
        <x:f>NA()</x:f>
      </x:c>
    </x:row>
    <x:row r="1222">
      <x:c r="A1222">
        <x:v>3359422</x:v>
      </x:c>
      <x:c r="B1222" s="1">
        <x:v>43770.5327604977</x:v>
      </x:c>
      <x:c r="C1222" s="6">
        <x:v>61.048947475</x:v>
      </x:c>
      <x:c r="D1222" s="13" t="s">
        <x:v>68</x:v>
      </x:c>
      <x:c r="E1222">
        <x:v>6</x:v>
      </x:c>
      <x:c r="F1222">
        <x:v>16.488</x:v>
      </x:c>
      <x:c r="G1222" s="8">
        <x:v>68730.8699722583</x:v>
      </x:c>
      <x:c r="H1222" s="8">
        <x:v>0</x:v>
      </x:c>
      <x:c r="I1222">
        <x:v>244362.947645101</x:v>
      </x:c>
      <x:c r="J1222" s="10">
        <x:v>23.8</x:v>
      </x:c>
      <x:c r="K1222" s="10">
        <x:v>25.1308873708962</x:v>
      </x:c>
      <x:c r="L1222">
        <x:f>NA()</x:f>
      </x:c>
    </x:row>
    <x:row r="1223">
      <x:c r="A1223">
        <x:v>3359432</x:v>
      </x:c>
      <x:c r="B1223" s="1">
        <x:v>43770.5327953704</x:v>
      </x:c>
      <x:c r="C1223" s="6">
        <x:v>61.0991553616667</x:v>
      </x:c>
      <x:c r="D1223" s="13" t="s">
        <x:v>68</x:v>
      </x:c>
      <x:c r="E1223">
        <x:v>6</x:v>
      </x:c>
      <x:c r="F1223">
        <x:v>16.483</x:v>
      </x:c>
      <x:c r="G1223" s="8">
        <x:v>68717.6786396571</x:v>
      </x:c>
      <x:c r="H1223" s="8">
        <x:v>0</x:v>
      </x:c>
      <x:c r="I1223">
        <x:v>244364.841416719</x:v>
      </x:c>
      <x:c r="J1223" s="10">
        <x:v>23.8</x:v>
      </x:c>
      <x:c r="K1223" s="10">
        <x:v>25.1308873708962</x:v>
      </x:c>
      <x:c r="L1223">
        <x:f>NA()</x:f>
      </x:c>
    </x:row>
    <x:row r="1224">
      <x:c r="A1224">
        <x:v>3359442</x:v>
      </x:c>
      <x:c r="B1224" s="1">
        <x:v>43770.5328302893</x:v>
      </x:c>
      <x:c r="C1224" s="6">
        <x:v>61.1494177333333</x:v>
      </x:c>
      <x:c r="D1224" s="13" t="s">
        <x:v>68</x:v>
      </x:c>
      <x:c r="E1224">
        <x:v>6</x:v>
      </x:c>
      <x:c r="F1224">
        <x:v>16.479</x:v>
      </x:c>
      <x:c r="G1224" s="8">
        <x:v>68700.9290622907</x:v>
      </x:c>
      <x:c r="H1224" s="8">
        <x:v>0</x:v>
      </x:c>
      <x:c r="I1224">
        <x:v>244358.463590028</x:v>
      </x:c>
      <x:c r="J1224" s="10">
        <x:v>23.8</x:v>
      </x:c>
      <x:c r="K1224" s="10">
        <x:v>25.1308873708962</x:v>
      </x:c>
      <x:c r="L1224">
        <x:f>NA()</x:f>
      </x:c>
    </x:row>
    <x:row r="1225">
      <x:c r="A1225">
        <x:v>3359452</x:v>
      </x:c>
      <x:c r="B1225" s="1">
        <x:v>43770.5328651273</x:v>
      </x:c>
      <x:c r="C1225" s="6">
        <x:v>61.1995720733333</x:v>
      </x:c>
      <x:c r="D1225" s="13" t="s">
        <x:v>68</x:v>
      </x:c>
      <x:c r="E1225">
        <x:v>6</x:v>
      </x:c>
      <x:c r="F1225">
        <x:v>16.478</x:v>
      </x:c>
      <x:c r="G1225" s="8">
        <x:v>68688.4915636591</x:v>
      </x:c>
      <x:c r="H1225" s="8">
        <x:v>0</x:v>
      </x:c>
      <x:c r="I1225">
        <x:v>244359.781214576</x:v>
      </x:c>
      <x:c r="J1225" s="10">
        <x:v>23.8</x:v>
      </x:c>
      <x:c r="K1225" s="10">
        <x:v>25.1308873708962</x:v>
      </x:c>
      <x:c r="L1225">
        <x:f>NA()</x:f>
      </x:c>
    </x:row>
    <x:row r="1226">
      <x:c r="A1226">
        <x:v>3359462</x:v>
      </x:c>
      <x:c r="B1226" s="1">
        <x:v>43770.5328996181</x:v>
      </x:c>
      <x:c r="C1226" s="6">
        <x:v>61.24922233</x:v>
      </x:c>
      <x:c r="D1226" s="13" t="s">
        <x:v>68</x:v>
      </x:c>
      <x:c r="E1226">
        <x:v>6</x:v>
      </x:c>
      <x:c r="F1226">
        <x:v>16.482</x:v>
      </x:c>
      <x:c r="G1226" s="8">
        <x:v>68682.1386917117</x:v>
      </x:c>
      <x:c r="H1226" s="8">
        <x:v>0</x:v>
      </x:c>
      <x:c r="I1226">
        <x:v>244350.439584786</x:v>
      </x:c>
      <x:c r="J1226" s="10">
        <x:v>23.8</x:v>
      </x:c>
      <x:c r="K1226" s="10">
        <x:v>25.1308873708962</x:v>
      </x:c>
      <x:c r="L1226">
        <x:f>NA()</x:f>
      </x:c>
    </x:row>
    <x:row r="1227">
      <x:c r="A1227">
        <x:v>3359472</x:v>
      </x:c>
      <x:c r="B1227" s="1">
        <x:v>43770.5329346875</x:v>
      </x:c>
      <x:c r="C1227" s="6">
        <x:v>61.2997549366667</x:v>
      </x:c>
      <x:c r="D1227" s="13" t="s">
        <x:v>68</x:v>
      </x:c>
      <x:c r="E1227">
        <x:v>6</x:v>
      </x:c>
      <x:c r="F1227">
        <x:v>16.475</x:v>
      </x:c>
      <x:c r="G1227" s="8">
        <x:v>68669.4857022818</x:v>
      </x:c>
      <x:c r="H1227" s="8">
        <x:v>0</x:v>
      </x:c>
      <x:c r="I1227">
        <x:v>244362.225514013</x:v>
      </x:c>
      <x:c r="J1227" s="10">
        <x:v>23.8</x:v>
      </x:c>
      <x:c r="K1227" s="10">
        <x:v>25.1308873708962</x:v>
      </x:c>
      <x:c r="L1227">
        <x:f>NA()</x:f>
      </x:c>
    </x:row>
    <x:row r="1228">
      <x:c r="A1228">
        <x:v>3359482</x:v>
      </x:c>
      <x:c r="B1228" s="1">
        <x:v>43770.5329689468</x:v>
      </x:c>
      <x:c r="C1228" s="6">
        <x:v>61.3490638683333</x:v>
      </x:c>
      <x:c r="D1228" s="13" t="s">
        <x:v>68</x:v>
      </x:c>
      <x:c r="E1228">
        <x:v>6</x:v>
      </x:c>
      <x:c r="F1228">
        <x:v>16.475</x:v>
      </x:c>
      <x:c r="G1228" s="8">
        <x:v>68675.2231097085</x:v>
      </x:c>
      <x:c r="H1228" s="8">
        <x:v>0</x:v>
      </x:c>
      <x:c r="I1228">
        <x:v>244357.526289392</x:v>
      </x:c>
      <x:c r="J1228" s="10">
        <x:v>23.8</x:v>
      </x:c>
      <x:c r="K1228" s="10">
        <x:v>25.1308873708962</x:v>
      </x:c>
      <x:c r="L1228">
        <x:f>NA()</x:f>
      </x:c>
    </x:row>
    <x:row r="1229">
      <x:c r="A1229">
        <x:v>3359492</x:v>
      </x:c>
      <x:c r="B1229" s="1">
        <x:v>43770.5330035069</x:v>
      </x:c>
      <x:c r="C1229" s="6">
        <x:v>61.39883387</x:v>
      </x:c>
      <x:c r="D1229" s="13" t="s">
        <x:v>68</x:v>
      </x:c>
      <x:c r="E1229">
        <x:v>6</x:v>
      </x:c>
      <x:c r="F1229">
        <x:v>16.476</x:v>
      </x:c>
      <x:c r="G1229" s="8">
        <x:v>68670.6013260543</x:v>
      </x:c>
      <x:c r="H1229" s="8">
        <x:v>0</x:v>
      </x:c>
      <x:c r="I1229">
        <x:v>244361.036821373</x:v>
      </x:c>
      <x:c r="J1229" s="10">
        <x:v>23.8</x:v>
      </x:c>
      <x:c r="K1229" s="10">
        <x:v>25.1308873708962</x:v>
      </x:c>
      <x:c r="L1229">
        <x:f>NA()</x:f>
      </x:c>
    </x:row>
    <x:row r="1230">
      <x:c r="A1230">
        <x:v>3359502</x:v>
      </x:c>
      <x:c r="B1230" s="1">
        <x:v>43770.5330384259</x:v>
      </x:c>
      <x:c r="C1230" s="6">
        <x:v>61.449156705</x:v>
      </x:c>
      <x:c r="D1230" s="13" t="s">
        <x:v>68</x:v>
      </x:c>
      <x:c r="E1230">
        <x:v>6</x:v>
      </x:c>
      <x:c r="F1230">
        <x:v>16.477</x:v>
      </x:c>
      <x:c r="G1230" s="8">
        <x:v>68659.4886683681</x:v>
      </x:c>
      <x:c r="H1230" s="8">
        <x:v>0</x:v>
      </x:c>
      <x:c r="I1230">
        <x:v>244353.393809896</x:v>
      </x:c>
      <x:c r="J1230" s="10">
        <x:v>23.8</x:v>
      </x:c>
      <x:c r="K1230" s="10">
        <x:v>25.1308873708962</x:v>
      </x:c>
      <x:c r="L1230">
        <x:f>NA()</x:f>
      </x:c>
    </x:row>
    <x:row r="1231">
      <x:c r="A1231">
        <x:v>3359512</x:v>
      </x:c>
      <x:c r="B1231" s="1">
        <x:v>43770.5330732292</x:v>
      </x:c>
      <x:c r="C1231" s="6">
        <x:v>61.4992287483333</x:v>
      </x:c>
      <x:c r="D1231" s="13" t="s">
        <x:v>68</x:v>
      </x:c>
      <x:c r="E1231">
        <x:v>6</x:v>
      </x:c>
      <x:c r="F1231">
        <x:v>16.476</x:v>
      </x:c>
      <x:c r="G1231" s="8">
        <x:v>68661.9364340985</x:v>
      </x:c>
      <x:c r="H1231" s="8">
        <x:v>0</x:v>
      </x:c>
      <x:c r="I1231">
        <x:v>244369.014943009</x:v>
      </x:c>
      <x:c r="J1231" s="10">
        <x:v>23.8</x:v>
      </x:c>
      <x:c r="K1231" s="10">
        <x:v>25.1308873708962</x:v>
      </x:c>
      <x:c r="L1231">
        <x:f>NA()</x:f>
      </x:c>
    </x:row>
    <x:row r="1232">
      <x:c r="A1232">
        <x:v>3359522</x:v>
      </x:c>
      <x:c r="B1232" s="1">
        <x:v>43770.5331081829</x:v>
      </x:c>
      <x:c r="C1232" s="6">
        <x:v>61.5495668216667</x:v>
      </x:c>
      <x:c r="D1232" s="13" t="s">
        <x:v>68</x:v>
      </x:c>
      <x:c r="E1232">
        <x:v>6</x:v>
      </x:c>
      <x:c r="F1232">
        <x:v>16.477</x:v>
      </x:c>
      <x:c r="G1232" s="8">
        <x:v>68661.9595325833</x:v>
      </x:c>
      <x:c r="H1232" s="8">
        <x:v>0</x:v>
      </x:c>
      <x:c r="I1232">
        <x:v>244360.334771253</x:v>
      </x:c>
      <x:c r="J1232" s="10">
        <x:v>23.8</x:v>
      </x:c>
      <x:c r="K1232" s="10">
        <x:v>25.1308873708962</x:v>
      </x:c>
      <x:c r="L1232">
        <x:f>NA()</x:f>
      </x:c>
    </x:row>
    <x:row r="1233">
      <x:c r="A1233">
        <x:v>3359532</x:v>
      </x:c>
      <x:c r="B1233" s="1">
        <x:v>43770.5331428588</x:v>
      </x:c>
      <x:c r="C1233" s="6">
        <x:v>61.5995492983333</x:v>
      </x:c>
      <x:c r="D1233" s="13" t="s">
        <x:v>68</x:v>
      </x:c>
      <x:c r="E1233">
        <x:v>6</x:v>
      </x:c>
      <x:c r="F1233">
        <x:v>16.475</x:v>
      </x:c>
      <x:c r="G1233" s="8">
        <x:v>68660.2029678661</x:v>
      </x:c>
      <x:c r="H1233" s="8">
        <x:v>0</x:v>
      </x:c>
      <x:c r="I1233">
        <x:v>244355.053310951</x:v>
      </x:c>
      <x:c r="J1233" s="10">
        <x:v>23.8</x:v>
      </x:c>
      <x:c r="K1233" s="10">
        <x:v>25.1308873708962</x:v>
      </x:c>
      <x:c r="L1233">
        <x:f>NA()</x:f>
      </x:c>
    </x:row>
    <x:row r="1234">
      <x:c r="A1234">
        <x:v>3359542</x:v>
      </x:c>
      <x:c r="B1234" s="1">
        <x:v>43770.5331775463</x:v>
      </x:c>
      <x:c r="C1234" s="6">
        <x:v>61.649490945</x:v>
      </x:c>
      <x:c r="D1234" s="13" t="s">
        <x:v>68</x:v>
      </x:c>
      <x:c r="E1234">
        <x:v>6</x:v>
      </x:c>
      <x:c r="F1234">
        <x:v>16.476</x:v>
      </x:c>
      <x:c r="G1234" s="8">
        <x:v>68652.5994004326</x:v>
      </x:c>
      <x:c r="H1234" s="8">
        <x:v>0</x:v>
      </x:c>
      <x:c r="I1234">
        <x:v>244351.465437471</x:v>
      </x:c>
      <x:c r="J1234" s="10">
        <x:v>23.8</x:v>
      </x:c>
      <x:c r="K1234" s="10">
        <x:v>25.1308873708962</x:v>
      </x:c>
      <x:c r="L1234">
        <x:f>NA()</x:f>
      </x:c>
    </x:row>
    <x:row r="1235">
      <x:c r="A1235">
        <x:v>3359552</x:v>
      </x:c>
      <x:c r="B1235" s="1">
        <x:v>43770.5332120023</x:v>
      </x:c>
      <x:c r="C1235" s="6">
        <x:v>61.699073515</x:v>
      </x:c>
      <x:c r="D1235" s="13" t="s">
        <x:v>68</x:v>
      </x:c>
      <x:c r="E1235">
        <x:v>6</x:v>
      </x:c>
      <x:c r="F1235">
        <x:v>16.481</x:v>
      </x:c>
      <x:c r="G1235" s="8">
        <x:v>68656.0595294967</x:v>
      </x:c>
      <x:c r="H1235" s="8">
        <x:v>0</x:v>
      </x:c>
      <x:c r="I1235">
        <x:v>244358.284688853</x:v>
      </x:c>
      <x:c r="J1235" s="10">
        <x:v>23.8</x:v>
      </x:c>
      <x:c r="K1235" s="10">
        <x:v>25.1308873708962</x:v>
      </x:c>
      <x:c r="L1235">
        <x:f>NA()</x:f>
      </x:c>
    </x:row>
    <x:row r="1236">
      <x:c r="A1236">
        <x:v>3359562</x:v>
      </x:c>
      <x:c r="B1236" s="1">
        <x:v>43770.533246794</x:v>
      </x:c>
      <x:c r="C1236" s="6">
        <x:v>61.7491856083333</x:v>
      </x:c>
      <x:c r="D1236" s="13" t="s">
        <x:v>68</x:v>
      </x:c>
      <x:c r="E1236">
        <x:v>6</x:v>
      </x:c>
      <x:c r="F1236">
        <x:v>16.474</x:v>
      </x:c>
      <x:c r="G1236" s="8">
        <x:v>68648.7343430903</x:v>
      </x:c>
      <x:c r="H1236" s="8">
        <x:v>0</x:v>
      </x:c>
      <x:c r="I1236">
        <x:v>244334.792607672</x:v>
      </x:c>
      <x:c r="J1236" s="10">
        <x:v>23.8</x:v>
      </x:c>
      <x:c r="K1236" s="10">
        <x:v>25.1308873708962</x:v>
      </x:c>
      <x:c r="L1236">
        <x:f>NA()</x:f>
      </x:c>
    </x:row>
    <x:row r="1237">
      <x:c r="A1237">
        <x:v>3359572</x:v>
      </x:c>
      <x:c r="B1237" s="1">
        <x:v>43770.5332816319</x:v>
      </x:c>
      <x:c r="C1237" s="6">
        <x:v>61.799347265</x:v>
      </x:c>
      <x:c r="D1237" s="13" t="s">
        <x:v>68</x:v>
      </x:c>
      <x:c r="E1237">
        <x:v>6</x:v>
      </x:c>
      <x:c r="F1237">
        <x:v>16.469</x:v>
      </x:c>
      <x:c r="G1237" s="8">
        <x:v>68650.5031218096</x:v>
      </x:c>
      <x:c r="H1237" s="8">
        <x:v>0</x:v>
      </x:c>
      <x:c r="I1237">
        <x:v>244345.262816565</x:v>
      </x:c>
      <x:c r="J1237" s="10">
        <x:v>23.8</x:v>
      </x:c>
      <x:c r="K1237" s="10">
        <x:v>25.1308873708962</x:v>
      </x:c>
      <x:c r="L1237">
        <x:f>NA()</x:f>
      </x:c>
    </x:row>
    <x:row r="1238">
      <x:c r="A1238">
        <x:v>3359582</x:v>
      </x:c>
      <x:c r="B1238" s="1">
        <x:v>43770.5333165509</x:v>
      </x:c>
      <x:c r="C1238" s="6">
        <x:v>61.8496305383333</x:v>
      </x:c>
      <x:c r="D1238" s="13" t="s">
        <x:v>68</x:v>
      </x:c>
      <x:c r="E1238">
        <x:v>6</x:v>
      </x:c>
      <x:c r="F1238">
        <x:v>16.473</x:v>
      </x:c>
      <x:c r="G1238" s="8">
        <x:v>68651.4366005397</x:v>
      </x:c>
      <x:c r="H1238" s="8">
        <x:v>0</x:v>
      </x:c>
      <x:c r="I1238">
        <x:v>244352.60187028</x:v>
      </x:c>
      <x:c r="J1238" s="10">
        <x:v>23.8</x:v>
      </x:c>
      <x:c r="K1238" s="10">
        <x:v>25.1308873708962</x:v>
      </x:c>
      <x:c r="L1238">
        <x:f>NA()</x:f>
      </x:c>
    </x:row>
    <x:row r="1239">
      <x:c r="A1239">
        <x:v>3359592</x:v>
      </x:c>
      <x:c r="B1239" s="1">
        <x:v>43770.5333513079</x:v>
      </x:c>
      <x:c r="C1239" s="6">
        <x:v>61.8996834166667</x:v>
      </x:c>
      <x:c r="D1239" s="13" t="s">
        <x:v>68</x:v>
      </x:c>
      <x:c r="E1239">
        <x:v>6</x:v>
      </x:c>
      <x:c r="F1239">
        <x:v>16.47</x:v>
      </x:c>
      <x:c r="G1239" s="8">
        <x:v>68635.6213271013</x:v>
      </x:c>
      <x:c r="H1239" s="8">
        <x:v>0</x:v>
      </x:c>
      <x:c r="I1239">
        <x:v>244341.90811674</x:v>
      </x:c>
      <x:c r="J1239" s="10">
        <x:v>23.8</x:v>
      </x:c>
      <x:c r="K1239" s="10">
        <x:v>25.1308873708962</x:v>
      </x:c>
      <x:c r="L1239">
        <x:f>NA()</x:f>
      </x:c>
    </x:row>
    <x:row r="1240">
      <x:c r="A1240">
        <x:v>3359602</x:v>
      </x:c>
      <x:c r="B1240" s="1">
        <x:v>43770.5333857292</x:v>
      </x:c>
      <x:c r="C1240" s="6">
        <x:v>61.9492566333333</x:v>
      </x:c>
      <x:c r="D1240" s="13" t="s">
        <x:v>68</x:v>
      </x:c>
      <x:c r="E1240">
        <x:v>6</x:v>
      </x:c>
      <x:c r="F1240">
        <x:v>16.466</x:v>
      </x:c>
      <x:c r="G1240" s="8">
        <x:v>68628.4576777967</x:v>
      </x:c>
      <x:c r="H1240" s="8">
        <x:v>0</x:v>
      </x:c>
      <x:c r="I1240">
        <x:v>244344.853452466</x:v>
      </x:c>
      <x:c r="J1240" s="10">
        <x:v>23.8</x:v>
      </x:c>
      <x:c r="K1240" s="10">
        <x:v>25.1308873708962</x:v>
      </x:c>
      <x:c r="L1240">
        <x:f>NA()</x:f>
      </x:c>
    </x:row>
    <x:row r="1241">
      <x:c r="A1241">
        <x:v>3359612</x:v>
      </x:c>
      <x:c r="B1241" s="1">
        <x:v>43770.5334206019</x:v>
      </x:c>
      <x:c r="C1241" s="6">
        <x:v>61.9994573033333</x:v>
      </x:c>
      <x:c r="D1241" s="13" t="s">
        <x:v>68</x:v>
      </x:c>
      <x:c r="E1241">
        <x:v>6</x:v>
      </x:c>
      <x:c r="F1241">
        <x:v>16.463</x:v>
      </x:c>
      <x:c r="G1241" s="8">
        <x:v>68587.7881291513</x:v>
      </x:c>
      <x:c r="H1241" s="8">
        <x:v>0</x:v>
      </x:c>
      <x:c r="I1241">
        <x:v>244348.658804703</x:v>
      </x:c>
      <x:c r="J1241" s="10">
        <x:v>23.8</x:v>
      </x:c>
      <x:c r="K1241" s="10">
        <x:v>25.1308873708962</x:v>
      </x:c>
      <x:c r="L1241">
        <x:f>NA()</x:f>
      </x:c>
    </x:row>
    <x:row r="1242">
      <x:c r="A1242">
        <x:v>3359622</x:v>
      </x:c>
      <x:c r="B1242" s="1">
        <x:v>43770.5334550116</x:v>
      </x:c>
      <x:c r="C1242" s="6">
        <x:v>62.049049595</x:v>
      </x:c>
      <x:c r="D1242" s="13" t="s">
        <x:v>68</x:v>
      </x:c>
      <x:c r="E1242">
        <x:v>6</x:v>
      </x:c>
      <x:c r="F1242">
        <x:v>16.458</x:v>
      </x:c>
      <x:c r="G1242" s="8">
        <x:v>68550.778220088</x:v>
      </x:c>
      <x:c r="H1242" s="8">
        <x:v>0</x:v>
      </x:c>
      <x:c r="I1242">
        <x:v>244332.925566977</x:v>
      </x:c>
      <x:c r="J1242" s="10">
        <x:v>23.8</x:v>
      </x:c>
      <x:c r="K1242" s="10">
        <x:v>25.1308873708962</x:v>
      </x:c>
      <x:c r="L1242">
        <x:f>NA()</x:f>
      </x:c>
    </x:row>
    <x:row r="1243">
      <x:c r="A1243">
        <x:v>3359632</x:v>
      </x:c>
      <x:c r="B1243" s="1">
        <x:v>43770.533490162</x:v>
      </x:c>
      <x:c r="C1243" s="6">
        <x:v>62.09964354</x:v>
      </x:c>
      <x:c r="D1243" s="13" t="s">
        <x:v>68</x:v>
      </x:c>
      <x:c r="E1243">
        <x:v>6</x:v>
      </x:c>
      <x:c r="F1243">
        <x:v>16.45</x:v>
      </x:c>
      <x:c r="G1243" s="8">
        <x:v>68528.3762790763</x:v>
      </x:c>
      <x:c r="H1243" s="8">
        <x:v>0</x:v>
      </x:c>
      <x:c r="I1243">
        <x:v>244345.165360097</x:v>
      </x:c>
      <x:c r="J1243" s="10">
        <x:v>23.8</x:v>
      </x:c>
      <x:c r="K1243" s="10">
        <x:v>25.1308873708962</x:v>
      </x:c>
      <x:c r="L1243">
        <x:f>NA()</x:f>
      </x:c>
    </x:row>
    <x:row r="1244">
      <x:c r="A1244">
        <x:v>3359642</x:v>
      </x:c>
      <x:c r="B1244" s="1">
        <x:v>43770.5335246528</x:v>
      </x:c>
      <x:c r="C1244" s="6">
        <x:v>62.1493163866667</x:v>
      </x:c>
      <x:c r="D1244" s="13" t="s">
        <x:v>68</x:v>
      </x:c>
      <x:c r="E1244">
        <x:v>6</x:v>
      </x:c>
      <x:c r="F1244">
        <x:v>16.451</x:v>
      </x:c>
      <x:c r="G1244" s="8">
        <x:v>68528.4677283691</x:v>
      </x:c>
      <x:c r="H1244" s="8">
        <x:v>0</x:v>
      </x:c>
      <x:c r="I1244">
        <x:v>244330.401463958</x:v>
      </x:c>
      <x:c r="J1244" s="10">
        <x:v>23.8</x:v>
      </x:c>
      <x:c r="K1244" s="10">
        <x:v>25.1308873708962</x:v>
      </x:c>
      <x:c r="L1244">
        <x:f>NA()</x:f>
      </x:c>
    </x:row>
    <x:row r="1245">
      <x:c r="A1245">
        <x:v>3359652</x:v>
      </x:c>
      <x:c r="B1245" s="1">
        <x:v>43770.5335596875</x:v>
      </x:c>
      <x:c r="C1245" s="6">
        <x:v>62.1997509083333</x:v>
      </x:c>
      <x:c r="D1245" s="13" t="s">
        <x:v>68</x:v>
      </x:c>
      <x:c r="E1245">
        <x:v>6</x:v>
      </x:c>
      <x:c r="F1245">
        <x:v>16.45</x:v>
      </x:c>
      <x:c r="G1245" s="8">
        <x:v>68518.9744549522</x:v>
      </x:c>
      <x:c r="H1245" s="8">
        <x:v>0</x:v>
      </x:c>
      <x:c r="I1245">
        <x:v>244339.21158566</x:v>
      </x:c>
      <x:c r="J1245" s="10">
        <x:v>23.8</x:v>
      </x:c>
      <x:c r="K1245" s="10">
        <x:v>25.1308873708962</x:v>
      </x:c>
      <x:c r="L1245">
        <x:f>NA()</x:f>
      </x:c>
    </x:row>
    <x:row r="1246">
      <x:c r="A1246">
        <x:v>3359662</x:v>
      </x:c>
      <x:c r="B1246" s="1">
        <x:v>43770.5335939468</x:v>
      </x:c>
      <x:c r="C1246" s="6">
        <x:v>62.24907951</x:v>
      </x:c>
      <x:c r="D1246" s="13" t="s">
        <x:v>68</x:v>
      </x:c>
      <x:c r="E1246">
        <x:v>6</x:v>
      </x:c>
      <x:c r="F1246">
        <x:v>16.443</x:v>
      </x:c>
      <x:c r="G1246" s="8">
        <x:v>68510.8945015691</x:v>
      </x:c>
      <x:c r="H1246" s="8">
        <x:v>0</x:v>
      </x:c>
      <x:c r="I1246">
        <x:v>244348.579351812</x:v>
      </x:c>
      <x:c r="J1246" s="10">
        <x:v>23.8</x:v>
      </x:c>
      <x:c r="K1246" s="10">
        <x:v>25.1308873708962</x:v>
      </x:c>
      <x:c r="L1246">
        <x:f>NA()</x:f>
      </x:c>
    </x:row>
    <x:row r="1247">
      <x:c r="A1247">
        <x:v>3359672</x:v>
      </x:c>
      <x:c r="B1247" s="1">
        <x:v>43770.5336286227</x:v>
      </x:c>
      <x:c r="C1247" s="6">
        <x:v>62.2990457066667</x:v>
      </x:c>
      <x:c r="D1247" s="13" t="s">
        <x:v>68</x:v>
      </x:c>
      <x:c r="E1247">
        <x:v>6</x:v>
      </x:c>
      <x:c r="F1247">
        <x:v>16.444</x:v>
      </x:c>
      <x:c r="G1247" s="8">
        <x:v>68494.9959045882</x:v>
      </x:c>
      <x:c r="H1247" s="8">
        <x:v>0</x:v>
      </x:c>
      <x:c r="I1247">
        <x:v>244345.345333969</x:v>
      </x:c>
      <x:c r="J1247" s="10">
        <x:v>23.8</x:v>
      </x:c>
      <x:c r="K1247" s="10">
        <x:v>25.1308873708962</x:v>
      </x:c>
      <x:c r="L1247">
        <x:f>NA()</x:f>
      </x:c>
    </x:row>
    <x:row r="1248">
      <x:c r="A1248">
        <x:v>3359682</x:v>
      </x:c>
      <x:c r="B1248" s="1">
        <x:v>43770.5336635069</x:v>
      </x:c>
      <x:c r="C1248" s="6">
        <x:v>62.3492375783333</x:v>
      </x:c>
      <x:c r="D1248" s="13" t="s">
        <x:v>68</x:v>
      </x:c>
      <x:c r="E1248">
        <x:v>6</x:v>
      </x:c>
      <x:c r="F1248">
        <x:v>16.441</x:v>
      </x:c>
      <x:c r="G1248" s="8">
        <x:v>68460.0716924422</x:v>
      </x:c>
      <x:c r="H1248" s="8">
        <x:v>0</x:v>
      </x:c>
      <x:c r="I1248">
        <x:v>244339.110835575</x:v>
      </x:c>
      <x:c r="J1248" s="10">
        <x:v>23.8</x:v>
      </x:c>
      <x:c r="K1248" s="10">
        <x:v>25.1308873708962</x:v>
      </x:c>
      <x:c r="L1248">
        <x:f>NA()</x:f>
      </x:c>
    </x:row>
    <x:row r="1249">
      <x:c r="A1249">
        <x:v>3359692</x:v>
      </x:c>
      <x:c r="B1249" s="1">
        <x:v>43770.5336982292</x:v>
      </x:c>
      <x:c r="C1249" s="6">
        <x:v>62.3992619083333</x:v>
      </x:c>
      <x:c r="D1249" s="13" t="s">
        <x:v>68</x:v>
      </x:c>
      <x:c r="E1249">
        <x:v>6</x:v>
      </x:c>
      <x:c r="F1249">
        <x:v>16.436</x:v>
      </x:c>
      <x:c r="G1249" s="8">
        <x:v>68427.6242537078</x:v>
      </x:c>
      <x:c r="H1249" s="8">
        <x:v>0</x:v>
      </x:c>
      <x:c r="I1249">
        <x:v>244339.51505943</x:v>
      </x:c>
      <x:c r="J1249" s="10">
        <x:v>23.8</x:v>
      </x:c>
      <x:c r="K1249" s="10">
        <x:v>25.1308873708962</x:v>
      </x:c>
      <x:c r="L1249">
        <x:f>NA()</x:f>
      </x:c>
    </x:row>
    <x:row r="1250">
      <x:c r="A1250">
        <x:v>3359702</x:v>
      </x:c>
      <x:c r="B1250" s="1">
        <x:v>43770.5337332176</x:v>
      </x:c>
      <x:c r="C1250" s="6">
        <x:v>62.4496472283333</x:v>
      </x:c>
      <x:c r="D1250" s="13" t="s">
        <x:v>68</x:v>
      </x:c>
      <x:c r="E1250">
        <x:v>6</x:v>
      </x:c>
      <x:c r="F1250">
        <x:v>16.432</x:v>
      </x:c>
      <x:c r="G1250" s="8">
        <x:v>68428.1045996075</x:v>
      </x:c>
      <x:c r="H1250" s="8">
        <x:v>0</x:v>
      </x:c>
      <x:c r="I1250">
        <x:v>244335.359395007</x:v>
      </x:c>
      <x:c r="J1250" s="10">
        <x:v>23.8</x:v>
      </x:c>
      <x:c r="K1250" s="10">
        <x:v>25.1308873708962</x:v>
      </x:c>
      <x:c r="L1250">
        <x:f>NA()</x:f>
      </x:c>
    </x:row>
    <x:row r="1251">
      <x:c r="A1251">
        <x:v>3359712</x:v>
      </x:c>
      <x:c r="B1251" s="1">
        <x:v>43770.5337675926</x:v>
      </x:c>
      <x:c r="C1251" s="6">
        <x:v>62.499149035</x:v>
      </x:c>
      <x:c r="D1251" s="13" t="s">
        <x:v>68</x:v>
      </x:c>
      <x:c r="E1251">
        <x:v>6</x:v>
      </x:c>
      <x:c r="F1251">
        <x:v>16.432</x:v>
      </x:c>
      <x:c r="G1251" s="8">
        <x:v>68424.2031104967</x:v>
      </x:c>
      <x:c r="H1251" s="8">
        <x:v>0</x:v>
      </x:c>
      <x:c r="I1251">
        <x:v>244342.804328336</x:v>
      </x:c>
      <x:c r="J1251" s="10">
        <x:v>23.8</x:v>
      </x:c>
      <x:c r="K1251" s="10">
        <x:v>25.1308873708962</x:v>
      </x:c>
      <x:c r="L1251">
        <x:f>NA()</x:f>
      </x:c>
    </x:row>
    <x:row r="1252">
      <x:c r="A1252">
        <x:v>3359722</x:v>
      </x:c>
      <x:c r="B1252" s="1">
        <x:v>43770.5338026273</x:v>
      </x:c>
      <x:c r="C1252" s="6">
        <x:v>62.5496034516667</x:v>
      </x:c>
      <x:c r="D1252" s="13" t="s">
        <x:v>68</x:v>
      </x:c>
      <x:c r="E1252">
        <x:v>6</x:v>
      </x:c>
      <x:c r="F1252">
        <x:v>16.425</x:v>
      </x:c>
      <x:c r="G1252" s="8">
        <x:v>68418.6842894515</x:v>
      </x:c>
      <x:c r="H1252" s="8">
        <x:v>0</x:v>
      </x:c>
      <x:c r="I1252">
        <x:v>244333.634255829</x:v>
      </x:c>
      <x:c r="J1252" s="10">
        <x:v>23.8</x:v>
      </x:c>
      <x:c r="K1252" s="10">
        <x:v>25.1308873708962</x:v>
      </x:c>
      <x:c r="L1252">
        <x:f>NA()</x:f>
      </x:c>
    </x:row>
    <x:row r="1253">
      <x:c r="A1253">
        <x:v>3359732</x:v>
      </x:c>
      <x:c r="B1253" s="1">
        <x:v>43770.5338369213</x:v>
      </x:c>
      <x:c r="C1253" s="6">
        <x:v>62.5989654116667</x:v>
      </x:c>
      <x:c r="D1253" s="13" t="s">
        <x:v>68</x:v>
      </x:c>
      <x:c r="E1253">
        <x:v>6</x:v>
      </x:c>
      <x:c r="F1253">
        <x:v>16.431</x:v>
      </x:c>
      <x:c r="G1253" s="8">
        <x:v>68413.430823499</x:v>
      </x:c>
      <x:c r="H1253" s="8">
        <x:v>0</x:v>
      </x:c>
      <x:c r="I1253">
        <x:v>244326.302618529</x:v>
      </x:c>
      <x:c r="J1253" s="10">
        <x:v>23.8</x:v>
      </x:c>
      <x:c r="K1253" s="10">
        <x:v>25.1308873708962</x:v>
      </x:c>
      <x:c r="L1253">
        <x:f>NA()</x:f>
      </x:c>
    </x:row>
    <x:row r="1254">
      <x:c r="A1254">
        <x:v>3359742</x:v>
      </x:c>
      <x:c r="B1254" s="1">
        <x:v>43770.5338716435</x:v>
      </x:c>
      <x:c r="C1254" s="6">
        <x:v>62.648968875</x:v>
      </x:c>
      <x:c r="D1254" s="13" t="s">
        <x:v>68</x:v>
      </x:c>
      <x:c r="E1254">
        <x:v>6</x:v>
      </x:c>
      <x:c r="F1254">
        <x:v>16.437</x:v>
      </x:c>
      <x:c r="G1254" s="8">
        <x:v>68451.9747785676</x:v>
      </x:c>
      <x:c r="H1254" s="8">
        <x:v>0</x:v>
      </x:c>
      <x:c r="I1254">
        <x:v>244329.476083965</x:v>
      </x:c>
      <x:c r="J1254" s="10">
        <x:v>23.8</x:v>
      </x:c>
      <x:c r="K1254" s="10">
        <x:v>25.1308873708962</x:v>
      </x:c>
      <x:c r="L1254">
        <x:f>NA()</x:f>
      </x:c>
    </x:row>
    <x:row r="1255">
      <x:c r="A1255">
        <x:v>3359752</x:v>
      </x:c>
      <x:c r="B1255" s="1">
        <x:v>43770.5339067477</x:v>
      </x:c>
      <x:c r="C1255" s="6">
        <x:v>62.6995461983333</x:v>
      </x:c>
      <x:c r="D1255" s="13" t="s">
        <x:v>68</x:v>
      </x:c>
      <x:c r="E1255">
        <x:v>6</x:v>
      </x:c>
      <x:c r="F1255">
        <x:v>16.45</x:v>
      </x:c>
      <x:c r="G1255" s="8">
        <x:v>68491.7090464524</x:v>
      </x:c>
      <x:c r="H1255" s="8">
        <x:v>0</x:v>
      </x:c>
      <x:c r="I1255">
        <x:v>244320.352813238</x:v>
      </x:c>
      <x:c r="J1255" s="10">
        <x:v>23.8</x:v>
      </x:c>
      <x:c r="K1255" s="10">
        <x:v>25.1308873708962</x:v>
      </x:c>
      <x:c r="L1255">
        <x:f>NA()</x:f>
      </x:c>
    </x:row>
    <x:row r="1256">
      <x:c r="A1256">
        <x:v>3359762</x:v>
      </x:c>
      <x:c r="B1256" s="1">
        <x:v>43770.533941169</x:v>
      </x:c>
      <x:c r="C1256" s="6">
        <x:v>62.7490702633333</x:v>
      </x:c>
      <x:c r="D1256" s="13" t="s">
        <x:v>68</x:v>
      </x:c>
      <x:c r="E1256">
        <x:v>6</x:v>
      </x:c>
      <x:c r="F1256">
        <x:v>16.449</x:v>
      </x:c>
      <x:c r="G1256" s="8">
        <x:v>68504.4056221145</x:v>
      </x:c>
      <x:c r="H1256" s="8">
        <x:v>0</x:v>
      </x:c>
      <x:c r="I1256">
        <x:v>244329.85332986</x:v>
      </x:c>
      <x:c r="J1256" s="10">
        <x:v>23.8</x:v>
      </x:c>
      <x:c r="K1256" s="10">
        <x:v>25.1308873708962</x:v>
      </x:c>
      <x:c r="L1256">
        <x:f>NA()</x:f>
      </x:c>
    </x:row>
    <x:row r="1257">
      <x:c r="A1257">
        <x:v>3359772</x:v>
      </x:c>
      <x:c r="B1257" s="1">
        <x:v>43770.5339761227</x:v>
      </x:c>
      <x:c r="C1257" s="6">
        <x:v>62.7993930166667</x:v>
      </x:c>
      <x:c r="D1257" s="13" t="s">
        <x:v>68</x:v>
      </x:c>
      <x:c r="E1257">
        <x:v>6</x:v>
      </x:c>
      <x:c r="F1257">
        <x:v>16.445</x:v>
      </x:c>
      <x:c r="G1257" s="8">
        <x:v>68460.9446909319</x:v>
      </x:c>
      <x:c r="H1257" s="8">
        <x:v>0</x:v>
      </x:c>
      <x:c r="I1257">
        <x:v>244338.236436666</x:v>
      </x:c>
      <x:c r="J1257" s="10">
        <x:v>23.8</x:v>
      </x:c>
      <x:c r="K1257" s="10">
        <x:v>25.1308873708962</x:v>
      </x:c>
      <x:c r="L1257">
        <x:f>NA()</x:f>
      </x:c>
    </x:row>
    <x:row r="1258">
      <x:c r="A1258">
        <x:v>3359782</x:v>
      </x:c>
      <x:c r="B1258" s="1">
        <x:v>43770.5340110301</x:v>
      </x:c>
      <x:c r="C1258" s="6">
        <x:v>62.849711485</x:v>
      </x:c>
      <x:c r="D1258" s="13" t="s">
        <x:v>68</x:v>
      </x:c>
      <x:c r="E1258">
        <x:v>6</x:v>
      </x:c>
      <x:c r="F1258">
        <x:v>16.434</x:v>
      </x:c>
      <x:c r="G1258" s="8">
        <x:v>68427.9580474282</x:v>
      </x:c>
      <x:c r="H1258" s="8">
        <x:v>0</x:v>
      </x:c>
      <x:c r="I1258">
        <x:v>244330.026600373</x:v>
      </x:c>
      <x:c r="J1258" s="10">
        <x:v>23.8</x:v>
      </x:c>
      <x:c r="K1258" s="10">
        <x:v>25.1308873708962</x:v>
      </x:c>
      <x:c r="L1258">
        <x:f>NA()</x:f>
      </x:c>
    </x:row>
    <x:row r="1259">
      <x:c r="A1259">
        <x:v>3359792</x:v>
      </x:c>
      <x:c r="B1259" s="1">
        <x:v>43770.5340454514</x:v>
      </x:c>
      <x:c r="C1259" s="6">
        <x:v>62.899238185</x:v>
      </x:c>
      <x:c r="D1259" s="13" t="s">
        <x:v>68</x:v>
      </x:c>
      <x:c r="E1259">
        <x:v>6</x:v>
      </x:c>
      <x:c r="F1259">
        <x:v>16.428</x:v>
      </x:c>
      <x:c r="G1259" s="8">
        <x:v>68403.2755472805</x:v>
      </x:c>
      <x:c r="H1259" s="8">
        <x:v>0</x:v>
      </x:c>
      <x:c r="I1259">
        <x:v>244316.68547151</x:v>
      </x:c>
      <x:c r="J1259" s="10">
        <x:v>23.8</x:v>
      </x:c>
      <x:c r="K1259" s="10">
        <x:v>25.1308873708962</x:v>
      </x:c>
      <x:c r="L1259">
        <x:f>NA()</x:f>
      </x:c>
    </x:row>
    <x:row r="1260">
      <x:c r="A1260">
        <x:v>3359802</x:v>
      </x:c>
      <x:c r="B1260" s="1">
        <x:v>43770.5340804398</x:v>
      </x:c>
      <x:c r="C1260" s="6">
        <x:v>62.9496406483333</x:v>
      </x:c>
      <x:c r="D1260" s="13" t="s">
        <x:v>68</x:v>
      </x:c>
      <x:c r="E1260">
        <x:v>6</x:v>
      </x:c>
      <x:c r="F1260">
        <x:v>16.427</x:v>
      </x:c>
      <x:c r="G1260" s="8">
        <x:v>68393.5157037505</x:v>
      </x:c>
      <x:c r="H1260" s="8">
        <x:v>0</x:v>
      </x:c>
      <x:c r="I1260">
        <x:v>244324.354147946</x:v>
      </x:c>
      <x:c r="J1260" s="10">
        <x:v>23.8</x:v>
      </x:c>
      <x:c r="K1260" s="10">
        <x:v>25.1308873708962</x:v>
      </x:c>
      <x:c r="L1260">
        <x:f>NA()</x:f>
      </x:c>
    </x:row>
    <x:row r="1261">
      <x:c r="A1261">
        <x:v>3359812</x:v>
      </x:c>
      <x:c r="B1261" s="1">
        <x:v>43770.534115162</x:v>
      </x:c>
      <x:c r="C1261" s="6">
        <x:v>62.99965533</x:v>
      </x:c>
      <x:c r="D1261" s="13" t="s">
        <x:v>68</x:v>
      </x:c>
      <x:c r="E1261">
        <x:v>6</x:v>
      </x:c>
      <x:c r="F1261">
        <x:v>16.423</x:v>
      </x:c>
      <x:c r="G1261" s="8">
        <x:v>68371.0890654529</x:v>
      </x:c>
      <x:c r="H1261" s="8">
        <x:v>0</x:v>
      </x:c>
      <x:c r="I1261">
        <x:v>244321.300280458</x:v>
      </x:c>
      <x:c r="J1261" s="10">
        <x:v>23.8</x:v>
      </x:c>
      <x:c r="K1261" s="10">
        <x:v>25.1308873708962</x:v>
      </x:c>
      <x:c r="L1261">
        <x:f>NA()</x:f>
      </x:c>
    </x:row>
    <x:row r="1262">
      <x:c r="A1262">
        <x:v>3359822</x:v>
      </x:c>
      <x:c r="B1262" s="1">
        <x:v>43770.534149537</x:v>
      </x:c>
      <x:c r="C1262" s="6">
        <x:v>63.049152105</x:v>
      </x:c>
      <x:c r="D1262" s="13" t="s">
        <x:v>68</x:v>
      </x:c>
      <x:c r="E1262">
        <x:v>6</x:v>
      </x:c>
      <x:c r="F1262">
        <x:v>16.416</x:v>
      </x:c>
      <x:c r="G1262" s="8">
        <x:v>68355.5939714892</x:v>
      </x:c>
      <x:c r="H1262" s="8">
        <x:v>0</x:v>
      </x:c>
      <x:c r="I1262">
        <x:v>244324.446292082</x:v>
      </x:c>
      <x:c r="J1262" s="10">
        <x:v>23.8</x:v>
      </x:c>
      <x:c r="K1262" s="10">
        <x:v>25.1308873708962</x:v>
      </x:c>
      <x:c r="L1262">
        <x:f>NA()</x:f>
      </x:c>
    </x:row>
    <x:row r="1263">
      <x:c r="A1263">
        <x:v>3359832</x:v>
      </x:c>
      <x:c r="B1263" s="1">
        <x:v>43770.534184375</x:v>
      </x:c>
      <x:c r="C1263" s="6">
        <x:v>63.0993168683333</x:v>
      </x:c>
      <x:c r="D1263" s="13" t="s">
        <x:v>68</x:v>
      </x:c>
      <x:c r="E1263">
        <x:v>6</x:v>
      </x:c>
      <x:c r="F1263">
        <x:v>16.421</x:v>
      </x:c>
      <x:c r="G1263" s="8">
        <x:v>68348.3743457378</x:v>
      </x:c>
      <x:c r="H1263" s="8">
        <x:v>0</x:v>
      </x:c>
      <x:c r="I1263">
        <x:v>244315.401052291</x:v>
      </x:c>
      <x:c r="J1263" s="10">
        <x:v>23.8</x:v>
      </x:c>
      <x:c r="K1263" s="10">
        <x:v>25.1308873708962</x:v>
      </x:c>
      <x:c r="L1263">
        <x:f>NA()</x:f>
      </x:c>
    </x:row>
    <x:row r="1264">
      <x:c r="A1264">
        <x:v>3359842</x:v>
      </x:c>
      <x:c r="B1264" s="1">
        <x:v>43770.534219294</x:v>
      </x:c>
      <x:c r="C1264" s="6">
        <x:v>63.1495683566667</x:v>
      </x:c>
      <x:c r="D1264" s="13" t="s">
        <x:v>68</x:v>
      </x:c>
      <x:c r="E1264">
        <x:v>6</x:v>
      </x:c>
      <x:c r="F1264">
        <x:v>16.413</x:v>
      </x:c>
      <x:c r="G1264" s="8">
        <x:v>68331.3588304148</x:v>
      </x:c>
      <x:c r="H1264" s="8">
        <x:v>0</x:v>
      </x:c>
      <x:c r="I1264">
        <x:v>244302.97135794</x:v>
      </x:c>
      <x:c r="J1264" s="10">
        <x:v>23.8</x:v>
      </x:c>
      <x:c r="K1264" s="10">
        <x:v>25.1308873708962</x:v>
      </x:c>
      <x:c r="L1264">
        <x:f>NA()</x:f>
      </x:c>
    </x:row>
    <x:row r="1265">
      <x:c r="A1265">
        <x:v>3359852</x:v>
      </x:c>
      <x:c r="B1265" s="1">
        <x:v>43770.5342537037</x:v>
      </x:c>
      <x:c r="C1265" s="6">
        <x:v>63.1991437983333</x:v>
      </x:c>
      <x:c r="D1265" s="13" t="s">
        <x:v>68</x:v>
      </x:c>
      <x:c r="E1265">
        <x:v>6</x:v>
      </x:c>
      <x:c r="F1265">
        <x:v>16.416</x:v>
      </x:c>
      <x:c r="G1265" s="8">
        <x:v>68321.8140318803</x:v>
      </x:c>
      <x:c r="H1265" s="8">
        <x:v>0</x:v>
      </x:c>
      <x:c r="I1265">
        <x:v>244317.612009997</x:v>
      </x:c>
      <x:c r="J1265" s="10">
        <x:v>23.8</x:v>
      </x:c>
      <x:c r="K1265" s="10">
        <x:v>25.1308873708962</x:v>
      </x:c>
      <x:c r="L1265">
        <x:f>NA()</x:f>
      </x:c>
    </x:row>
    <x:row r="1266">
      <x:c r="A1266">
        <x:v>3359862</x:v>
      </x:c>
      <x:c r="B1266" s="1">
        <x:v>43770.5342885069</x:v>
      </x:c>
      <x:c r="C1266" s="6">
        <x:v>63.2492731233333</x:v>
      </x:c>
      <x:c r="D1266" s="13" t="s">
        <x:v>68</x:v>
      </x:c>
      <x:c r="E1266">
        <x:v>6</x:v>
      </x:c>
      <x:c r="F1266">
        <x:v>16.413</x:v>
      </x:c>
      <x:c r="G1266" s="8">
        <x:v>68313.1043729657</x:v>
      </x:c>
      <x:c r="H1266" s="8">
        <x:v>0</x:v>
      </x:c>
      <x:c r="I1266">
        <x:v>244313.796224077</x:v>
      </x:c>
      <x:c r="J1266" s="10">
        <x:v>23.8</x:v>
      </x:c>
      <x:c r="K1266" s="10">
        <x:v>25.1308873708962</x:v>
      </x:c>
      <x:c r="L1266">
        <x:f>NA()</x:f>
      </x:c>
    </x:row>
    <x:row r="1267">
      <x:c r="A1267">
        <x:v>3359872</x:v>
      </x:c>
      <x:c r="B1267" s="1">
        <x:v>43770.5343233796</x:v>
      </x:c>
      <x:c r="C1267" s="6">
        <x:v>63.2994655533333</x:v>
      </x:c>
      <x:c r="D1267" s="13" t="s">
        <x:v>68</x:v>
      </x:c>
      <x:c r="E1267">
        <x:v>6</x:v>
      </x:c>
      <x:c r="F1267">
        <x:v>16.417</x:v>
      </x:c>
      <x:c r="G1267" s="8">
        <x:v>68309.5268334711</x:v>
      </x:c>
      <x:c r="H1267" s="8">
        <x:v>0</x:v>
      </x:c>
      <x:c r="I1267">
        <x:v>244313.102052578</x:v>
      </x:c>
      <x:c r="J1267" s="10">
        <x:v>23.8</x:v>
      </x:c>
      <x:c r="K1267" s="10">
        <x:v>25.1308873708962</x:v>
      </x:c>
      <x:c r="L1267">
        <x:f>NA()</x:f>
      </x:c>
    </x:row>
    <x:row r="1268">
      <x:c r="A1268">
        <x:v>3359882</x:v>
      </x:c>
      <x:c r="B1268" s="1">
        <x:v>43770.5343581019</x:v>
      </x:c>
      <x:c r="C1268" s="6">
        <x:v>63.3494787383333</x:v>
      </x:c>
      <x:c r="D1268" s="13" t="s">
        <x:v>68</x:v>
      </x:c>
      <x:c r="E1268">
        <x:v>6</x:v>
      </x:c>
      <x:c r="F1268">
        <x:v>16.416</x:v>
      </x:c>
      <x:c r="G1268" s="8">
        <x:v>68313.4652697557</x:v>
      </x:c>
      <x:c r="H1268" s="8">
        <x:v>0</x:v>
      </x:c>
      <x:c r="I1268">
        <x:v>244317.306464062</x:v>
      </x:c>
      <x:c r="J1268" s="10">
        <x:v>23.8</x:v>
      </x:c>
      <x:c r="K1268" s="10">
        <x:v>25.1308873708962</x:v>
      </x:c>
      <x:c r="L1268">
        <x:f>NA()</x:f>
      </x:c>
    </x:row>
    <x:row r="1269">
      <x:c r="A1269">
        <x:v>3359892</x:v>
      </x:c>
      <x:c r="B1269" s="1">
        <x:v>43770.5343924769</x:v>
      </x:c>
      <x:c r="C1269" s="6">
        <x:v>63.3989921866667</x:v>
      </x:c>
      <x:c r="D1269" s="13" t="s">
        <x:v>68</x:v>
      </x:c>
      <x:c r="E1269">
        <x:v>6</x:v>
      </x:c>
      <x:c r="F1269">
        <x:v>16.418</x:v>
      </x:c>
      <x:c r="G1269" s="8">
        <x:v>68320.2869900815</x:v>
      </x:c>
      <x:c r="H1269" s="8">
        <x:v>0</x:v>
      </x:c>
      <x:c r="I1269">
        <x:v>244329.637602137</x:v>
      </x:c>
      <x:c r="J1269" s="10">
        <x:v>23.8</x:v>
      </x:c>
      <x:c r="K1269" s="10">
        <x:v>25.1308873708962</x:v>
      </x:c>
      <x:c r="L1269">
        <x:f>NA()</x:f>
      </x:c>
    </x:row>
    <x:row r="1270">
      <x:c r="A1270">
        <x:v>3359902</x:v>
      </x:c>
      <x:c r="B1270" s="1">
        <x:v>43770.5344272338</x:v>
      </x:c>
      <x:c r="C1270" s="6">
        <x:v>63.4490168083333</x:v>
      </x:c>
      <x:c r="D1270" s="13" t="s">
        <x:v>68</x:v>
      </x:c>
      <x:c r="E1270">
        <x:v>6</x:v>
      </x:c>
      <x:c r="F1270">
        <x:v>16.415</x:v>
      </x:c>
      <x:c r="G1270" s="8">
        <x:v>68320.4932026404</x:v>
      </x:c>
      <x:c r="H1270" s="8">
        <x:v>0</x:v>
      </x:c>
      <x:c r="I1270">
        <x:v>244325.005457389</x:v>
      </x:c>
      <x:c r="J1270" s="10">
        <x:v>23.8</x:v>
      </x:c>
      <x:c r="K1270" s="10">
        <x:v>25.1308873708962</x:v>
      </x:c>
      <x:c r="L1270">
        <x:f>NA()</x:f>
      </x:c>
    </x:row>
    <x:row r="1271">
      <x:c r="A1271">
        <x:v>3359912</x:v>
      </x:c>
      <x:c r="B1271" s="1">
        <x:v>43770.5344621181</x:v>
      </x:c>
      <x:c r="C1271" s="6">
        <x:v>63.4992183816667</x:v>
      </x:c>
      <x:c r="D1271" s="13" t="s">
        <x:v>68</x:v>
      </x:c>
      <x:c r="E1271">
        <x:v>6</x:v>
      </x:c>
      <x:c r="F1271">
        <x:v>16.414</x:v>
      </x:c>
      <x:c r="G1271" s="8">
        <x:v>68308.3212791816</x:v>
      </x:c>
      <x:c r="H1271" s="8">
        <x:v>0</x:v>
      </x:c>
      <x:c r="I1271">
        <x:v>244314.362179044</x:v>
      </x:c>
      <x:c r="J1271" s="10">
        <x:v>23.8</x:v>
      </x:c>
      <x:c r="K1271" s="10">
        <x:v>25.1308873708962</x:v>
      </x:c>
      <x:c r="L1271">
        <x:f>NA()</x:f>
      </x:c>
    </x:row>
    <x:row r="1272">
      <x:c r="A1272">
        <x:v>3359922</x:v>
      </x:c>
      <x:c r="B1272" s="1">
        <x:v>43770.5344966435</x:v>
      </x:c>
      <x:c r="C1272" s="6">
        <x:v>63.5489783116667</x:v>
      </x:c>
      <x:c r="D1272" s="13" t="s">
        <x:v>68</x:v>
      </x:c>
      <x:c r="E1272">
        <x:v>6</x:v>
      </x:c>
      <x:c r="F1272">
        <x:v>16.413</x:v>
      </x:c>
      <x:c r="G1272" s="8">
        <x:v>68293.7708853087</x:v>
      </x:c>
      <x:c r="H1272" s="8">
        <x:v>0</x:v>
      </x:c>
      <x:c r="I1272">
        <x:v>244315.785878087</x:v>
      </x:c>
      <x:c r="J1272" s="10">
        <x:v>23.8</x:v>
      </x:c>
      <x:c r="K1272" s="10">
        <x:v>25.1308873708962</x:v>
      </x:c>
      <x:c r="L1272">
        <x:f>NA()</x:f>
      </x:c>
    </x:row>
    <x:row r="1273">
      <x:c r="A1273">
        <x:v>3359932</x:v>
      </x:c>
      <x:c r="B1273" s="1">
        <x:v>43770.5345316319</x:v>
      </x:c>
      <x:c r="C1273" s="6">
        <x:v>63.5993580866667</x:v>
      </x:c>
      <x:c r="D1273" s="13" t="s">
        <x:v>68</x:v>
      </x:c>
      <x:c r="E1273">
        <x:v>6</x:v>
      </x:c>
      <x:c r="F1273">
        <x:v>16.41</x:v>
      </x:c>
      <x:c r="G1273" s="8">
        <x:v>68289.7056642083</x:v>
      </x:c>
      <x:c r="H1273" s="8">
        <x:v>0</x:v>
      </x:c>
      <x:c r="I1273">
        <x:v>244308.812610383</x:v>
      </x:c>
      <x:c r="J1273" s="10">
        <x:v>23.8</x:v>
      </x:c>
      <x:c r="K1273" s="10">
        <x:v>25.1308873708962</x:v>
      </x:c>
      <x:c r="L1273">
        <x:f>NA()</x:f>
      </x:c>
    </x:row>
    <x:row r="1274">
      <x:c r="A1274">
        <x:v>3359942</x:v>
      </x:c>
      <x:c r="B1274" s="1">
        <x:v>43770.534566088</x:v>
      </x:c>
      <x:c r="C1274" s="6">
        <x:v>63.64896459</x:v>
      </x:c>
      <x:c r="D1274" s="13" t="s">
        <x:v>68</x:v>
      </x:c>
      <x:c r="E1274">
        <x:v>6</x:v>
      </x:c>
      <x:c r="F1274">
        <x:v>16.407</x:v>
      </x:c>
      <x:c r="G1274" s="8">
        <x:v>68268.0189976118</x:v>
      </x:c>
      <x:c r="H1274" s="8">
        <x:v>0</x:v>
      </x:c>
      <x:c r="I1274">
        <x:v>244304.455172052</x:v>
      </x:c>
      <x:c r="J1274" s="10">
        <x:v>23.8</x:v>
      </x:c>
      <x:c r="K1274" s="10">
        <x:v>25.1308873708962</x:v>
      </x:c>
      <x:c r="L1274">
        <x:f>NA()</x:f>
      </x:c>
    </x:row>
    <x:row r="1275">
      <x:c r="A1275">
        <x:v>3359952</x:v>
      </x:c>
      <x:c r="B1275" s="1">
        <x:v>43770.5346011227</x:v>
      </x:c>
      <x:c r="C1275" s="6">
        <x:v>63.699410735</x:v>
      </x:c>
      <x:c r="D1275" s="13" t="s">
        <x:v>68</x:v>
      </x:c>
      <x:c r="E1275">
        <x:v>6</x:v>
      </x:c>
      <x:c r="F1275">
        <x:v>16.405</x:v>
      </x:c>
      <x:c r="G1275" s="8">
        <x:v>68252.2921350465</x:v>
      </x:c>
      <x:c r="H1275" s="8">
        <x:v>0</x:v>
      </x:c>
      <x:c r="I1275">
        <x:v>244307.323187377</x:v>
      </x:c>
      <x:c r="J1275" s="10">
        <x:v>23.8</x:v>
      </x:c>
      <x:c r="K1275" s="10">
        <x:v>25.1308873708962</x:v>
      </x:c>
      <x:c r="L1275">
        <x:f>NA()</x:f>
      </x:c>
    </x:row>
    <x:row r="1276">
      <x:c r="A1276">
        <x:v>3359962</x:v>
      </x:c>
      <x:c r="B1276" s="1">
        <x:v>43770.5346355324</x:v>
      </x:c>
      <x:c r="C1276" s="6">
        <x:v>63.7489589316667</x:v>
      </x:c>
      <x:c r="D1276" s="13" t="s">
        <x:v>68</x:v>
      </x:c>
      <x:c r="E1276">
        <x:v>6</x:v>
      </x:c>
      <x:c r="F1276">
        <x:v>16.402</x:v>
      </x:c>
      <x:c r="G1276" s="8">
        <x:v>68247.7889445506</x:v>
      </x:c>
      <x:c r="H1276" s="8">
        <x:v>0</x:v>
      </x:c>
      <x:c r="I1276">
        <x:v>244298.393504245</x:v>
      </x:c>
      <x:c r="J1276" s="10">
        <x:v>23.8</x:v>
      </x:c>
      <x:c r="K1276" s="10">
        <x:v>25.1308873708962</x:v>
      </x:c>
      <x:c r="L1276">
        <x:f>NA()</x:f>
      </x:c>
    </x:row>
    <x:row r="1277">
      <x:c r="A1277">
        <x:v>3359972</x:v>
      </x:c>
      <x:c r="B1277" s="1">
        <x:v>43770.5346705208</x:v>
      </x:c>
      <x:c r="C1277" s="6">
        <x:v>63.7993688266667</x:v>
      </x:c>
      <x:c r="D1277" s="13" t="s">
        <x:v>68</x:v>
      </x:c>
      <x:c r="E1277">
        <x:v>6</x:v>
      </x:c>
      <x:c r="F1277">
        <x:v>16.408</x:v>
      </x:c>
      <x:c r="G1277" s="8">
        <x:v>68241.2784419532</x:v>
      </x:c>
      <x:c r="H1277" s="8">
        <x:v>0</x:v>
      </x:c>
      <x:c r="I1277">
        <x:v>244317.585958951</x:v>
      </x:c>
      <x:c r="J1277" s="10">
        <x:v>23.8</x:v>
      </x:c>
      <x:c r="K1277" s="10">
        <x:v>25.1308873708962</x:v>
      </x:c>
      <x:c r="L1277">
        <x:f>NA()</x:f>
      </x:c>
    </x:row>
    <x:row r="1278">
      <x:c r="A1278">
        <x:v>3359982</x:v>
      </x:c>
      <x:c r="B1278" s="1">
        <x:v>43770.5347054398</x:v>
      </x:c>
      <x:c r="C1278" s="6">
        <x:v>63.8496445816667</x:v>
      </x:c>
      <x:c r="D1278" s="13" t="s">
        <x:v>68</x:v>
      </x:c>
      <x:c r="E1278">
        <x:v>6</x:v>
      </x:c>
      <x:c r="F1278">
        <x:v>16.405</x:v>
      </x:c>
      <x:c r="G1278" s="8">
        <x:v>68244.4777855623</x:v>
      </x:c>
      <x:c r="H1278" s="8">
        <x:v>0</x:v>
      </x:c>
      <x:c r="I1278">
        <x:v>244310.451180713</x:v>
      </x:c>
      <x:c r="J1278" s="10">
        <x:v>23.8</x:v>
      </x:c>
      <x:c r="K1278" s="10">
        <x:v>25.1308873708962</x:v>
      </x:c>
      <x:c r="L1278">
        <x:f>NA()</x:f>
      </x:c>
    </x:row>
    <x:row r="1279">
      <x:c r="A1279">
        <x:v>3359992</x:v>
      </x:c>
      <x:c r="B1279" s="1">
        <x:v>43770.5347395833</x:v>
      </x:c>
      <x:c r="C1279" s="6">
        <x:v>63.8988317566667</x:v>
      </x:c>
      <x:c r="D1279" s="13" t="s">
        <x:v>68</x:v>
      </x:c>
      <x:c r="E1279">
        <x:v>6</x:v>
      </x:c>
      <x:c r="F1279">
        <x:v>16.404</x:v>
      </x:c>
      <x:c r="G1279" s="8">
        <x:v>68242.4508138387</x:v>
      </x:c>
      <x:c r="H1279" s="8">
        <x:v>0</x:v>
      </x:c>
      <x:c r="I1279">
        <x:v>244315.833315307</x:v>
      </x:c>
      <x:c r="J1279" s="10">
        <x:v>23.8</x:v>
      </x:c>
      <x:c r="K1279" s="10">
        <x:v>25.1308873708962</x:v>
      </x:c>
      <x:c r="L1279">
        <x:f>NA()</x:f>
      </x:c>
    </x:row>
    <x:row r="1280">
      <x:c r="A1280">
        <x:v>3360002</x:v>
      </x:c>
      <x:c r="B1280" s="1">
        <x:v>43770.5347747338</x:v>
      </x:c>
      <x:c r="C1280" s="6">
        <x:v>63.9494323666667</x:v>
      </x:c>
      <x:c r="D1280" s="13" t="s">
        <x:v>68</x:v>
      </x:c>
      <x:c r="E1280">
        <x:v>6</x:v>
      </x:c>
      <x:c r="F1280">
        <x:v>16.399</x:v>
      </x:c>
      <x:c r="G1280" s="8">
        <x:v>68247.4496999519</x:v>
      </x:c>
      <x:c r="H1280" s="8">
        <x:v>0</x:v>
      </x:c>
      <x:c r="I1280">
        <x:v>244296.310912215</x:v>
      </x:c>
      <x:c r="J1280" s="10">
        <x:v>23.8</x:v>
      </x:c>
      <x:c r="K1280" s="10">
        <x:v>25.1308873708962</x:v>
      </x:c>
      <x:c r="L1280">
        <x:f>NA()</x:f>
      </x:c>
    </x:row>
    <x:row r="1281">
      <x:c r="A1281">
        <x:v>3360012</x:v>
      </x:c>
      <x:c r="B1281" s="1">
        <x:v>43770.5348094907</x:v>
      </x:c>
      <x:c r="C1281" s="6">
        <x:v>63.99946589</x:v>
      </x:c>
      <x:c r="D1281" s="13" t="s">
        <x:v>68</x:v>
      </x:c>
      <x:c r="E1281">
        <x:v>6</x:v>
      </x:c>
      <x:c r="F1281">
        <x:v>16.403</x:v>
      </x:c>
      <x:c r="G1281" s="8">
        <x:v>68259.1339113196</x:v>
      </x:c>
      <x:c r="H1281" s="8">
        <x:v>0</x:v>
      </x:c>
      <x:c r="I1281">
        <x:v>244309.787025236</x:v>
      </x:c>
      <x:c r="J1281" s="10">
        <x:v>23.8</x:v>
      </x:c>
      <x:c r="K1281" s="10">
        <x:v>25.1308873708962</x:v>
      </x:c>
      <x:c r="L1281">
        <x:f>NA()</x:f>
      </x:c>
    </x:row>
    <x:row r="1282">
      <x:c r="A1282">
        <x:v>3360022</x:v>
      </x:c>
      <x:c r="B1282" s="1">
        <x:v>43770.5348437847</x:v>
      </x:c>
      <x:c r="C1282" s="6">
        <x:v>64.0488673216667</x:v>
      </x:c>
      <x:c r="D1282" s="13" t="s">
        <x:v>68</x:v>
      </x:c>
      <x:c r="E1282">
        <x:v>6</x:v>
      </x:c>
      <x:c r="F1282">
        <x:v>16.406</x:v>
      </x:c>
      <x:c r="G1282" s="8">
        <x:v>68253.7176767564</x:v>
      </x:c>
      <x:c r="H1282" s="8">
        <x:v>0</x:v>
      </x:c>
      <x:c r="I1282">
        <x:v>244316.860402317</x:v>
      </x:c>
      <x:c r="J1282" s="10">
        <x:v>23.8</x:v>
      </x:c>
      <x:c r="K1282" s="10">
        <x:v>25.1308873708962</x:v>
      </x:c>
      <x:c r="L1282">
        <x:f>NA()</x:f>
      </x:c>
    </x:row>
    <x:row r="1283">
      <x:c r="A1283">
        <x:v>3360032</x:v>
      </x:c>
      <x:c r="B1283" s="1">
        <x:v>43770.5348790162</x:v>
      </x:c>
      <x:c r="C1283" s="6">
        <x:v>64.0995597033333</x:v>
      </x:c>
      <x:c r="D1283" s="13" t="s">
        <x:v>68</x:v>
      </x:c>
      <x:c r="E1283">
        <x:v>6</x:v>
      </x:c>
      <x:c r="F1283">
        <x:v>16.401</x:v>
      </x:c>
      <x:c r="G1283" s="8">
        <x:v>68246.9372119793</x:v>
      </x:c>
      <x:c r="H1283" s="8">
        <x:v>0</x:v>
      </x:c>
      <x:c r="I1283">
        <x:v>244309.511235013</x:v>
      </x:c>
      <x:c r="J1283" s="10">
        <x:v>23.8</x:v>
      </x:c>
      <x:c r="K1283" s="10">
        <x:v>25.1308873708962</x:v>
      </x:c>
      <x:c r="L1283">
        <x:f>NA()</x:f>
      </x:c>
    </x:row>
    <x:row r="1284">
      <x:c r="A1284">
        <x:v>3360042</x:v>
      </x:c>
      <x:c r="B1284" s="1">
        <x:v>43770.5349137731</x:v>
      </x:c>
      <x:c r="C1284" s="6">
        <x:v>64.1496390033333</x:v>
      </x:c>
      <x:c r="D1284" s="13" t="s">
        <x:v>68</x:v>
      </x:c>
      <x:c r="E1284">
        <x:v>6</x:v>
      </x:c>
      <x:c r="F1284">
        <x:v>16.403</x:v>
      </x:c>
      <x:c r="G1284" s="8">
        <x:v>68249.7736808867</x:v>
      </x:c>
      <x:c r="H1284" s="8">
        <x:v>0</x:v>
      </x:c>
      <x:c r="I1284">
        <x:v>244315.880888782</x:v>
      </x:c>
      <x:c r="J1284" s="10">
        <x:v>23.8</x:v>
      </x:c>
      <x:c r="K1284" s="10">
        <x:v>25.1308873708962</x:v>
      </x:c>
      <x:c r="L1284">
        <x:f>NA()</x:f>
      </x:c>
    </x:row>
    <x:row r="1285">
      <x:c r="A1285">
        <x:v>3360052</x:v>
      </x:c>
      <x:c r="B1285" s="1">
        <x:v>43770.5349481134</x:v>
      </x:c>
      <x:c r="C1285" s="6">
        <x:v>64.1991067883333</x:v>
      </x:c>
      <x:c r="D1285" s="13" t="s">
        <x:v>68</x:v>
      </x:c>
      <x:c r="E1285">
        <x:v>6</x:v>
      </x:c>
      <x:c r="F1285">
        <x:v>16.407</x:v>
      </x:c>
      <x:c r="G1285" s="8">
        <x:v>68264.2949867987</x:v>
      </x:c>
      <x:c r="H1285" s="8">
        <x:v>0</x:v>
      </x:c>
      <x:c r="I1285">
        <x:v>244307.48721708</x:v>
      </x:c>
      <x:c r="J1285" s="10">
        <x:v>23.8</x:v>
      </x:c>
      <x:c r="K1285" s="10">
        <x:v>25.1308873708962</x:v>
      </x:c>
      <x:c r="L1285">
        <x:f>NA()</x:f>
      </x:c>
    </x:row>
    <x:row r="1286">
      <x:c r="A1286">
        <x:v>3360062</x:v>
      </x:c>
      <x:c r="B1286" s="1">
        <x:v>43770.5349829514</x:v>
      </x:c>
      <x:c r="C1286" s="6">
        <x:v>64.2492484583333</x:v>
      </x:c>
      <x:c r="D1286" s="13" t="s">
        <x:v>68</x:v>
      </x:c>
      <x:c r="E1286">
        <x:v>6</x:v>
      </x:c>
      <x:c r="F1286">
        <x:v>16.405</x:v>
      </x:c>
      <x:c r="G1286" s="8">
        <x:v>68261.0810092054</x:v>
      </x:c>
      <x:c r="H1286" s="8">
        <x:v>0</x:v>
      </x:c>
      <x:c r="I1286">
        <x:v>244316.631382364</x:v>
      </x:c>
      <x:c r="J1286" s="10">
        <x:v>23.8</x:v>
      </x:c>
      <x:c r="K1286" s="10">
        <x:v>25.1308873708962</x:v>
      </x:c>
      <x:c r="L1286">
        <x:f>NA()</x:f>
      </x:c>
    </x:row>
    <x:row r="1287">
      <x:c r="A1287">
        <x:v>3360072</x:v>
      </x:c>
      <x:c r="B1287" s="1">
        <x:v>43770.5350178588</x:v>
      </x:c>
      <x:c r="C1287" s="6">
        <x:v>64.2995445383333</x:v>
      </x:c>
      <x:c r="D1287" s="13" t="s">
        <x:v>68</x:v>
      </x:c>
      <x:c r="E1287">
        <x:v>6</x:v>
      </x:c>
      <x:c r="F1287">
        <x:v>16.406</x:v>
      </x:c>
      <x:c r="G1287" s="8">
        <x:v>68264.8597599732</x:v>
      </x:c>
      <x:c r="H1287" s="8">
        <x:v>0</x:v>
      </x:c>
      <x:c r="I1287">
        <x:v>244310.055862085</x:v>
      </x:c>
      <x:c r="J1287" s="10">
        <x:v>23.8</x:v>
      </x:c>
      <x:c r="K1287" s="10">
        <x:v>25.1308873708962</x:v>
      </x:c>
      <x:c r="L1287">
        <x:f>NA()</x:f>
      </x:c>
    </x:row>
    <x:row r="1288">
      <x:c r="A1288">
        <x:v>3360082</x:v>
      </x:c>
      <x:c r="B1288" s="1">
        <x:v>43770.5350522801</x:v>
      </x:c>
      <x:c r="C1288" s="6">
        <x:v>64.349085685</x:v>
      </x:c>
      <x:c r="D1288" s="13" t="s">
        <x:v>68</x:v>
      </x:c>
      <x:c r="E1288">
        <x:v>6</x:v>
      </x:c>
      <x:c r="F1288">
        <x:v>16.405</x:v>
      </x:c>
      <x:c r="G1288" s="8">
        <x:v>68261.1871688972</x:v>
      </x:c>
      <x:c r="H1288" s="8">
        <x:v>0</x:v>
      </x:c>
      <x:c r="I1288">
        <x:v>244313.420394711</x:v>
      </x:c>
      <x:c r="J1288" s="10">
        <x:v>23.8</x:v>
      </x:c>
      <x:c r="K1288" s="10">
        <x:v>25.1308873708962</x:v>
      </x:c>
      <x:c r="L1288">
        <x:f>NA()</x:f>
      </x:c>
    </x:row>
    <x:row r="1289">
      <x:c r="A1289">
        <x:v>3360092</x:v>
      </x:c>
      <x:c r="B1289" s="1">
        <x:v>43770.5350870023</x:v>
      </x:c>
      <x:c r="C1289" s="6">
        <x:v>64.399105645</x:v>
      </x:c>
      <x:c r="D1289" s="13" t="s">
        <x:v>68</x:v>
      </x:c>
      <x:c r="E1289">
        <x:v>6</x:v>
      </x:c>
      <x:c r="F1289">
        <x:v>16.408</x:v>
      </x:c>
      <x:c r="G1289" s="8">
        <x:v>68262.8614730951</x:v>
      </x:c>
      <x:c r="H1289" s="8">
        <x:v>0</x:v>
      </x:c>
      <x:c r="I1289">
        <x:v>244306.327611351</x:v>
      </x:c>
      <x:c r="J1289" s="10">
        <x:v>23.8</x:v>
      </x:c>
      <x:c r="K1289" s="10">
        <x:v>25.1308873708962</x:v>
      </x:c>
      <x:c r="L1289">
        <x:f>NA()</x:f>
      </x:c>
    </x:row>
    <x:row r="1290">
      <x:c r="A1290">
        <x:v>3360102</x:v>
      </x:c>
      <x:c r="B1290" s="1">
        <x:v>43770.5351217245</x:v>
      </x:c>
      <x:c r="C1290" s="6">
        <x:v>64.4490983616667</x:v>
      </x:c>
      <x:c r="D1290" s="13" t="s">
        <x:v>68</x:v>
      </x:c>
      <x:c r="E1290">
        <x:v>6</x:v>
      </x:c>
      <x:c r="F1290">
        <x:v>16.408</x:v>
      </x:c>
      <x:c r="G1290" s="8">
        <x:v>68265.1216231797</x:v>
      </x:c>
      <x:c r="H1290" s="8">
        <x:v>0</x:v>
      </x:c>
      <x:c r="I1290">
        <x:v>244307.960547898</x:v>
      </x:c>
      <x:c r="J1290" s="10">
        <x:v>23.8</x:v>
      </x:c>
      <x:c r="K1290" s="10">
        <x:v>25.1308873708962</x:v>
      </x:c>
      <x:c r="L1290">
        <x:f>NA()</x:f>
      </x:c>
    </x:row>
    <x:row r="1291">
      <x:c r="A1291">
        <x:v>3360112</x:v>
      </x:c>
      <x:c r="B1291" s="1">
        <x:v>43770.5351565972</x:v>
      </x:c>
      <x:c r="C1291" s="6">
        <x:v>64.499289315</x:v>
      </x:c>
      <x:c r="D1291" s="13" t="s">
        <x:v>68</x:v>
      </x:c>
      <x:c r="E1291">
        <x:v>6</x:v>
      </x:c>
      <x:c r="F1291">
        <x:v>16.403</x:v>
      </x:c>
      <x:c r="G1291" s="8">
        <x:v>68270.3018849693</x:v>
      </x:c>
      <x:c r="H1291" s="8">
        <x:v>0</x:v>
      </x:c>
      <x:c r="I1291">
        <x:v>244322.470310257</x:v>
      </x:c>
      <x:c r="J1291" s="10">
        <x:v>23.8</x:v>
      </x:c>
      <x:c r="K1291" s="10">
        <x:v>25.1308873708962</x:v>
      </x:c>
      <x:c r="L1291">
        <x:f>NA()</x:f>
      </x:c>
    </x:row>
    <x:row r="1292">
      <x:c r="A1292">
        <x:v>3360122</x:v>
      </x:c>
      <x:c r="B1292" s="1">
        <x:v>43770.5351913194</x:v>
      </x:c>
      <x:c r="C1292" s="6">
        <x:v>64.5493130316667</x:v>
      </x:c>
      <x:c r="D1292" s="13" t="s">
        <x:v>68</x:v>
      </x:c>
      <x:c r="E1292">
        <x:v>6</x:v>
      </x:c>
      <x:c r="F1292">
        <x:v>16.406</x:v>
      </x:c>
      <x:c r="G1292" s="8">
        <x:v>68262.5138533492</x:v>
      </x:c>
      <x:c r="H1292" s="8">
        <x:v>0</x:v>
      </x:c>
      <x:c r="I1292">
        <x:v>244309.275039986</x:v>
      </x:c>
      <x:c r="J1292" s="10">
        <x:v>23.8</x:v>
      </x:c>
      <x:c r="K1292" s="10">
        <x:v>25.1308873708962</x:v>
      </x:c>
      <x:c r="L1292">
        <x:f>NA()</x:f>
      </x:c>
    </x:row>
    <x:row r="1293">
      <x:c r="A1293">
        <x:v>3360132</x:v>
      </x:c>
      <x:c r="B1293" s="1">
        <x:v>43770.5352261574</x:v>
      </x:c>
      <x:c r="C1293" s="6">
        <x:v>64.5994674283333</x:v>
      </x:c>
      <x:c r="D1293" s="13" t="s">
        <x:v>68</x:v>
      </x:c>
      <x:c r="E1293">
        <x:v>6</x:v>
      </x:c>
      <x:c r="F1293">
        <x:v>16.404</x:v>
      </x:c>
      <x:c r="G1293" s="8">
        <x:v>68262.3383360489</x:v>
      </x:c>
      <x:c r="H1293" s="8">
        <x:v>0</x:v>
      </x:c>
      <x:c r="I1293">
        <x:v>244311.917340231</x:v>
      </x:c>
      <x:c r="J1293" s="10">
        <x:v>23.8</x:v>
      </x:c>
      <x:c r="K1293" s="10">
        <x:v>25.1308873708962</x:v>
      </x:c>
      <x:c r="L1293">
        <x:f>NA()</x:f>
      </x:c>
    </x:row>
    <x:row r="1294">
      <x:c r="A1294">
        <x:v>3360142</x:v>
      </x:c>
      <x:c r="B1294" s="1">
        <x:v>43770.5352610301</x:v>
      </x:c>
      <x:c r="C1294" s="6">
        <x:v>64.6496908316667</x:v>
      </x:c>
      <x:c r="D1294" s="13" t="s">
        <x:v>68</x:v>
      </x:c>
      <x:c r="E1294">
        <x:v>6</x:v>
      </x:c>
      <x:c r="F1294">
        <x:v>16.407</x:v>
      </x:c>
      <x:c r="G1294" s="8">
        <x:v>68265.4027819422</x:v>
      </x:c>
      <x:c r="H1294" s="8">
        <x:v>0</x:v>
      </x:c>
      <x:c r="I1294">
        <x:v>244304.784412706</x:v>
      </x:c>
      <x:c r="J1294" s="10">
        <x:v>23.8</x:v>
      </x:c>
      <x:c r="K1294" s="10">
        <x:v>25.1308873708962</x:v>
      </x:c>
      <x:c r="L1294">
        <x:f>NA()</x:f>
      </x:c>
    </x:row>
    <x:row r="1295">
      <x:c r="A1295">
        <x:v>3360152</x:v>
      </x:c>
      <x:c r="B1295" s="1">
        <x:v>43770.5352952894</x:v>
      </x:c>
      <x:c r="C1295" s="6">
        <x:v>64.6990031633333</x:v>
      </x:c>
      <x:c r="D1295" s="13" t="s">
        <x:v>68</x:v>
      </x:c>
      <x:c r="E1295">
        <x:v>6</x:v>
      </x:c>
      <x:c r="F1295">
        <x:v>16.405</x:v>
      </x:c>
      <x:c r="G1295" s="8">
        <x:v>68251.5462086575</x:v>
      </x:c>
      <x:c r="H1295" s="8">
        <x:v>0</x:v>
      </x:c>
      <x:c r="I1295">
        <x:v>244326.963132821</x:v>
      </x:c>
      <x:c r="J1295" s="10">
        <x:v>23.8</x:v>
      </x:c>
      <x:c r="K1295" s="10">
        <x:v>25.1308873708962</x:v>
      </x:c>
      <x:c r="L1295">
        <x:f>NA()</x:f>
      </x:c>
    </x:row>
    <x:row r="1296">
      <x:c r="A1296">
        <x:v>3360162</x:v>
      </x:c>
      <x:c r="B1296" s="1">
        <x:v>43770.5353302893</x:v>
      </x:c>
      <x:c r="C1296" s="6">
        <x:v>64.7494370433333</x:v>
      </x:c>
      <x:c r="D1296" s="13" t="s">
        <x:v>68</x:v>
      </x:c>
      <x:c r="E1296">
        <x:v>6</x:v>
      </x:c>
      <x:c r="F1296">
        <x:v>16.404</x:v>
      </x:c>
      <x:c r="G1296" s="8">
        <x:v>68224.3081301162</x:v>
      </x:c>
      <x:c r="H1296" s="8">
        <x:v>0</x:v>
      </x:c>
      <x:c r="I1296">
        <x:v>244315.259785171</x:v>
      </x:c>
      <x:c r="J1296" s="10">
        <x:v>23.8</x:v>
      </x:c>
      <x:c r="K1296" s="10">
        <x:v>25.1308873708962</x:v>
      </x:c>
      <x:c r="L1296">
        <x:f>NA()</x:f>
      </x:c>
    </x:row>
    <x:row r="1297">
      <x:c r="A1297">
        <x:v>3360172</x:v>
      </x:c>
      <x:c r="B1297" s="1">
        <x:v>43770.5353650116</x:v>
      </x:c>
      <x:c r="C1297" s="6">
        <x:v>64.79943718</x:v>
      </x:c>
      <x:c r="D1297" s="13" t="s">
        <x:v>68</x:v>
      </x:c>
      <x:c r="E1297">
        <x:v>6</x:v>
      </x:c>
      <x:c r="F1297">
        <x:v>16.403</x:v>
      </x:c>
      <x:c r="G1297" s="8">
        <x:v>68219.6326103518</x:v>
      </x:c>
      <x:c r="H1297" s="8">
        <x:v>0</x:v>
      </x:c>
      <x:c r="I1297">
        <x:v>244314.850868649</x:v>
      </x:c>
      <x:c r="J1297" s="10">
        <x:v>23.8</x:v>
      </x:c>
      <x:c r="K1297" s="10">
        <x:v>25.1308873708962</x:v>
      </x:c>
      <x:c r="L1297">
        <x:f>NA()</x:f>
      </x:c>
    </x:row>
    <x:row r="1298">
      <x:c r="A1298">
        <x:v>3360182</x:v>
      </x:c>
      <x:c r="B1298" s="1">
        <x:v>43770.5353993866</x:v>
      </x:c>
      <x:c r="C1298" s="6">
        <x:v>64.8489423866667</x:v>
      </x:c>
      <x:c r="D1298" s="13" t="s">
        <x:v>68</x:v>
      </x:c>
      <x:c r="E1298">
        <x:v>6</x:v>
      </x:c>
      <x:c r="F1298">
        <x:v>16.402</x:v>
      </x:c>
      <x:c r="G1298" s="8">
        <x:v>68220.5853652145</x:v>
      </x:c>
      <x:c r="H1298" s="8">
        <x:v>0</x:v>
      </x:c>
      <x:c r="I1298">
        <x:v>244305.83763716</x:v>
      </x:c>
      <x:c r="J1298" s="10">
        <x:v>23.8</x:v>
      </x:c>
      <x:c r="K1298" s="10">
        <x:v>25.1308873708962</x:v>
      </x:c>
      <x:c r="L1298">
        <x:f>NA()</x:f>
      </x:c>
    </x:row>
    <x:row r="1299">
      <x:c r="A1299">
        <x:v>3360192</x:v>
      </x:c>
      <x:c r="B1299" s="1">
        <x:v>43770.5354343403</x:v>
      </x:c>
      <x:c r="C1299" s="6">
        <x:v>64.89923404</x:v>
      </x:c>
      <x:c r="D1299" s="13" t="s">
        <x:v>68</x:v>
      </x:c>
      <x:c r="E1299">
        <x:v>6</x:v>
      </x:c>
      <x:c r="F1299">
        <x:v>16.399</x:v>
      </x:c>
      <x:c r="G1299" s="8">
        <x:v>68217.1291896585</x:v>
      </x:c>
      <x:c r="H1299" s="8">
        <x:v>0</x:v>
      </x:c>
      <x:c r="I1299">
        <x:v>244311.558217159</x:v>
      </x:c>
      <x:c r="J1299" s="10">
        <x:v>23.8</x:v>
      </x:c>
      <x:c r="K1299" s="10">
        <x:v>25.1308873708962</x:v>
      </x:c>
      <x:c r="L1299">
        <x:f>NA()</x:f>
      </x:c>
    </x:row>
    <x:row r="1300">
      <x:c r="A1300">
        <x:v>3360202</x:v>
      </x:c>
      <x:c r="B1300" s="1">
        <x:v>43770.5354692477</x:v>
      </x:c>
      <x:c r="C1300" s="6">
        <x:v>64.9495339733333</x:v>
      </x:c>
      <x:c r="D1300" s="13" t="s">
        <x:v>68</x:v>
      </x:c>
      <x:c r="E1300">
        <x:v>6</x:v>
      </x:c>
      <x:c r="F1300">
        <x:v>16.401</x:v>
      </x:c>
      <x:c r="G1300" s="8">
        <x:v>68212.861461562</x:v>
      </x:c>
      <x:c r="H1300" s="8">
        <x:v>0</x:v>
      </x:c>
      <x:c r="I1300">
        <x:v>244307.577971636</x:v>
      </x:c>
      <x:c r="J1300" s="10">
        <x:v>23.8</x:v>
      </x:c>
      <x:c r="K1300" s="10">
        <x:v>25.1308873708962</x:v>
      </x:c>
      <x:c r="L1300">
        <x:f>NA()</x:f>
      </x:c>
    </x:row>
    <x:row r="1301">
      <x:c r="A1301">
        <x:v>3360212</x:v>
      </x:c>
      <x:c r="B1301" s="1">
        <x:v>43770.535503588</x:v>
      </x:c>
      <x:c r="C1301" s="6">
        <x:v>64.998962365</x:v>
      </x:c>
      <x:c r="D1301" s="13" t="s">
        <x:v>68</x:v>
      </x:c>
      <x:c r="E1301">
        <x:v>6</x:v>
      </x:c>
      <x:c r="F1301">
        <x:v>16.401</x:v>
      </x:c>
      <x:c r="G1301" s="8">
        <x:v>68222.1931829448</x:v>
      </x:c>
      <x:c r="H1301" s="8">
        <x:v>0</x:v>
      </x:c>
      <x:c r="I1301">
        <x:v>244313.376683224</x:v>
      </x:c>
      <x:c r="J1301" s="10">
        <x:v>23.8</x:v>
      </x:c>
      <x:c r="K1301" s="10">
        <x:v>25.1308873708962</x:v>
      </x:c>
      <x:c r="L1301">
        <x:f>NA()</x:f>
      </x:c>
    </x:row>
    <x:row r="1302">
      <x:c r="A1302">
        <x:v>3360222</x:v>
      </x:c>
      <x:c r="B1302" s="1">
        <x:v>43770.5355383912</x:v>
      </x:c>
      <x:c r="C1302" s="6">
        <x:v>65.0490713166667</x:v>
      </x:c>
      <x:c r="D1302" s="13" t="s">
        <x:v>68</x:v>
      </x:c>
      <x:c r="E1302">
        <x:v>6</x:v>
      </x:c>
      <x:c r="F1302">
        <x:v>16.403</x:v>
      </x:c>
      <x:c r="G1302" s="8">
        <x:v>68231.860116337</x:v>
      </x:c>
      <x:c r="H1302" s="8">
        <x:v>0</x:v>
      </x:c>
      <x:c r="I1302">
        <x:v>244311.241936807</x:v>
      </x:c>
      <x:c r="J1302" s="10">
        <x:v>23.8</x:v>
      </x:c>
      <x:c r="K1302" s="10">
        <x:v>25.1308873708962</x:v>
      </x:c>
      <x:c r="L1302">
        <x:f>NA()</x:f>
      </x:c>
    </x:row>
    <x:row r="1303">
      <x:c r="A1303">
        <x:v>3360232</x:v>
      </x:c>
      <x:c r="B1303" s="1">
        <x:v>43770.5355732986</x:v>
      </x:c>
      <x:c r="C1303" s="6">
        <x:v>65.0993503716667</x:v>
      </x:c>
      <x:c r="D1303" s="13" t="s">
        <x:v>68</x:v>
      </x:c>
      <x:c r="E1303">
        <x:v>6</x:v>
      </x:c>
      <x:c r="F1303">
        <x:v>16.401</x:v>
      </x:c>
      <x:c r="G1303" s="8">
        <x:v>68230.1411327073</x:v>
      </x:c>
      <x:c r="H1303" s="8">
        <x:v>0</x:v>
      </x:c>
      <x:c r="I1303">
        <x:v>244292.708323849</x:v>
      </x:c>
      <x:c r="J1303" s="10">
        <x:v>23.8</x:v>
      </x:c>
      <x:c r="K1303" s="10">
        <x:v>25.1308873708962</x:v>
      </x:c>
      <x:c r="L1303">
        <x:f>NA()</x:f>
      </x:c>
    </x:row>
    <x:row r="1304">
      <x:c r="A1304">
        <x:v>3360242</x:v>
      </x:c>
      <x:c r="B1304" s="1">
        <x:v>43770.5356078356</x:v>
      </x:c>
      <x:c r="C1304" s="6">
        <x:v>65.1490680816667</x:v>
      </x:c>
      <x:c r="D1304" s="13" t="s">
        <x:v>68</x:v>
      </x:c>
      <x:c r="E1304">
        <x:v>6</x:v>
      </x:c>
      <x:c r="F1304">
        <x:v>16.399</x:v>
      </x:c>
      <x:c r="G1304" s="8">
        <x:v>68236.3039329119</x:v>
      </x:c>
      <x:c r="H1304" s="8">
        <x:v>0</x:v>
      </x:c>
      <x:c r="I1304">
        <x:v>244289.686511753</x:v>
      </x:c>
      <x:c r="J1304" s="10">
        <x:v>23.8</x:v>
      </x:c>
      <x:c r="K1304" s="10">
        <x:v>25.1308873708962</x:v>
      </x:c>
      <x:c r="L1304">
        <x:f>NA()</x:f>
      </x:c>
    </x:row>
    <x:row r="1305">
      <x:c r="A1305">
        <x:v>3360252</x:v>
      </x:c>
      <x:c r="B1305" s="1">
        <x:v>43770.5356425926</x:v>
      </x:c>
      <x:c r="C1305" s="6">
        <x:v>65.19914784</x:v>
      </x:c>
      <x:c r="D1305" s="13" t="s">
        <x:v>68</x:v>
      </x:c>
      <x:c r="E1305">
        <x:v>6</x:v>
      </x:c>
      <x:c r="F1305">
        <x:v>16.413</x:v>
      </x:c>
      <x:c r="G1305" s="8">
        <x:v>68250.5336943093</x:v>
      </x:c>
      <x:c r="H1305" s="8">
        <x:v>0</x:v>
      </x:c>
      <x:c r="I1305">
        <x:v>244311.48706695</x:v>
      </x:c>
      <x:c r="J1305" s="10">
        <x:v>23.8</x:v>
      </x:c>
      <x:c r="K1305" s="10">
        <x:v>25.1308873708962</x:v>
      </x:c>
      <x:c r="L1305">
        <x:f>NA()</x:f>
      </x:c>
    </x:row>
    <x:row r="1306">
      <x:c r="A1306">
        <x:v>3360262</x:v>
      </x:c>
      <x:c r="B1306" s="1">
        <x:v>43770.5356775463</x:v>
      </x:c>
      <x:c r="C1306" s="6">
        <x:v>65.2494845933333</x:v>
      </x:c>
      <x:c r="D1306" s="13" t="s">
        <x:v>68</x:v>
      </x:c>
      <x:c r="E1306">
        <x:v>6</x:v>
      </x:c>
      <x:c r="F1306">
        <x:v>16.409</x:v>
      </x:c>
      <x:c r="G1306" s="8">
        <x:v>68254.02298616</x:v>
      </x:c>
      <x:c r="H1306" s="8">
        <x:v>0</x:v>
      </x:c>
      <x:c r="I1306">
        <x:v>244300.561014634</x:v>
      </x:c>
      <x:c r="J1306" s="10">
        <x:v>23.8</x:v>
      </x:c>
      <x:c r="K1306" s="10">
        <x:v>25.1308873708962</x:v>
      </x:c>
      <x:c r="L1306">
        <x:f>NA()</x:f>
      </x:c>
    </x:row>
    <x:row r="1307">
      <x:c r="A1307">
        <x:v>3360272</x:v>
      </x:c>
      <x:c r="B1307" s="1">
        <x:v>43770.535712419</x:v>
      </x:c>
      <x:c r="C1307" s="6">
        <x:v>65.2996683066667</x:v>
      </x:c>
      <x:c r="D1307" s="13" t="s">
        <x:v>68</x:v>
      </x:c>
      <x:c r="E1307">
        <x:v>6</x:v>
      </x:c>
      <x:c r="F1307">
        <x:v>16.407</x:v>
      </x:c>
      <x:c r="G1307" s="8">
        <x:v>68268.414470597</x:v>
      </x:c>
      <x:c r="H1307" s="8">
        <x:v>0</x:v>
      </x:c>
      <x:c r="I1307">
        <x:v>244310.578673655</x:v>
      </x:c>
      <x:c r="J1307" s="10">
        <x:v>23.8</x:v>
      </x:c>
      <x:c r="K1307" s="10">
        <x:v>25.1308873708962</x:v>
      </x:c>
      <x:c r="L1307">
        <x:f>NA()</x:f>
      </x:c>
    </x:row>
    <x:row r="1308">
      <x:c r="A1308">
        <x:v>3360282</x:v>
      </x:c>
      <x:c r="B1308" s="1">
        <x:v>43770.5357468403</x:v>
      </x:c>
      <x:c r="C1308" s="6">
        <x:v>65.349268385</x:v>
      </x:c>
      <x:c r="D1308" s="13" t="s">
        <x:v>68</x:v>
      </x:c>
      <x:c r="E1308">
        <x:v>6</x:v>
      </x:c>
      <x:c r="F1308">
        <x:v>16.409</x:v>
      </x:c>
      <x:c r="G1308" s="8">
        <x:v>68262.2003798688</x:v>
      </x:c>
      <x:c r="H1308" s="8">
        <x:v>0</x:v>
      </x:c>
      <x:c r="I1308">
        <x:v>244326.197177235</x:v>
      </x:c>
      <x:c r="J1308" s="10">
        <x:v>23.8</x:v>
      </x:c>
      <x:c r="K1308" s="10">
        <x:v>25.1308873708962</x:v>
      </x:c>
      <x:c r="L1308">
        <x:f>NA()</x:f>
      </x:c>
    </x:row>
    <x:row r="1309">
      <x:c r="A1309">
        <x:v>3360292</x:v>
      </x:c>
      <x:c r="B1309" s="1">
        <x:v>43770.535781794</x:v>
      </x:c>
      <x:c r="C1309" s="6">
        <x:v>65.3995709833333</x:v>
      </x:c>
      <x:c r="D1309" s="13" t="s">
        <x:v>68</x:v>
      </x:c>
      <x:c r="E1309">
        <x:v>6</x:v>
      </x:c>
      <x:c r="F1309">
        <x:v>16.407</x:v>
      </x:c>
      <x:c r="G1309" s="8">
        <x:v>68264.5096557292</x:v>
      </x:c>
      <x:c r="H1309" s="8">
        <x:v>0</x:v>
      </x:c>
      <x:c r="I1309">
        <x:v>244310.780137031</x:v>
      </x:c>
      <x:c r="J1309" s="10">
        <x:v>23.8</x:v>
      </x:c>
      <x:c r="K1309" s="10">
        <x:v>25.1308873708962</x:v>
      </x:c>
      <x:c r="L1309">
        <x:f>NA()</x:f>
      </x:c>
    </x:row>
    <x:row r="1310">
      <x:c r="A1310">
        <x:v>3360302</x:v>
      </x:c>
      <x:c r="B1310" s="1">
        <x:v>43770.5358166667</x:v>
      </x:c>
      <x:c r="C1310" s="6">
        <x:v>65.44981002</x:v>
      </x:c>
      <x:c r="D1310" s="13" t="s">
        <x:v>68</x:v>
      </x:c>
      <x:c r="E1310">
        <x:v>6</x:v>
      </x:c>
      <x:c r="F1310">
        <x:v>16.408</x:v>
      </x:c>
      <x:c r="G1310" s="8">
        <x:v>68262.9864696493</x:v>
      </x:c>
      <x:c r="H1310" s="8">
        <x:v>0</x:v>
      </x:c>
      <x:c r="I1310">
        <x:v>244308.739246573</x:v>
      </x:c>
      <x:c r="J1310" s="10">
        <x:v>23.8</x:v>
      </x:c>
      <x:c r="K1310" s="10">
        <x:v>25.1308873708962</x:v>
      </x:c>
      <x:c r="L1310">
        <x:f>NA()</x:f>
      </x:c>
    </x:row>
    <x:row r="1311">
      <x:c r="A1311">
        <x:v>3360312</x:v>
      </x:c>
      <x:c r="B1311" s="1">
        <x:v>43770.5358508449</x:v>
      </x:c>
      <x:c r="C1311" s="6">
        <x:v>65.4990232016667</x:v>
      </x:c>
      <x:c r="D1311" s="13" t="s">
        <x:v>68</x:v>
      </x:c>
      <x:c r="E1311">
        <x:v>6</x:v>
      </x:c>
      <x:c r="F1311">
        <x:v>16.41</x:v>
      </x:c>
      <x:c r="G1311" s="8">
        <x:v>68281.5739006204</x:v>
      </x:c>
      <x:c r="H1311" s="8">
        <x:v>0</x:v>
      </x:c>
      <x:c r="I1311">
        <x:v>244326.001055512</x:v>
      </x:c>
      <x:c r="J1311" s="10">
        <x:v>23.8</x:v>
      </x:c>
      <x:c r="K1311" s="10">
        <x:v>25.1308873708962</x:v>
      </x:c>
      <x:c r="L1311">
        <x:f>NA()</x:f>
      </x:c>
    </x:row>
    <x:row r="1312">
      <x:c r="A1312">
        <x:v>3360322</x:v>
      </x:c>
      <x:c r="B1312" s="1">
        <x:v>43770.5358857639</x:v>
      </x:c>
      <x:c r="C1312" s="6">
        <x:v>65.5492839333333</x:v>
      </x:c>
      <x:c r="D1312" s="13" t="s">
        <x:v>68</x:v>
      </x:c>
      <x:c r="E1312">
        <x:v>6</x:v>
      </x:c>
      <x:c r="F1312">
        <x:v>16.411</x:v>
      </x:c>
      <x:c r="G1312" s="8">
        <x:v>68281.0983803604</x:v>
      </x:c>
      <x:c r="H1312" s="8">
        <x:v>0</x:v>
      </x:c>
      <x:c r="I1312">
        <x:v>244319.195885003</x:v>
      </x:c>
      <x:c r="J1312" s="10">
        <x:v>23.8</x:v>
      </x:c>
      <x:c r="K1312" s="10">
        <x:v>25.1308873708962</x:v>
      </x:c>
      <x:c r="L1312">
        <x:f>NA()</x:f>
      </x:c>
    </x:row>
    <x:row r="1313">
      <x:c r="A1313">
        <x:v>3360332</x:v>
      </x:c>
      <x:c r="B1313" s="1">
        <x:v>43770.5359207176</x:v>
      </x:c>
      <x:c r="C1313" s="6">
        <x:v>65.59962691</x:v>
      </x:c>
      <x:c r="D1313" s="13" t="s">
        <x:v>68</x:v>
      </x:c>
      <x:c r="E1313">
        <x:v>6</x:v>
      </x:c>
      <x:c r="F1313">
        <x:v>16.41</x:v>
      </x:c>
      <x:c r="G1313" s="8">
        <x:v>68273.853548114</x:v>
      </x:c>
      <x:c r="H1313" s="8">
        <x:v>0</x:v>
      </x:c>
      <x:c r="I1313">
        <x:v>244311.111160391</x:v>
      </x:c>
      <x:c r="J1313" s="10">
        <x:v>23.8</x:v>
      </x:c>
      <x:c r="K1313" s="10">
        <x:v>25.1308873708962</x:v>
      </x:c>
      <x:c r="L1313">
        <x:f>NA()</x:f>
      </x:c>
    </x:row>
    <x:row r="1314">
      <x:c r="A1314">
        <x:v>3360342</x:v>
      </x:c>
      <x:c r="B1314" s="1">
        <x:v>43770.5359552431</x:v>
      </x:c>
      <x:c r="C1314" s="6">
        <x:v>65.64936571</x:v>
      </x:c>
      <x:c r="D1314" s="13" t="s">
        <x:v>68</x:v>
      </x:c>
      <x:c r="E1314">
        <x:v>6</x:v>
      </x:c>
      <x:c r="F1314">
        <x:v>16.407</x:v>
      </x:c>
      <x:c r="G1314" s="8">
        <x:v>68265.3618870775</x:v>
      </x:c>
      <x:c r="H1314" s="8">
        <x:v>0</x:v>
      </x:c>
      <x:c r="I1314">
        <x:v>244313.118464479</x:v>
      </x:c>
      <x:c r="J1314" s="10">
        <x:v>23.8</x:v>
      </x:c>
      <x:c r="K1314" s="10">
        <x:v>25.1308873708962</x:v>
      </x:c>
      <x:c r="L1314">
        <x:f>NA()</x:f>
      </x:c>
    </x:row>
    <x:row r="1315">
      <x:c r="A1315">
        <x:v>3360352</x:v>
      </x:c>
      <x:c r="B1315" s="1">
        <x:v>43770.535990081</x:v>
      </x:c>
      <x:c r="C1315" s="6">
        <x:v>65.699500795</x:v>
      </x:c>
      <x:c r="D1315" s="13" t="s">
        <x:v>68</x:v>
      </x:c>
      <x:c r="E1315">
        <x:v>6</x:v>
      </x:c>
      <x:c r="F1315">
        <x:v>16.407</x:v>
      </x:c>
      <x:c r="G1315" s="8">
        <x:v>68265.5969207467</x:v>
      </x:c>
      <x:c r="H1315" s="8">
        <x:v>0</x:v>
      </x:c>
      <x:c r="I1315">
        <x:v>244321.503130315</x:v>
      </x:c>
      <x:c r="J1315" s="10">
        <x:v>23.8</x:v>
      </x:c>
      <x:c r="K1315" s="10">
        <x:v>25.1308873708962</x:v>
      </x:c>
      <x:c r="L1315">
        <x:f>NA()</x:f>
      </x:c>
    </x:row>
    <x:row r="1316">
      <x:c r="A1316">
        <x:v>3360362</x:v>
      </x:c>
      <x:c r="B1316" s="1">
        <x:v>43770.5360295949</x:v>
      </x:c>
      <x:c r="C1316" s="6">
        <x:v>65.756384075</x:v>
      </x:c>
      <x:c r="D1316" s="13" t="s">
        <x:v>68</x:v>
      </x:c>
      <x:c r="E1316">
        <x:v>6</x:v>
      </x:c>
      <x:c r="F1316">
        <x:v>16.414</x:v>
      </x:c>
      <x:c r="G1316" s="8">
        <x:v>68264.3199543978</x:v>
      </x:c>
      <x:c r="H1316" s="8">
        <x:v>0</x:v>
      </x:c>
      <x:c r="I1316">
        <x:v>244318.985602739</x:v>
      </x:c>
      <x:c r="J1316" s="10">
        <x:v>23.8</x:v>
      </x:c>
      <x:c r="K1316" s="10">
        <x:v>25.1308873708962</x:v>
      </x:c>
      <x:c r="L1316">
        <x:f>NA()</x:f>
      </x:c>
    </x:row>
    <x:row r="1317">
      <x:c r="A1317">
        <x:v>3360372</x:v>
      </x:c>
      <x:c r="B1317" s="1">
        <x:v>43770.5360595718</x:v>
      </x:c>
      <x:c r="C1317" s="6">
        <x:v>65.7995641566667</x:v>
      </x:c>
      <x:c r="D1317" s="13" t="s">
        <x:v>68</x:v>
      </x:c>
      <x:c r="E1317">
        <x:v>6</x:v>
      </x:c>
      <x:c r="F1317">
        <x:v>16.408</x:v>
      </x:c>
      <x:c r="G1317" s="8">
        <x:v>68274.2313516804</x:v>
      </x:c>
      <x:c r="H1317" s="8">
        <x:v>0</x:v>
      </x:c>
      <x:c r="I1317">
        <x:v>244323.303383012</x:v>
      </x:c>
      <x:c r="J1317" s="10">
        <x:v>23.8</x:v>
      </x:c>
      <x:c r="K1317" s="10">
        <x:v>25.1308873708962</x:v>
      </x:c>
      <x:c r="L1317">
        <x:f>NA()</x:f>
      </x:c>
    </x:row>
    <x:row r="1318">
      <x:c r="A1318">
        <x:v>3360382</x:v>
      </x:c>
      <x:c r="B1318" s="1">
        <x:v>43770.5360939468</x:v>
      </x:c>
      <x:c r="C1318" s="6">
        <x:v>65.8490563033333</x:v>
      </x:c>
      <x:c r="D1318" s="13" t="s">
        <x:v>68</x:v>
      </x:c>
      <x:c r="E1318">
        <x:v>6</x:v>
      </x:c>
      <x:c r="F1318">
        <x:v>16.413</x:v>
      </x:c>
      <x:c r="G1318" s="8">
        <x:v>68274.0974285011</x:v>
      </x:c>
      <x:c r="H1318" s="8">
        <x:v>0</x:v>
      </x:c>
      <x:c r="I1318">
        <x:v>244334.686205005</x:v>
      </x:c>
      <x:c r="J1318" s="10">
        <x:v>23.8</x:v>
      </x:c>
      <x:c r="K1318" s="10">
        <x:v>25.1308873708962</x:v>
      </x:c>
      <x:c r="L1318">
        <x:f>NA()</x:f>
      </x:c>
    </x:row>
    <x:row r="1319">
      <x:c r="A1319">
        <x:v>3360392</x:v>
      </x:c>
      <x:c r="B1319" s="1">
        <x:v>43770.5361288194</x:v>
      </x:c>
      <x:c r="C1319" s="6">
        <x:v>65.8993033366667</x:v>
      </x:c>
      <x:c r="D1319" s="13" t="s">
        <x:v>68</x:v>
      </x:c>
      <x:c r="E1319">
        <x:v>6</x:v>
      </x:c>
      <x:c r="F1319">
        <x:v>16.416</x:v>
      </x:c>
      <x:c r="G1319" s="8">
        <x:v>68289.8858971022</x:v>
      </x:c>
      <x:c r="H1319" s="8">
        <x:v>0</x:v>
      </x:c>
      <x:c r="I1319">
        <x:v>244327.646134395</x:v>
      </x:c>
      <x:c r="J1319" s="10">
        <x:v>23.8</x:v>
      </x:c>
      <x:c r="K1319" s="10">
        <x:v>25.1308873708962</x:v>
      </x:c>
      <x:c r="L1319">
        <x:f>NA()</x:f>
      </x:c>
    </x:row>
    <x:row r="1320">
      <x:c r="A1320">
        <x:v>3360402</x:v>
      </x:c>
      <x:c r="B1320" s="1">
        <x:v>43770.5361636574</x:v>
      </x:c>
      <x:c r="C1320" s="6">
        <x:v>65.9494944666667</x:v>
      </x:c>
      <x:c r="D1320" s="13" t="s">
        <x:v>68</x:v>
      </x:c>
      <x:c r="E1320">
        <x:v>6</x:v>
      </x:c>
      <x:c r="F1320">
        <x:v>16.416</x:v>
      </x:c>
      <x:c r="G1320" s="8">
        <x:v>68313.6663909229</x:v>
      </x:c>
      <x:c r="H1320" s="8">
        <x:v>0</x:v>
      </x:c>
      <x:c r="I1320">
        <x:v>244322.698841846</x:v>
      </x:c>
      <x:c r="J1320" s="10">
        <x:v>23.8</x:v>
      </x:c>
      <x:c r="K1320" s="10">
        <x:v>25.1308873708962</x:v>
      </x:c>
      <x:c r="L1320">
        <x:f>NA()</x:f>
      </x:c>
    </x:row>
    <x:row r="1321">
      <x:c r="A1321">
        <x:v>3360412</x:v>
      </x:c>
      <x:c r="B1321" s="1">
        <x:v>43770.5361984954</x:v>
      </x:c>
      <x:c r="C1321" s="6">
        <x:v>65.9996169016667</x:v>
      </x:c>
      <x:c r="D1321" s="13" t="s">
        <x:v>68</x:v>
      </x:c>
      <x:c r="E1321">
        <x:v>6</x:v>
      </x:c>
      <x:c r="F1321">
        <x:v>16.422</x:v>
      </x:c>
      <x:c r="G1321" s="8">
        <x:v>68333.9156543899</x:v>
      </x:c>
      <x:c r="H1321" s="8">
        <x:v>0</x:v>
      </x:c>
      <x:c r="I1321">
        <x:v>244325.699271229</x:v>
      </x:c>
      <x:c r="J1321" s="10">
        <x:v>23.8</x:v>
      </x:c>
      <x:c r="K1321" s="10">
        <x:v>25.1308873708962</x:v>
      </x:c>
      <x:c r="L1321">
        <x:f>NA()</x:f>
      </x:c>
    </x:row>
    <x:row r="1322">
      <x:c r="A1322">
        <x:v>3360422</x:v>
      </x:c>
      <x:c r="B1322" s="1">
        <x:v>43770.5362327894</x:v>
      </x:c>
      <x:c r="C1322" s="6">
        <x:v>66.0490229266667</x:v>
      </x:c>
      <x:c r="D1322" s="13" t="s">
        <x:v>68</x:v>
      </x:c>
      <x:c r="E1322">
        <x:v>6</x:v>
      </x:c>
      <x:c r="F1322">
        <x:v>16.421</x:v>
      </x:c>
      <x:c r="G1322" s="8">
        <x:v>68330.1242235306</x:v>
      </x:c>
      <x:c r="H1322" s="8">
        <x:v>0</x:v>
      </x:c>
      <x:c r="I1322">
        <x:v>244338.341872684</x:v>
      </x:c>
      <x:c r="J1322" s="10">
        <x:v>23.8</x:v>
      </x:c>
      <x:c r="K1322" s="10">
        <x:v>25.1308873708962</x:v>
      </x:c>
      <x:c r="L1322">
        <x:f>NA()</x:f>
      </x:c>
    </x:row>
    <x:row r="1323">
      <x:c r="A1323">
        <x:v>3360432</x:v>
      </x:c>
      <x:c r="B1323" s="1">
        <x:v>43770.5362676736</x:v>
      </x:c>
      <x:c r="C1323" s="6">
        <x:v>66.099253675</x:v>
      </x:c>
      <x:c r="D1323" s="13" t="s">
        <x:v>68</x:v>
      </x:c>
      <x:c r="E1323">
        <x:v>6</x:v>
      </x:c>
      <x:c r="F1323">
        <x:v>16.414</x:v>
      </x:c>
      <x:c r="G1323" s="8">
        <x:v>68313.95326831</x:v>
      </x:c>
      <x:c r="H1323" s="8">
        <x:v>0</x:v>
      </x:c>
      <x:c r="I1323">
        <x:v>244337.640625836</x:v>
      </x:c>
      <x:c r="J1323" s="10">
        <x:v>23.8</x:v>
      </x:c>
      <x:c r="K1323" s="10">
        <x:v>25.1308873708962</x:v>
      </x:c>
      <x:c r="L1323">
        <x:f>NA()</x:f>
      </x:c>
    </x:row>
    <x:row r="1324">
      <x:c r="A1324">
        <x:v>3360442</x:v>
      </x:c>
      <x:c r="B1324" s="1">
        <x:v>43770.536302662</x:v>
      </x:c>
      <x:c r="C1324" s="6">
        <x:v>66.1496445466667</x:v>
      </x:c>
      <x:c r="D1324" s="13" t="s">
        <x:v>68</x:v>
      </x:c>
      <x:c r="E1324">
        <x:v>6</x:v>
      </x:c>
      <x:c r="F1324">
        <x:v>16.421</x:v>
      </x:c>
      <x:c r="G1324" s="8">
        <x:v>68304.0398805621</x:v>
      </x:c>
      <x:c r="H1324" s="8">
        <x:v>0</x:v>
      </x:c>
      <x:c r="I1324">
        <x:v>244330.604829765</x:v>
      </x:c>
      <x:c r="J1324" s="10">
        <x:v>23.8</x:v>
      </x:c>
      <x:c r="K1324" s="10">
        <x:v>25.1308873708962</x:v>
      </x:c>
      <x:c r="L1324">
        <x:f>NA()</x:f>
      </x:c>
    </x:row>
    <x:row r="1325">
      <x:c r="A1325">
        <x:v>3360452</x:v>
      </x:c>
      <x:c r="B1325" s="1">
        <x:v>43770.5363371181</x:v>
      </x:c>
      <x:c r="C1325" s="6">
        <x:v>66.1992722116667</x:v>
      </x:c>
      <x:c r="D1325" s="13" t="s">
        <x:v>68</x:v>
      </x:c>
      <x:c r="E1325">
        <x:v>6</x:v>
      </x:c>
      <x:c r="F1325">
        <x:v>16.419</x:v>
      </x:c>
      <x:c r="G1325" s="8">
        <x:v>68305.4361068965</x:v>
      </x:c>
      <x:c r="H1325" s="8">
        <x:v>0</x:v>
      </x:c>
      <x:c r="I1325">
        <x:v>244343.529149981</x:v>
      </x:c>
      <x:c r="J1325" s="10">
        <x:v>23.8</x:v>
      </x:c>
      <x:c r="K1325" s="10">
        <x:v>25.1308873708962</x:v>
      </x:c>
      <x:c r="L1325">
        <x:f>NA()</x:f>
      </x:c>
    </x:row>
    <x:row r="1326">
      <x:c r="A1326">
        <x:v>3360462</x:v>
      </x:c>
      <x:c r="B1326" s="1">
        <x:v>43770.5363719907</x:v>
      </x:c>
      <x:c r="C1326" s="6">
        <x:v>66.2494827566667</x:v>
      </x:c>
      <x:c r="D1326" s="13" t="s">
        <x:v>68</x:v>
      </x:c>
      <x:c r="E1326">
        <x:v>6</x:v>
      </x:c>
      <x:c r="F1326">
        <x:v>16.417</x:v>
      </x:c>
      <x:c r="G1326" s="8">
        <x:v>68307.9160812547</x:v>
      </x:c>
      <x:c r="H1326" s="8">
        <x:v>0</x:v>
      </x:c>
      <x:c r="I1326">
        <x:v>244335.529420249</x:v>
      </x:c>
      <x:c r="J1326" s="10">
        <x:v>23.8</x:v>
      </x:c>
      <x:c r="K1326" s="10">
        <x:v>25.1308873708962</x:v>
      </x:c>
      <x:c r="L1326">
        <x:f>NA()</x:f>
      </x:c>
    </x:row>
    <x:row r="1327">
      <x:c r="A1327">
        <x:v>3360472</x:v>
      </x:c>
      <x:c r="B1327" s="1">
        <x:v>43770.536406713</x:v>
      </x:c>
      <x:c r="C1327" s="6">
        <x:v>66.2994805333333</x:v>
      </x:c>
      <x:c r="D1327" s="13" t="s">
        <x:v>68</x:v>
      </x:c>
      <x:c r="E1327">
        <x:v>6</x:v>
      </x:c>
      <x:c r="F1327">
        <x:v>16.417</x:v>
      </x:c>
      <x:c r="G1327" s="8">
        <x:v>68307.2423452027</x:v>
      </x:c>
      <x:c r="H1327" s="8">
        <x:v>0</x:v>
      </x:c>
      <x:c r="I1327">
        <x:v>244344.528460583</x:v>
      </x:c>
      <x:c r="J1327" s="10">
        <x:v>23.8</x:v>
      </x:c>
      <x:c r="K1327" s="10">
        <x:v>25.1308873708962</x:v>
      </x:c>
      <x:c r="L1327">
        <x:f>NA()</x:f>
      </x:c>
    </x:row>
    <x:row r="1328">
      <x:c r="A1328">
        <x:v>3360482</x:v>
      </x:c>
      <x:c r="B1328" s="1">
        <x:v>43770.5364410532</x:v>
      </x:c>
      <x:c r="C1328" s="6">
        <x:v>66.348886</x:v>
      </x:c>
      <x:c r="D1328" s="13" t="s">
        <x:v>68</x:v>
      </x:c>
      <x:c r="E1328">
        <x:v>6</x:v>
      </x:c>
      <x:c r="F1328">
        <x:v>16.42</x:v>
      </x:c>
      <x:c r="G1328" s="8">
        <x:v>68307.9870628545</x:v>
      </x:c>
      <x:c r="H1328" s="8">
        <x:v>0</x:v>
      </x:c>
      <x:c r="I1328">
        <x:v>244339.127642314</x:v>
      </x:c>
      <x:c r="J1328" s="10">
        <x:v>23.8</x:v>
      </x:c>
      <x:c r="K1328" s="10">
        <x:v>25.1308873708962</x:v>
      </x:c>
      <x:c r="L1328">
        <x:f>NA()</x:f>
      </x:c>
    </x:row>
    <x:row r="1329">
      <x:c r="A1329">
        <x:v>3360492</x:v>
      </x:c>
      <x:c r="B1329" s="1">
        <x:v>43770.5364757755</x:v>
      </x:c>
      <x:c r="C1329" s="6">
        <x:v>66.39893088</x:v>
      </x:c>
      <x:c r="D1329" s="13" t="s">
        <x:v>68</x:v>
      </x:c>
      <x:c r="E1329">
        <x:v>6</x:v>
      </x:c>
      <x:c r="F1329">
        <x:v>16.428</x:v>
      </x:c>
      <x:c r="G1329" s="8">
        <x:v>68321.2459358347</x:v>
      </x:c>
      <x:c r="H1329" s="8">
        <x:v>0</x:v>
      </x:c>
      <x:c r="I1329">
        <x:v>244346.973478934</x:v>
      </x:c>
      <x:c r="J1329" s="10">
        <x:v>23.8</x:v>
      </x:c>
      <x:c r="K1329" s="10">
        <x:v>25.1308873708962</x:v>
      </x:c>
      <x:c r="L1329">
        <x:f>NA()</x:f>
      </x:c>
    </x:row>
    <x:row r="1330">
      <x:c r="A1330">
        <x:v>3360502</x:v>
      </x:c>
      <x:c r="B1330" s="1">
        <x:v>43770.5365106134</x:v>
      </x:c>
      <x:c r="C1330" s="6">
        <x:v>66.449083405</x:v>
      </x:c>
      <x:c r="D1330" s="13" t="s">
        <x:v>68</x:v>
      </x:c>
      <x:c r="E1330">
        <x:v>6</x:v>
      </x:c>
      <x:c r="F1330">
        <x:v>16.431</x:v>
      </x:c>
      <x:c r="G1330" s="8">
        <x:v>68343.3236231839</x:v>
      </x:c>
      <x:c r="H1330" s="8">
        <x:v>0</x:v>
      </x:c>
      <x:c r="I1330">
        <x:v>244341.401770186</x:v>
      </x:c>
      <x:c r="J1330" s="10">
        <x:v>23.8</x:v>
      </x:c>
      <x:c r="K1330" s="10">
        <x:v>25.1308873708962</x:v>
      </x:c>
      <x:c r="L1330">
        <x:f>NA()</x:f>
      </x:c>
    </x:row>
    <x:row r="1331">
      <x:c r="A1331">
        <x:v>3360512</x:v>
      </x:c>
      <x:c r="B1331" s="1">
        <x:v>43770.5365454861</x:v>
      </x:c>
      <x:c r="C1331" s="6">
        <x:v>66.4993307766667</x:v>
      </x:c>
      <x:c r="D1331" s="13" t="s">
        <x:v>68</x:v>
      </x:c>
      <x:c r="E1331">
        <x:v>6</x:v>
      </x:c>
      <x:c r="F1331">
        <x:v>16.435</x:v>
      </x:c>
      <x:c r="G1331" s="8">
        <x:v>68344.7021444048</x:v>
      </x:c>
      <x:c r="H1331" s="8">
        <x:v>0</x:v>
      </x:c>
      <x:c r="I1331">
        <x:v>244345.167596527</x:v>
      </x:c>
      <x:c r="J1331" s="10">
        <x:v>23.8</x:v>
      </x:c>
      <x:c r="K1331" s="10">
        <x:v>25.1308873708962</x:v>
      </x:c>
      <x:c r="L1331">
        <x:f>NA()</x:f>
      </x:c>
    </x:row>
    <x:row r="1332">
      <x:c r="A1332">
        <x:v>3360522</x:v>
      </x:c>
      <x:c r="B1332" s="1">
        <x:v>43770.5365799421</x:v>
      </x:c>
      <x:c r="C1332" s="6">
        <x:v>66.54891667</x:v>
      </x:c>
      <x:c r="D1332" s="13" t="s">
        <x:v>68</x:v>
      </x:c>
      <x:c r="E1332">
        <x:v>6</x:v>
      </x:c>
      <x:c r="F1332">
        <x:v>16.437</x:v>
      </x:c>
      <x:c r="G1332" s="8">
        <x:v>68363.4193053541</x:v>
      </x:c>
      <x:c r="H1332" s="8">
        <x:v>0</x:v>
      </x:c>
      <x:c r="I1332">
        <x:v>244354.725132494</x:v>
      </x:c>
      <x:c r="J1332" s="10">
        <x:v>23.8</x:v>
      </x:c>
      <x:c r="K1332" s="10">
        <x:v>25.1308873708962</x:v>
      </x:c>
      <x:c r="L1332">
        <x:f>NA()</x:f>
      </x:c>
    </x:row>
    <x:row r="1333">
      <x:c r="A1333">
        <x:v>3360532</x:v>
      </x:c>
      <x:c r="B1333" s="1">
        <x:v>43770.5366151273</x:v>
      </x:c>
      <x:c r="C1333" s="6">
        <x:v>66.599596025</x:v>
      </x:c>
      <x:c r="D1333" s="13" t="s">
        <x:v>68</x:v>
      </x:c>
      <x:c r="E1333">
        <x:v>6</x:v>
      </x:c>
      <x:c r="F1333">
        <x:v>16.427</x:v>
      </x:c>
      <x:c r="G1333" s="8">
        <x:v>68367.2663593112</x:v>
      </x:c>
      <x:c r="H1333" s="8">
        <x:v>0</x:v>
      </x:c>
      <x:c r="I1333">
        <x:v>244357.259963062</x:v>
      </x:c>
      <x:c r="J1333" s="10">
        <x:v>23.8</x:v>
      </x:c>
      <x:c r="K1333" s="10">
        <x:v>25.1308873708962</x:v>
      </x:c>
      <x:c r="L1333">
        <x:f>NA()</x:f>
      </x:c>
    </x:row>
    <x:row r="1334">
      <x:c r="A1334">
        <x:v>3360542</x:v>
      </x:c>
      <x:c r="B1334" s="1">
        <x:v>43770.5366498032</x:v>
      </x:c>
      <x:c r="C1334" s="6">
        <x:v>66.6495087466667</x:v>
      </x:c>
      <x:c r="D1334" s="13" t="s">
        <x:v>68</x:v>
      </x:c>
      <x:c r="E1334">
        <x:v>6</x:v>
      </x:c>
      <x:c r="F1334">
        <x:v>16.433</x:v>
      </x:c>
      <x:c r="G1334" s="8">
        <x:v>68365.225302834</x:v>
      </x:c>
      <x:c r="H1334" s="8">
        <x:v>0</x:v>
      </x:c>
      <x:c r="I1334">
        <x:v>244354.64971729</x:v>
      </x:c>
      <x:c r="J1334" s="10">
        <x:v>23.8</x:v>
      </x:c>
      <x:c r="K1334" s="10">
        <x:v>25.1308873708962</x:v>
      </x:c>
      <x:c r="L1334">
        <x:f>NA()</x:f>
      </x:c>
    </x:row>
    <x:row r="1335">
      <x:c r="A1335">
        <x:v>3360552</x:v>
      </x:c>
      <x:c r="B1335" s="1">
        <x:v>43770.5366840625</x:v>
      </x:c>
      <x:c r="C1335" s="6">
        <x:v>66.6988690133333</x:v>
      </x:c>
      <x:c r="D1335" s="13" t="s">
        <x:v>68</x:v>
      </x:c>
      <x:c r="E1335">
        <x:v>6</x:v>
      </x:c>
      <x:c r="F1335">
        <x:v>16.431</x:v>
      </x:c>
      <x:c r="G1335" s="8">
        <x:v>68368.9157058793</x:v>
      </x:c>
      <x:c r="H1335" s="8">
        <x:v>0</x:v>
      </x:c>
      <x:c r="I1335">
        <x:v>244361.460234448</x:v>
      </x:c>
      <x:c r="J1335" s="10">
        <x:v>23.8</x:v>
      </x:c>
      <x:c r="K1335" s="10">
        <x:v>25.1308873708962</x:v>
      </x:c>
      <x:c r="L1335">
        <x:f>NA()</x:f>
      </x:c>
    </x:row>
    <x:row r="1336">
      <x:c r="A1336">
        <x:v>3360562</x:v>
      </x:c>
      <x:c r="B1336" s="1">
        <x:v>43770.5367189815</x:v>
      </x:c>
      <x:c r="C1336" s="6">
        <x:v>66.7491238183333</x:v>
      </x:c>
      <x:c r="D1336" s="13" t="s">
        <x:v>68</x:v>
      </x:c>
      <x:c r="E1336">
        <x:v>6</x:v>
      </x:c>
      <x:c r="F1336">
        <x:v>16.434</x:v>
      </x:c>
      <x:c r="G1336" s="8">
        <x:v>68373.8944432577</x:v>
      </x:c>
      <x:c r="H1336" s="8">
        <x:v>0</x:v>
      </x:c>
      <x:c r="I1336">
        <x:v>244354.441044508</x:v>
      </x:c>
      <x:c r="J1336" s="10">
        <x:v>23.8</x:v>
      </x:c>
      <x:c r="K1336" s="10">
        <x:v>25.1308873708962</x:v>
      </x:c>
      <x:c r="L1336">
        <x:f>NA()</x:f>
      </x:c>
    </x:row>
    <x:row r="1337">
      <x:c r="A1337">
        <x:v>3360572</x:v>
      </x:c>
      <x:c r="B1337" s="1">
        <x:v>43770.5367539699</x:v>
      </x:c>
      <x:c r="C1337" s="6">
        <x:v>66.7995328633333</x:v>
      </x:c>
      <x:c r="D1337" s="13" t="s">
        <x:v>68</x:v>
      </x:c>
      <x:c r="E1337">
        <x:v>6</x:v>
      </x:c>
      <x:c r="F1337">
        <x:v>16.428</x:v>
      </x:c>
      <x:c r="G1337" s="8">
        <x:v>68370.9056062691</x:v>
      </x:c>
      <x:c r="H1337" s="8">
        <x:v>0</x:v>
      </x:c>
      <x:c r="I1337">
        <x:v>244355.927372271</x:v>
      </x:c>
      <x:c r="J1337" s="10">
        <x:v>23.8</x:v>
      </x:c>
      <x:c r="K1337" s="10">
        <x:v>25.1308873708962</x:v>
      </x:c>
      <x:c r="L1337">
        <x:f>NA()</x:f>
      </x:c>
    </x:row>
    <x:row r="1338">
      <x:c r="A1338">
        <x:v>3360582</x:v>
      </x:c>
      <x:c r="B1338" s="1">
        <x:v>43770.5367886921</x:v>
      </x:c>
      <x:c r="C1338" s="6">
        <x:v>66.8495107216667</x:v>
      </x:c>
      <x:c r="D1338" s="13" t="s">
        <x:v>68</x:v>
      </x:c>
      <x:c r="E1338">
        <x:v>6</x:v>
      </x:c>
      <x:c r="F1338">
        <x:v>16.431</x:v>
      </x:c>
      <x:c r="G1338" s="8">
        <x:v>68368.2414933693</x:v>
      </x:c>
      <x:c r="H1338" s="8">
        <x:v>0</x:v>
      </x:c>
      <x:c r="I1338">
        <x:v>244362.407806212</x:v>
      </x:c>
      <x:c r="J1338" s="10">
        <x:v>23.8</x:v>
      </x:c>
      <x:c r="K1338" s="10">
        <x:v>25.1308873708962</x:v>
      </x:c>
      <x:c r="L1338">
        <x:f>NA()</x:f>
      </x:c>
    </x:row>
    <x:row r="1339">
      <x:c r="A1339">
        <x:v>3360592</x:v>
      </x:c>
      <x:c r="B1339" s="1">
        <x:v>43770.5368233796</x:v>
      </x:c>
      <x:c r="C1339" s="6">
        <x:v>66.89947879</x:v>
      </x:c>
      <x:c r="D1339" s="13" t="s">
        <x:v>68</x:v>
      </x:c>
      <x:c r="E1339">
        <x:v>6</x:v>
      </x:c>
      <x:c r="F1339">
        <x:v>16.433</x:v>
      </x:c>
      <x:c r="G1339" s="8">
        <x:v>68381.3745623762</x:v>
      </x:c>
      <x:c r="H1339" s="8">
        <x:v>0</x:v>
      </x:c>
      <x:c r="I1339">
        <x:v>244342.415261168</x:v>
      </x:c>
      <x:c r="J1339" s="10">
        <x:v>23.8</x:v>
      </x:c>
      <x:c r="K1339" s="10">
        <x:v>25.1308873708962</x:v>
      </x:c>
      <x:c r="L1339">
        <x:f>NA()</x:f>
      </x:c>
    </x:row>
    <x:row r="1340">
      <x:c r="A1340">
        <x:v>3360602</x:v>
      </x:c>
      <x:c r="B1340" s="1">
        <x:v>43770.5368581829</x:v>
      </x:c>
      <x:c r="C1340" s="6">
        <x:v>66.9495812633333</x:v>
      </x:c>
      <x:c r="D1340" s="13" t="s">
        <x:v>68</x:v>
      </x:c>
      <x:c r="E1340">
        <x:v>6</x:v>
      </x:c>
      <x:c r="F1340">
        <x:v>16.438</x:v>
      </x:c>
      <x:c r="G1340" s="8">
        <x:v>68388.3614289644</x:v>
      </x:c>
      <x:c r="H1340" s="8">
        <x:v>0</x:v>
      </x:c>
      <x:c r="I1340">
        <x:v>244365.449589321</x:v>
      </x:c>
      <x:c r="J1340" s="10">
        <x:v>23.8</x:v>
      </x:c>
      <x:c r="K1340" s="10">
        <x:v>25.1308873708962</x:v>
      </x:c>
      <x:c r="L1340">
        <x:f>NA()</x:f>
      </x:c>
    </x:row>
    <x:row r="1341">
      <x:c r="A1341">
        <x:v>3360612</x:v>
      </x:c>
      <x:c r="B1341" s="1">
        <x:v>43770.5368928241</x:v>
      </x:c>
      <x:c r="C1341" s="6">
        <x:v>66.99946298</x:v>
      </x:c>
      <x:c r="D1341" s="13" t="s">
        <x:v>68</x:v>
      </x:c>
      <x:c r="E1341">
        <x:v>6</x:v>
      </x:c>
      <x:c r="F1341">
        <x:v>16.433</x:v>
      </x:c>
      <x:c r="G1341" s="8">
        <x:v>68401.1103783109</x:v>
      </x:c>
      <x:c r="H1341" s="8">
        <x:v>0</x:v>
      </x:c>
      <x:c r="I1341">
        <x:v>244360.805105925</x:v>
      </x:c>
      <x:c r="J1341" s="10">
        <x:v>23.8</x:v>
      </x:c>
      <x:c r="K1341" s="10">
        <x:v>25.1308873708962</x:v>
      </x:c>
      <x:c r="L1341">
        <x:f>NA()</x:f>
      </x:c>
    </x:row>
    <x:row r="1342">
      <x:c r="A1342">
        <x:v>3360622</x:v>
      </x:c>
      <x:c r="B1342" s="1">
        <x:v>43770.5369275116</x:v>
      </x:c>
      <x:c r="C1342" s="6">
        <x:v>67.04943901</x:v>
      </x:c>
      <x:c r="D1342" s="13" t="s">
        <x:v>68</x:v>
      </x:c>
      <x:c r="E1342">
        <x:v>6</x:v>
      </x:c>
      <x:c r="F1342">
        <x:v>16.444</x:v>
      </x:c>
      <x:c r="G1342" s="8">
        <x:v>68407.7826473579</x:v>
      </x:c>
      <x:c r="H1342" s="8">
        <x:v>0</x:v>
      </x:c>
      <x:c r="I1342">
        <x:v>244362.857903792</x:v>
      </x:c>
      <x:c r="J1342" s="10">
        <x:v>23.8</x:v>
      </x:c>
      <x:c r="K1342" s="10">
        <x:v>25.1308873708962</x:v>
      </x:c>
      <x:c r="L1342">
        <x:f>NA()</x:f>
      </x:c>
    </x:row>
    <x:row r="1343">
      <x:c r="A1343">
        <x:v>3360632</x:v>
      </x:c>
      <x:c r="B1343" s="1">
        <x:v>43770.5369620718</x:v>
      </x:c>
      <x:c r="C1343" s="6">
        <x:v>67.0991689133333</x:v>
      </x:c>
      <x:c r="D1343" s="13" t="s">
        <x:v>68</x:v>
      </x:c>
      <x:c r="E1343">
        <x:v>6</x:v>
      </x:c>
      <x:c r="F1343">
        <x:v>16.447</x:v>
      </x:c>
      <x:c r="G1343" s="8">
        <x:v>68444.3201643428</x:v>
      </x:c>
      <x:c r="H1343" s="8">
        <x:v>0</x:v>
      </x:c>
      <x:c r="I1343">
        <x:v>244371.391560661</x:v>
      </x:c>
      <x:c r="J1343" s="10">
        <x:v>23.8</x:v>
      </x:c>
      <x:c r="K1343" s="10">
        <x:v>25.1308873708962</x:v>
      </x:c>
      <x:c r="L1343">
        <x:f>NA()</x:f>
      </x:c>
    </x:row>
    <x:row r="1344">
      <x:c r="A1344">
        <x:v>3360642</x:v>
      </x:c>
      <x:c r="B1344" s="1">
        <x:v>43770.536996875</x:v>
      </x:c>
      <x:c r="C1344" s="6">
        <x:v>67.1493022283333</x:v>
      </x:c>
      <x:c r="D1344" s="13" t="s">
        <x:v>68</x:v>
      </x:c>
      <x:c r="E1344">
        <x:v>6</x:v>
      </x:c>
      <x:c r="F1344">
        <x:v>16.446</x:v>
      </x:c>
      <x:c r="G1344" s="8">
        <x:v>68469.1967030799</x:v>
      </x:c>
      <x:c r="H1344" s="8">
        <x:v>0</x:v>
      </x:c>
      <x:c r="I1344">
        <x:v>244366.804711125</x:v>
      </x:c>
      <x:c r="J1344" s="10">
        <x:v>23.8</x:v>
      </x:c>
      <x:c r="K1344" s="10">
        <x:v>25.1308873708962</x:v>
      </x:c>
      <x:c r="L1344">
        <x:f>NA()</x:f>
      </x:c>
    </x:row>
    <x:row r="1345">
      <x:c r="A1345">
        <x:v>3360652</x:v>
      </x:c>
      <x:c r="B1345" s="1">
        <x:v>43770.5370314468</x:v>
      </x:c>
      <x:c r="C1345" s="6">
        <x:v>67.1990905716667</x:v>
      </x:c>
      <x:c r="D1345" s="13" t="s">
        <x:v>68</x:v>
      </x:c>
      <x:c r="E1345">
        <x:v>6</x:v>
      </x:c>
      <x:c r="F1345">
        <x:v>16.457</x:v>
      </x:c>
      <x:c r="G1345" s="8">
        <x:v>68488.6151351162</x:v>
      </x:c>
      <x:c r="H1345" s="8">
        <x:v>0</x:v>
      </x:c>
      <x:c r="I1345">
        <x:v>244352.583812204</x:v>
      </x:c>
      <x:c r="J1345" s="10">
        <x:v>23.8</x:v>
      </x:c>
      <x:c r="K1345" s="10">
        <x:v>25.1308873708962</x:v>
      </x:c>
      <x:c r="L1345">
        <x:f>NA()</x:f>
      </x:c>
    </x:row>
    <x:row r="1346">
      <x:c r="A1346">
        <x:v>3360662</x:v>
      </x:c>
      <x:c r="B1346" s="1">
        <x:v>43770.5370663194</x:v>
      </x:c>
      <x:c r="C1346" s="6">
        <x:v>67.2492841083333</x:v>
      </x:c>
      <x:c r="D1346" s="13" t="s">
        <x:v>68</x:v>
      </x:c>
      <x:c r="E1346">
        <x:v>6</x:v>
      </x:c>
      <x:c r="F1346">
        <x:v>16.452</x:v>
      </x:c>
      <x:c r="G1346" s="8">
        <x:v>68496.8643918187</x:v>
      </x:c>
      <x:c r="H1346" s="8">
        <x:v>0</x:v>
      </x:c>
      <x:c r="I1346">
        <x:v>244364.894059069</x:v>
      </x:c>
      <x:c r="J1346" s="10">
        <x:v>23.8</x:v>
      </x:c>
      <x:c r="K1346" s="10">
        <x:v>25.1308873708962</x:v>
      </x:c>
      <x:c r="L1346">
        <x:f>NA()</x:f>
      </x:c>
    </x:row>
    <x:row r="1347">
      <x:c r="A1347">
        <x:v>3360672</x:v>
      </x:c>
      <x:c r="B1347" s="1">
        <x:v>43770.5371012384</x:v>
      </x:c>
      <x:c r="C1347" s="6">
        <x:v>67.2995882283333</x:v>
      </x:c>
      <x:c r="D1347" s="13" t="s">
        <x:v>68</x:v>
      </x:c>
      <x:c r="E1347">
        <x:v>6</x:v>
      </x:c>
      <x:c r="F1347">
        <x:v>16.448</x:v>
      </x:c>
      <x:c r="G1347" s="8">
        <x:v>68483.6447590284</x:v>
      </x:c>
      <x:c r="H1347" s="8">
        <x:v>0</x:v>
      </x:c>
      <x:c r="I1347">
        <x:v>244371.183718586</x:v>
      </x:c>
      <x:c r="J1347" s="10">
        <x:v>23.8</x:v>
      </x:c>
      <x:c r="K1347" s="10">
        <x:v>25.1308873708962</x:v>
      </x:c>
      <x:c r="L1347">
        <x:f>NA()</x:f>
      </x:c>
    </x:row>
    <x:row r="1348">
      <x:c r="A1348">
        <x:v>3360682</x:v>
      </x:c>
      <x:c r="B1348" s="1">
        <x:v>43770.5371354977</x:v>
      </x:c>
      <x:c r="C1348" s="6">
        <x:v>67.3488989716667</x:v>
      </x:c>
      <x:c r="D1348" s="13" t="s">
        <x:v>68</x:v>
      </x:c>
      <x:c r="E1348">
        <x:v>6</x:v>
      </x:c>
      <x:c r="F1348">
        <x:v>16.451</x:v>
      </x:c>
      <x:c r="G1348" s="8">
        <x:v>68463.1718428695</x:v>
      </x:c>
      <x:c r="H1348" s="8">
        <x:v>0</x:v>
      </x:c>
      <x:c r="I1348">
        <x:v>244361.510865736</x:v>
      </x:c>
      <x:c r="J1348" s="10">
        <x:v>23.8</x:v>
      </x:c>
      <x:c r="K1348" s="10">
        <x:v>25.1308873708962</x:v>
      </x:c>
      <x:c r="L1348">
        <x:f>NA()</x:f>
      </x:c>
    </x:row>
    <x:row r="1349">
      <x:c r="A1349">
        <x:v>3360692</x:v>
      </x:c>
      <x:c r="B1349" s="1">
        <x:v>43770.5371703356</x:v>
      </x:c>
      <x:c r="C1349" s="6">
        <x:v>67.399086415</x:v>
      </x:c>
      <x:c r="D1349" s="13" t="s">
        <x:v>68</x:v>
      </x:c>
      <x:c r="E1349">
        <x:v>6</x:v>
      </x:c>
      <x:c r="F1349">
        <x:v>16.448</x:v>
      </x:c>
      <x:c r="G1349" s="8">
        <x:v>68464.3195724356</x:v>
      </x:c>
      <x:c r="H1349" s="8">
        <x:v>0</x:v>
      </x:c>
      <x:c r="I1349">
        <x:v>244366.124479431</x:v>
      </x:c>
      <x:c r="J1349" s="10">
        <x:v>23.8</x:v>
      </x:c>
      <x:c r="K1349" s="10">
        <x:v>25.1308873708962</x:v>
      </x:c>
      <x:c r="L1349">
        <x:f>NA()</x:f>
      </x:c>
    </x:row>
    <x:row r="1350">
      <x:c r="A1350">
        <x:v>3360702</x:v>
      </x:c>
      <x:c r="B1350" s="1">
        <x:v>43770.5372054745</x:v>
      </x:c>
      <x:c r="C1350" s="6">
        <x:v>67.4496741283333</x:v>
      </x:c>
      <x:c r="D1350" s="13" t="s">
        <x:v>68</x:v>
      </x:c>
      <x:c r="E1350">
        <x:v>6</x:v>
      </x:c>
      <x:c r="F1350">
        <x:v>16.448</x:v>
      </x:c>
      <x:c r="G1350" s="8">
        <x:v>68468.27723497</x:v>
      </x:c>
      <x:c r="H1350" s="8">
        <x:v>0</x:v>
      </x:c>
      <x:c r="I1350">
        <x:v>244362.461985614</x:v>
      </x:c>
      <x:c r="J1350" s="10">
        <x:v>23.8</x:v>
      </x:c>
      <x:c r="K1350" s="10">
        <x:v>25.1308873708962</x:v>
      </x:c>
      <x:c r="L1350">
        <x:f>NA()</x:f>
      </x:c>
    </x:row>
    <x:row r="1351">
      <x:c r="A1351">
        <x:v>3360712</x:v>
      </x:c>
      <x:c r="B1351" s="1">
        <x:v>43770.5372396644</x:v>
      </x:c>
      <x:c r="C1351" s="6">
        <x:v>67.4989089316667</x:v>
      </x:c>
      <x:c r="D1351" s="13" t="s">
        <x:v>68</x:v>
      </x:c>
      <x:c r="E1351">
        <x:v>6</x:v>
      </x:c>
      <x:c r="F1351">
        <x:v>16.445</x:v>
      </x:c>
      <x:c r="G1351" s="8">
        <x:v>68480.4194185367</x:v>
      </x:c>
      <x:c r="H1351" s="8">
        <x:v>0</x:v>
      </x:c>
      <x:c r="I1351">
        <x:v>244373.0802175</x:v>
      </x:c>
      <x:c r="J1351" s="10">
        <x:v>23.8</x:v>
      </x:c>
      <x:c r="K1351" s="10">
        <x:v>25.1308873708962</x:v>
      </x:c>
      <x:c r="L1351">
        <x:f>NA()</x:f>
      </x:c>
    </x:row>
    <x:row r="1352">
      <x:c r="A1352">
        <x:v>3360722</x:v>
      </x:c>
      <x:c r="B1352" s="1">
        <x:v>43770.5372745023</x:v>
      </x:c>
      <x:c r="C1352" s="6">
        <x:v>67.5490614</x:v>
      </x:c>
      <x:c r="D1352" s="13" t="s">
        <x:v>68</x:v>
      </x:c>
      <x:c r="E1352">
        <x:v>6</x:v>
      </x:c>
      <x:c r="F1352">
        <x:v>16.447</x:v>
      </x:c>
      <x:c r="G1352" s="8">
        <x:v>68466.388221084</x:v>
      </x:c>
      <x:c r="H1352" s="8">
        <x:v>0</x:v>
      </x:c>
      <x:c r="I1352">
        <x:v>244373.102081638</x:v>
      </x:c>
      <x:c r="J1352" s="10">
        <x:v>23.8</x:v>
      </x:c>
      <x:c r="K1352" s="10">
        <x:v>25.1308873708962</x:v>
      </x:c>
      <x:c r="L1352">
        <x:f>NA()</x:f>
      </x:c>
    </x:row>
    <x:row r="1353">
      <x:c r="A1353">
        <x:v>3360732</x:v>
      </x:c>
      <x:c r="B1353" s="1">
        <x:v>43770.5373091782</x:v>
      </x:c>
      <x:c r="C1353" s="6">
        <x:v>67.5990367216667</x:v>
      </x:c>
      <x:c r="D1353" s="13" t="s">
        <x:v>68</x:v>
      </x:c>
      <x:c r="E1353">
        <x:v>6</x:v>
      </x:c>
      <x:c r="F1353">
        <x:v>16.449</x:v>
      </x:c>
      <x:c r="G1353" s="8">
        <x:v>68462.1104327408</x:v>
      </x:c>
      <x:c r="H1353" s="8">
        <x:v>0</x:v>
      </x:c>
      <x:c r="I1353">
        <x:v>244373.255184974</x:v>
      </x:c>
      <x:c r="J1353" s="10">
        <x:v>23.8</x:v>
      </x:c>
      <x:c r="K1353" s="10">
        <x:v>25.1308873708962</x:v>
      </x:c>
      <x:c r="L1353">
        <x:f>NA()</x:f>
      </x:c>
    </x:row>
    <x:row r="1354">
      <x:c r="A1354">
        <x:v>3360742</x:v>
      </x:c>
      <x:c r="B1354" s="1">
        <x:v>43770.5373439815</x:v>
      </x:c>
      <x:c r="C1354" s="6">
        <x:v>67.6491565133333</x:v>
      </x:c>
      <x:c r="D1354" s="13" t="s">
        <x:v>68</x:v>
      </x:c>
      <x:c r="E1354">
        <x:v>6</x:v>
      </x:c>
      <x:c r="F1354">
        <x:v>16.443</x:v>
      </x:c>
      <x:c r="G1354" s="8">
        <x:v>68457.1395901751</x:v>
      </x:c>
      <x:c r="H1354" s="8">
        <x:v>0</x:v>
      </x:c>
      <x:c r="I1354">
        <x:v>244386.891818055</x:v>
      </x:c>
      <x:c r="J1354" s="10">
        <x:v>23.8</x:v>
      </x:c>
      <x:c r="K1354" s="10">
        <x:v>25.1308873708962</x:v>
      </x:c>
      <x:c r="L1354">
        <x:f>NA()</x:f>
      </x:c>
    </x:row>
    <x:row r="1355">
      <x:c r="A1355">
        <x:v>3360752</x:v>
      </x:c>
      <x:c r="B1355" s="1">
        <x:v>43770.5373789005</x:v>
      </x:c>
      <x:c r="C1355" s="6">
        <x:v>67.6994115383333</x:v>
      </x:c>
      <x:c r="D1355" s="13" t="s">
        <x:v>68</x:v>
      </x:c>
      <x:c r="E1355">
        <x:v>6</x:v>
      </x:c>
      <x:c r="F1355">
        <x:v>16.443</x:v>
      </x:c>
      <x:c r="G1355" s="8">
        <x:v>68468.4951545938</x:v>
      </x:c>
      <x:c r="H1355" s="8">
        <x:v>0</x:v>
      </x:c>
      <x:c r="I1355">
        <x:v>244374.005144068</x:v>
      </x:c>
      <x:c r="J1355" s="10">
        <x:v>23.8</x:v>
      </x:c>
      <x:c r="K1355" s="10">
        <x:v>25.1308873708962</x:v>
      </x:c>
      <x:c r="L1355">
        <x:f>NA()</x:f>
      </x:c>
    </x:row>
    <x:row r="1356">
      <x:c r="A1356">
        <x:v>3360762</x:v>
      </x:c>
      <x:c r="B1356" s="1">
        <x:v>43770.5374141551</x:v>
      </x:c>
      <x:c r="C1356" s="6">
        <x:v>67.7501695583333</x:v>
      </x:c>
      <x:c r="D1356" s="13" t="s">
        <x:v>68</x:v>
      </x:c>
      <x:c r="E1356">
        <x:v>6</x:v>
      </x:c>
      <x:c r="F1356">
        <x:v>16.447</x:v>
      </x:c>
      <x:c r="G1356" s="8">
        <x:v>68459.9168329471</x:v>
      </x:c>
      <x:c r="H1356" s="8">
        <x:v>0</x:v>
      </x:c>
      <x:c r="I1356">
        <x:v>244376.977178755</x:v>
      </x:c>
      <x:c r="J1356" s="10">
        <x:v>23.8</x:v>
      </x:c>
      <x:c r="K1356" s="10">
        <x:v>25.1308873708962</x:v>
      </x:c>
      <x:c r="L1356">
        <x:f>NA()</x:f>
      </x:c>
    </x:row>
    <x:row r="1357">
      <x:c r="A1357">
        <x:v>3360772</x:v>
      </x:c>
      <x:c r="B1357" s="1">
        <x:v>43770.5374482292</x:v>
      </x:c>
      <x:c r="C1357" s="6">
        <x:v>67.799274625</x:v>
      </x:c>
      <x:c r="D1357" s="13" t="s">
        <x:v>68</x:v>
      </x:c>
      <x:c r="E1357">
        <x:v>6</x:v>
      </x:c>
      <x:c r="F1357">
        <x:v>16.441</x:v>
      </x:c>
      <x:c r="G1357" s="8">
        <x:v>68457.9032663377</x:v>
      </x:c>
      <x:c r="H1357" s="8">
        <x:v>0</x:v>
      </x:c>
      <x:c r="I1357">
        <x:v>244385.405581482</x:v>
      </x:c>
      <x:c r="J1357" s="10">
        <x:v>23.8</x:v>
      </x:c>
      <x:c r="K1357" s="10">
        <x:v>25.1308873708962</x:v>
      </x:c>
      <x:c r="L1357">
        <x:f>NA()</x:f>
      </x:c>
    </x:row>
    <x:row r="1358">
      <x:c r="A1358">
        <x:v>3360782</x:v>
      </x:c>
      <x:c r="B1358" s="1">
        <x:v>43770.5374828356</x:v>
      </x:c>
      <x:c r="C1358" s="6">
        <x:v>67.849088315</x:v>
      </x:c>
      <x:c r="D1358" s="13" t="s">
        <x:v>68</x:v>
      </x:c>
      <x:c r="E1358">
        <x:v>6</x:v>
      </x:c>
      <x:c r="F1358">
        <x:v>16.436</x:v>
      </x:c>
      <x:c r="G1358" s="8">
        <x:v>68453.2808514518</x:v>
      </x:c>
      <x:c r="H1358" s="8">
        <x:v>0</x:v>
      </x:c>
      <x:c r="I1358">
        <x:v>244387.688733022</x:v>
      </x:c>
      <x:c r="J1358" s="10">
        <x:v>23.8</x:v>
      </x:c>
      <x:c r="K1358" s="10">
        <x:v>25.1308873708962</x:v>
      </x:c>
      <x:c r="L1358">
        <x:f>NA()</x:f>
      </x:c>
    </x:row>
    <x:row r="1359">
      <x:c r="A1359">
        <x:v>3360792</x:v>
      </x:c>
      <x:c r="B1359" s="1">
        <x:v>43770.5375179398</x:v>
      </x:c>
      <x:c r="C1359" s="6">
        <x:v>67.8996293866667</x:v>
      </x:c>
      <x:c r="D1359" s="13" t="s">
        <x:v>68</x:v>
      </x:c>
      <x:c r="E1359">
        <x:v>6</x:v>
      </x:c>
      <x:c r="F1359">
        <x:v>16.443</x:v>
      </x:c>
      <x:c r="G1359" s="8">
        <x:v>68457.7844039912</x:v>
      </x:c>
      <x:c r="H1359" s="8">
        <x:v>0</x:v>
      </x:c>
      <x:c r="I1359">
        <x:v>244380.170158707</x:v>
      </x:c>
      <x:c r="J1359" s="10">
        <x:v>23.8</x:v>
      </x:c>
      <x:c r="K1359" s="10">
        <x:v>25.1308873708962</x:v>
      </x:c>
      <x:c r="L1359">
        <x:f>NA()</x:f>
      </x:c>
    </x:row>
    <x:row r="1360">
      <x:c r="A1360">
        <x:v>3360802</x:v>
      </x:c>
      <x:c r="B1360" s="1">
        <x:v>43770.5375522801</x:v>
      </x:c>
      <x:c r="C1360" s="6">
        <x:v>67.9491028466667</x:v>
      </x:c>
      <x:c r="D1360" s="13" t="s">
        <x:v>68</x:v>
      </x:c>
      <x:c r="E1360">
        <x:v>6</x:v>
      </x:c>
      <x:c r="F1360">
        <x:v>16.436</x:v>
      </x:c>
      <x:c r="G1360" s="8">
        <x:v>68466.536120978</x:v>
      </x:c>
      <x:c r="H1360" s="8">
        <x:v>0</x:v>
      </x:c>
      <x:c r="I1360">
        <x:v>244390.284443514</x:v>
      </x:c>
      <x:c r="J1360" s="10">
        <x:v>23.8</x:v>
      </x:c>
      <x:c r="K1360" s="10">
        <x:v>25.1308873708962</x:v>
      </x:c>
      <x:c r="L1360">
        <x:f>NA()</x:f>
      </x:c>
    </x:row>
    <x:row r="1361">
      <x:c r="A1361">
        <x:v>3360812</x:v>
      </x:c>
      <x:c r="B1361" s="1">
        <x:v>43770.5375871528</x:v>
      </x:c>
      <x:c r="C1361" s="6">
        <x:v>67.9993199166667</x:v>
      </x:c>
      <x:c r="D1361" s="13" t="s">
        <x:v>68</x:v>
      </x:c>
      <x:c r="E1361">
        <x:v>6</x:v>
      </x:c>
      <x:c r="F1361">
        <x:v>16.446</x:v>
      </x:c>
      <x:c r="G1361" s="8">
        <x:v>68461.8444544677</x:v>
      </x:c>
      <x:c r="H1361" s="8">
        <x:v>0</x:v>
      </x:c>
      <x:c r="I1361">
        <x:v>244374.886470643</x:v>
      </x:c>
      <x:c r="J1361" s="10">
        <x:v>23.8</x:v>
      </x:c>
      <x:c r="K1361" s="10">
        <x:v>25.1308873708962</x:v>
      </x:c>
      <x:c r="L1361">
        <x:f>NA()</x:f>
      </x:c>
    </x:row>
    <x:row r="1362">
      <x:c r="A1362">
        <x:v>3360822</x:v>
      </x:c>
      <x:c r="B1362" s="1">
        <x:v>43770.537621956</x:v>
      </x:c>
      <x:c r="C1362" s="6">
        <x:v>68.0494375783333</x:v>
      </x:c>
      <x:c r="D1362" s="13" t="s">
        <x:v>68</x:v>
      </x:c>
      <x:c r="E1362">
        <x:v>6</x:v>
      </x:c>
      <x:c r="F1362">
        <x:v>16.442</x:v>
      </x:c>
      <x:c r="G1362" s="8">
        <x:v>68458.0071720988</x:v>
      </x:c>
      <x:c r="H1362" s="8">
        <x:v>0</x:v>
      </x:c>
      <x:c r="I1362">
        <x:v>244373.537704862</x:v>
      </x:c>
      <x:c r="J1362" s="10">
        <x:v>23.8</x:v>
      </x:c>
      <x:c r="K1362" s="10">
        <x:v>25.1308873708962</x:v>
      </x:c>
      <x:c r="L1362">
        <x:f>NA()</x:f>
      </x:c>
    </x:row>
    <x:row r="1363">
      <x:c r="A1363">
        <x:v>3360832</x:v>
      </x:c>
      <x:c r="B1363" s="1">
        <x:v>43770.537656794</x:v>
      </x:c>
      <x:c r="C1363" s="6">
        <x:v>68.09957247</x:v>
      </x:c>
      <x:c r="D1363" s="13" t="s">
        <x:v>68</x:v>
      </x:c>
      <x:c r="E1363">
        <x:v>6</x:v>
      </x:c>
      <x:c r="F1363">
        <x:v>16.443</x:v>
      </x:c>
      <x:c r="G1363" s="8">
        <x:v>68459.8637922108</x:v>
      </x:c>
      <x:c r="H1363" s="8">
        <x:v>0</x:v>
      </x:c>
      <x:c r="I1363">
        <x:v>244396.824212548</x:v>
      </x:c>
      <x:c r="J1363" s="10">
        <x:v>23.8</x:v>
      </x:c>
      <x:c r="K1363" s="10">
        <x:v>25.1308873708962</x:v>
      </x:c>
      <x:c r="L1363">
        <x:f>NA()</x:f>
      </x:c>
    </x:row>
    <x:row r="1364">
      <x:c r="A1364">
        <x:v>3360842</x:v>
      </x:c>
      <x:c r="B1364" s="1">
        <x:v>43770.5376910069</x:v>
      </x:c>
      <x:c r="C1364" s="6">
        <x:v>68.1488799066667</x:v>
      </x:c>
      <x:c r="D1364" s="13" t="s">
        <x:v>68</x:v>
      </x:c>
      <x:c r="E1364">
        <x:v>6</x:v>
      </x:c>
      <x:c r="F1364">
        <x:v>16.443</x:v>
      </x:c>
      <x:c r="G1364" s="8">
        <x:v>68468.4701440204</x:v>
      </x:c>
      <x:c r="H1364" s="8">
        <x:v>0</x:v>
      </x:c>
      <x:c r="I1364">
        <x:v>244394.531470946</x:v>
      </x:c>
      <x:c r="J1364" s="10">
        <x:v>23.8</x:v>
      </x:c>
      <x:c r="K1364" s="10">
        <x:v>25.1308873708962</x:v>
      </x:c>
      <x:c r="L1364">
        <x:f>NA()</x:f>
      </x:c>
    </x:row>
    <x:row r="1365">
      <x:c r="A1365">
        <x:v>3360852</x:v>
      </x:c>
      <x:c r="B1365" s="1">
        <x:v>43770.5377260417</x:v>
      </x:c>
      <x:c r="C1365" s="6">
        <x:v>68.1992941166667</x:v>
      </x:c>
      <x:c r="D1365" s="13" t="s">
        <x:v>68</x:v>
      </x:c>
      <x:c r="E1365">
        <x:v>6</x:v>
      </x:c>
      <x:c r="F1365">
        <x:v>16.443</x:v>
      </x:c>
      <x:c r="G1365" s="8">
        <x:v>68471.3746865089</x:v>
      </x:c>
      <x:c r="H1365" s="8">
        <x:v>0</x:v>
      </x:c>
      <x:c r="I1365">
        <x:v>244386.952951613</x:v>
      </x:c>
      <x:c r="J1365" s="10">
        <x:v>23.8</x:v>
      </x:c>
      <x:c r="K1365" s="10">
        <x:v>25.1308873708962</x:v>
      </x:c>
      <x:c r="L1365">
        <x:f>NA()</x:f>
      </x:c>
    </x:row>
    <x:row r="1366">
      <x:c r="A1366">
        <x:v>3360862</x:v>
      </x:c>
      <x:c r="B1366" s="1">
        <x:v>43770.5377609954</x:v>
      </x:c>
      <x:c r="C1366" s="6">
        <x:v>68.2496623083333</x:v>
      </x:c>
      <x:c r="D1366" s="13" t="s">
        <x:v>68</x:v>
      </x:c>
      <x:c r="E1366">
        <x:v>6</x:v>
      </x:c>
      <x:c r="F1366">
        <x:v>16.442</x:v>
      </x:c>
      <x:c r="G1366" s="8">
        <x:v>68473.0263652197</x:v>
      </x:c>
      <x:c r="H1366" s="8">
        <x:v>0</x:v>
      </x:c>
      <x:c r="I1366">
        <x:v>244397.133634866</x:v>
      </x:c>
      <x:c r="J1366" s="10">
        <x:v>23.8</x:v>
      </x:c>
      <x:c r="K1366" s="10">
        <x:v>25.1308873708962</x:v>
      </x:c>
      <x:c r="L1366">
        <x:f>NA()</x:f>
      </x:c>
    </x:row>
    <x:row r="1367">
      <x:c r="A1367">
        <x:v>3360872</x:v>
      </x:c>
      <x:c r="B1367" s="1">
        <x:v>43770.5377952199</x:v>
      </x:c>
      <x:c r="C1367" s="6">
        <x:v>68.298928495</x:v>
      </x:c>
      <x:c r="D1367" s="13" t="s">
        <x:v>68</x:v>
      </x:c>
      <x:c r="E1367">
        <x:v>6</x:v>
      </x:c>
      <x:c r="F1367">
        <x:v>16.448</x:v>
      </x:c>
      <x:c r="G1367" s="8">
        <x:v>68486.5761663772</x:v>
      </x:c>
      <x:c r="H1367" s="8">
        <x:v>0</x:v>
      </x:c>
      <x:c r="I1367">
        <x:v>244397.462667879</x:v>
      </x:c>
      <x:c r="J1367" s="10">
        <x:v>23.8</x:v>
      </x:c>
      <x:c r="K1367" s="10">
        <x:v>25.1308873708962</x:v>
      </x:c>
      <x:c r="L1367">
        <x:f>NA()</x:f>
      </x:c>
    </x:row>
    <x:row r="1368">
      <x:c r="A1368">
        <x:v>3360882</x:v>
      </x:c>
      <x:c r="B1368" s="1">
        <x:v>43770.5378298958</x:v>
      </x:c>
      <x:c r="C1368" s="6">
        <x:v>68.3488592983333</x:v>
      </x:c>
      <x:c r="D1368" s="13" t="s">
        <x:v>68</x:v>
      </x:c>
      <x:c r="E1368">
        <x:v>6</x:v>
      </x:c>
      <x:c r="F1368">
        <x:v>16.451</x:v>
      </x:c>
      <x:c r="G1368" s="8">
        <x:v>68518.7253753361</x:v>
      </x:c>
      <x:c r="H1368" s="8">
        <x:v>0</x:v>
      </x:c>
      <x:c r="I1368">
        <x:v>244394.298864047</x:v>
      </x:c>
      <x:c r="J1368" s="10">
        <x:v>23.8</x:v>
      </x:c>
      <x:c r="K1368" s="10">
        <x:v>25.1308873708962</x:v>
      </x:c>
      <x:c r="L1368">
        <x:f>NA()</x:f>
      </x:c>
    </x:row>
    <x:row r="1369">
      <x:c r="A1369">
        <x:v>3360892</x:v>
      </x:c>
      <x:c r="B1369" s="1">
        <x:v>43770.5378653125</x:v>
      </x:c>
      <x:c r="C1369" s="6">
        <x:v>68.39986102</x:v>
      </x:c>
      <x:c r="D1369" s="13" t="s">
        <x:v>68</x:v>
      </x:c>
      <x:c r="E1369">
        <x:v>6</x:v>
      </x:c>
      <x:c r="F1369">
        <x:v>16.459</x:v>
      </x:c>
      <x:c r="G1369" s="8">
        <x:v>68549.3475392061</x:v>
      </x:c>
      <x:c r="H1369" s="8">
        <x:v>0</x:v>
      </x:c>
      <x:c r="I1369">
        <x:v>244397.510773872</x:v>
      </x:c>
      <x:c r="J1369" s="10">
        <x:v>23.8</x:v>
      </x:c>
      <x:c r="K1369" s="10">
        <x:v>25.1308873708962</x:v>
      </x:c>
      <x:c r="L1369">
        <x:f>NA()</x:f>
      </x:c>
    </x:row>
    <x:row r="1370">
      <x:c r="A1370">
        <x:v>3360902</x:v>
      </x:c>
      <x:c r="B1370" s="1">
        <x:v>43770.5378997338</x:v>
      </x:c>
      <x:c r="C1370" s="6">
        <x:v>68.4494000933333</x:v>
      </x:c>
      <x:c r="D1370" s="13" t="s">
        <x:v>68</x:v>
      </x:c>
      <x:c r="E1370">
        <x:v>6</x:v>
      </x:c>
      <x:c r="F1370">
        <x:v>16.456</x:v>
      </x:c>
      <x:c r="G1370" s="8">
        <x:v>68571.0373457583</x:v>
      </x:c>
      <x:c r="H1370" s="8">
        <x:v>0</x:v>
      </x:c>
      <x:c r="I1370">
        <x:v>244402.228516885</x:v>
      </x:c>
      <x:c r="J1370" s="10">
        <x:v>23.8</x:v>
      </x:c>
      <x:c r="K1370" s="10">
        <x:v>25.1308873708962</x:v>
      </x:c>
      <x:c r="L1370">
        <x:f>NA()</x:f>
      </x:c>
    </x:row>
    <x:row r="1371">
      <x:c r="A1371">
        <x:v>3360912</x:v>
      </x:c>
      <x:c r="B1371" s="1">
        <x:v>43770.5379345718</x:v>
      </x:c>
      <x:c r="C1371" s="6">
        <x:v>68.4995594816667</x:v>
      </x:c>
      <x:c r="D1371" s="13" t="s">
        <x:v>68</x:v>
      </x:c>
      <x:c r="E1371">
        <x:v>6</x:v>
      </x:c>
      <x:c r="F1371">
        <x:v>16.463</x:v>
      </x:c>
      <x:c r="G1371" s="8">
        <x:v>68583.6828585737</x:v>
      </x:c>
      <x:c r="H1371" s="8">
        <x:v>0</x:v>
      </x:c>
      <x:c r="I1371">
        <x:v>244401.31483524</x:v>
      </x:c>
      <x:c r="J1371" s="10">
        <x:v>23.8</x:v>
      </x:c>
      <x:c r="K1371" s="10">
        <x:v>25.1308873708962</x:v>
      </x:c>
      <x:c r="L1371">
        <x:f>NA()</x:f>
      </x:c>
    </x:row>
    <x:row r="1372">
      <x:c r="A1372">
        <x:v>3360922</x:v>
      </x:c>
      <x:c r="B1372" s="1">
        <x:v>43770.5379689468</x:v>
      </x:c>
      <x:c r="C1372" s="6">
        <x:v>68.5490650083333</x:v>
      </x:c>
      <x:c r="D1372" s="13" t="s">
        <x:v>68</x:v>
      </x:c>
      <x:c r="E1372">
        <x:v>6</x:v>
      </x:c>
      <x:c r="F1372">
        <x:v>16.46</x:v>
      </x:c>
      <x:c r="G1372" s="8">
        <x:v>68579.1924591353</x:v>
      </x:c>
      <x:c r="H1372" s="8">
        <x:v>0</x:v>
      </x:c>
      <x:c r="I1372">
        <x:v>244400.524782546</x:v>
      </x:c>
      <x:c r="J1372" s="10">
        <x:v>23.8</x:v>
      </x:c>
      <x:c r="K1372" s="10">
        <x:v>25.1308873708962</x:v>
      </x:c>
      <x:c r="L1372">
        <x:f>NA()</x:f>
      </x:c>
    </x:row>
    <x:row r="1373">
      <x:c r="A1373">
        <x:v>3360932</x:v>
      </x:c>
      <x:c r="B1373" s="1">
        <x:v>43770.5380037384</x:v>
      </x:c>
      <x:c r="C1373" s="6">
        <x:v>68.5991880633333</x:v>
      </x:c>
      <x:c r="D1373" s="13" t="s">
        <x:v>68</x:v>
      </x:c>
      <x:c r="E1373">
        <x:v>6</x:v>
      </x:c>
      <x:c r="F1373">
        <x:v>16.466</x:v>
      </x:c>
      <x:c r="G1373" s="8">
        <x:v>68587.1004181703</x:v>
      </x:c>
      <x:c r="H1373" s="8">
        <x:v>0</x:v>
      </x:c>
      <x:c r="I1373">
        <x:v>244406.326837006</x:v>
      </x:c>
      <x:c r="J1373" s="10">
        <x:v>23.8</x:v>
      </x:c>
      <x:c r="K1373" s="10">
        <x:v>25.1308873708962</x:v>
      </x:c>
      <x:c r="L1373">
        <x:f>NA()</x:f>
      </x:c>
    </x:row>
    <x:row r="1374">
      <x:c r="A1374">
        <x:v>3360942</x:v>
      </x:c>
      <x:c r="B1374" s="1">
        <x:v>43770.5380387384</x:v>
      </x:c>
      <x:c r="C1374" s="6">
        <x:v>68.6495876016667</x:v>
      </x:c>
      <x:c r="D1374" s="13" t="s">
        <x:v>68</x:v>
      </x:c>
      <x:c r="E1374">
        <x:v>6</x:v>
      </x:c>
      <x:c r="F1374">
        <x:v>16.471</x:v>
      </x:c>
      <x:c r="G1374" s="8">
        <x:v>68614.5300221538</x:v>
      </x:c>
      <x:c r="H1374" s="8">
        <x:v>0</x:v>
      </x:c>
      <x:c r="I1374">
        <x:v>244407.77623325</x:v>
      </x:c>
      <x:c r="J1374" s="10">
        <x:v>23.8</x:v>
      </x:c>
      <x:c r="K1374" s="10">
        <x:v>25.1308873708962</x:v>
      </x:c>
      <x:c r="L1374">
        <x:f>NA()</x:f>
      </x:c>
    </x:row>
    <x:row r="1375">
      <x:c r="A1375">
        <x:v>3360952</x:v>
      </x:c>
      <x:c r="B1375" s="1">
        <x:v>43770.5380733449</x:v>
      </x:c>
      <x:c r="C1375" s="6">
        <x:v>68.6994089283333</x:v>
      </x:c>
      <x:c r="D1375" s="13" t="s">
        <x:v>68</x:v>
      </x:c>
      <x:c r="E1375">
        <x:v>6</x:v>
      </x:c>
      <x:c r="F1375">
        <x:v>16.472</x:v>
      </x:c>
      <x:c r="G1375" s="8">
        <x:v>68621.6348444701</x:v>
      </x:c>
      <x:c r="H1375" s="8">
        <x:v>0</x:v>
      </x:c>
      <x:c r="I1375">
        <x:v>244410.178159081</x:v>
      </x:c>
      <x:c r="J1375" s="10">
        <x:v>23.8</x:v>
      </x:c>
      <x:c r="K1375" s="10">
        <x:v>25.1308873708962</x:v>
      </x:c>
      <x:c r="L1375">
        <x:f>NA()</x:f>
      </x:c>
    </x:row>
    <x:row r="1376">
      <x:c r="A1376">
        <x:v>3360962</x:v>
      </x:c>
      <x:c r="B1376" s="1">
        <x:v>43770.5381082176</x:v>
      </x:c>
      <x:c r="C1376" s="6">
        <x:v>68.7496365183333</x:v>
      </x:c>
      <x:c r="D1376" s="13" t="s">
        <x:v>68</x:v>
      </x:c>
      <x:c r="E1376">
        <x:v>6</x:v>
      </x:c>
      <x:c r="F1376">
        <x:v>16.472</x:v>
      </x:c>
      <x:c r="G1376" s="8">
        <x:v>68621.6430978332</x:v>
      </x:c>
      <x:c r="H1376" s="8">
        <x:v>0</x:v>
      </x:c>
      <x:c r="I1376">
        <x:v>244404.14556644</x:v>
      </x:c>
      <x:c r="J1376" s="10">
        <x:v>23.8</x:v>
      </x:c>
      <x:c r="K1376" s="10">
        <x:v>25.1308873708962</x:v>
      </x:c>
      <x:c r="L1376">
        <x:f>NA()</x:f>
      </x:c>
    </x:row>
    <x:row r="1377">
      <x:c r="A1377">
        <x:v>3360972</x:v>
      </x:c>
      <x:c r="B1377" s="1">
        <x:v>43770.5381426273</x:v>
      </x:c>
      <x:c r="C1377" s="6">
        <x:v>68.7992009366667</x:v>
      </x:c>
      <x:c r="D1377" s="13" t="s">
        <x:v>68</x:v>
      </x:c>
      <x:c r="E1377">
        <x:v>6</x:v>
      </x:c>
      <x:c r="F1377">
        <x:v>16.469</x:v>
      </x:c>
      <x:c r="G1377" s="8">
        <x:v>68616.8217802839</x:v>
      </x:c>
      <x:c r="H1377" s="8">
        <x:v>0</x:v>
      </x:c>
      <x:c r="I1377">
        <x:v>244407.157888791</x:v>
      </x:c>
      <x:c r="J1377" s="10">
        <x:v>23.8</x:v>
      </x:c>
      <x:c r="K1377" s="10">
        <x:v>25.1308873708962</x:v>
      </x:c>
      <x:c r="L1377">
        <x:f>NA()</x:f>
      </x:c>
    </x:row>
    <x:row r="1378">
      <x:c r="A1378">
        <x:v>3360982</x:v>
      </x:c>
      <x:c r="B1378" s="1">
        <x:v>43770.5381775463</x:v>
      </x:c>
      <x:c r="C1378" s="6">
        <x:v>68.8494854083333</x:v>
      </x:c>
      <x:c r="D1378" s="13" t="s">
        <x:v>68</x:v>
      </x:c>
      <x:c r="E1378">
        <x:v>6</x:v>
      </x:c>
      <x:c r="F1378">
        <x:v>16.468</x:v>
      </x:c>
      <x:c r="G1378" s="8">
        <x:v>68615.402833159</x:v>
      </x:c>
      <x:c r="H1378" s="8">
        <x:v>0</x:v>
      </x:c>
      <x:c r="I1378">
        <x:v>244406.450689227</x:v>
      </x:c>
      <x:c r="J1378" s="10">
        <x:v>23.8</x:v>
      </x:c>
      <x:c r="K1378" s="10">
        <x:v>25.1308873708962</x:v>
      </x:c>
      <x:c r="L1378">
        <x:f>NA()</x:f>
      </x:c>
    </x:row>
    <x:row r="1379">
      <x:c r="A1379">
        <x:v>3360992</x:v>
      </x:c>
      <x:c r="B1379" s="1">
        <x:v>43770.538212037</x:v>
      </x:c>
      <x:c r="C1379" s="6">
        <x:v>68.8991412383333</x:v>
      </x:c>
      <x:c r="D1379" s="13" t="s">
        <x:v>68</x:v>
      </x:c>
      <x:c r="E1379">
        <x:v>6</x:v>
      </x:c>
      <x:c r="F1379">
        <x:v>16.47</x:v>
      </x:c>
      <x:c r="G1379" s="8">
        <x:v>68623.6469979266</x:v>
      </x:c>
      <x:c r="H1379" s="8">
        <x:v>0</x:v>
      </x:c>
      <x:c r="I1379">
        <x:v>244409.181805257</x:v>
      </x:c>
      <x:c r="J1379" s="10">
        <x:v>23.8</x:v>
      </x:c>
      <x:c r="K1379" s="10">
        <x:v>25.1308873708962</x:v>
      </x:c>
      <x:c r="L1379">
        <x:f>NA()</x:f>
      </x:c>
    </x:row>
    <x:row r="1380">
      <x:c r="A1380">
        <x:v>3361002</x:v>
      </x:c>
      <x:c r="B1380" s="1">
        <x:v>43770.538246875</x:v>
      </x:c>
      <x:c r="C1380" s="6">
        <x:v>68.9493000783333</x:v>
      </x:c>
      <x:c r="D1380" s="13" t="s">
        <x:v>68</x:v>
      </x:c>
      <x:c r="E1380">
        <x:v>6</x:v>
      </x:c>
      <x:c r="F1380">
        <x:v>16.47</x:v>
      </x:c>
      <x:c r="G1380" s="8">
        <x:v>68622.6441976371</x:v>
      </x:c>
      <x:c r="H1380" s="8">
        <x:v>0</x:v>
      </x:c>
      <x:c r="I1380">
        <x:v>244419.946729952</x:v>
      </x:c>
      <x:c r="J1380" s="10">
        <x:v>23.8</x:v>
      </x:c>
      <x:c r="K1380" s="10">
        <x:v>25.1308873708962</x:v>
      </x:c>
      <x:c r="L1380">
        <x:f>NA()</x:f>
      </x:c>
    </x:row>
    <x:row r="1381">
      <x:c r="A1381">
        <x:v>3361012</x:v>
      </x:c>
      <x:c r="B1381" s="1">
        <x:v>43770.5382814468</x:v>
      </x:c>
      <x:c r="C1381" s="6">
        <x:v>68.9990617833333</x:v>
      </x:c>
      <x:c r="D1381" s="13" t="s">
        <x:v>68</x:v>
      </x:c>
      <x:c r="E1381">
        <x:v>6</x:v>
      </x:c>
      <x:c r="F1381">
        <x:v>16.468</x:v>
      </x:c>
      <x:c r="G1381" s="8">
        <x:v>68616.3146253354</x:v>
      </x:c>
      <x:c r="H1381" s="8">
        <x:v>0</x:v>
      </x:c>
      <x:c r="I1381">
        <x:v>244427.222077258</x:v>
      </x:c>
      <x:c r="J1381" s="10">
        <x:v>23.8</x:v>
      </x:c>
      <x:c r="K1381" s="10">
        <x:v>25.1308873708962</x:v>
      </x:c>
      <x:c r="L1381">
        <x:f>NA()</x:f>
      </x:c>
    </x:row>
    <x:row r="1382">
      <x:c r="A1382">
        <x:v>3361022</x:v>
      </x:c>
      <x:c r="B1382" s="1">
        <x:v>43770.5383163542</x:v>
      </x:c>
      <x:c r="C1382" s="6">
        <x:v>69.0493416333333</x:v>
      </x:c>
      <x:c r="D1382" s="13" t="s">
        <x:v>68</x:v>
      </x:c>
      <x:c r="E1382">
        <x:v>6</x:v>
      </x:c>
      <x:c r="F1382">
        <x:v>16.474</x:v>
      </x:c>
      <x:c r="G1382" s="8">
        <x:v>68609.1810583726</x:v>
      </x:c>
      <x:c r="H1382" s="8">
        <x:v>0</x:v>
      </x:c>
      <x:c r="I1382">
        <x:v>244420.310360659</x:v>
      </x:c>
      <x:c r="J1382" s="10">
        <x:v>23.8</x:v>
      </x:c>
      <x:c r="K1382" s="10">
        <x:v>25.1308873708962</x:v>
      </x:c>
      <x:c r="L1382">
        <x:f>NA()</x:f>
      </x:c>
    </x:row>
    <x:row r="1383">
      <x:c r="A1383">
        <x:v>3361032</x:v>
      </x:c>
      <x:c r="B1383" s="1">
        <x:v>43770.5383507292</x:v>
      </x:c>
      <x:c r="C1383" s="6">
        <x:v>69.09886297</x:v>
      </x:c>
      <x:c r="D1383" s="13" t="s">
        <x:v>68</x:v>
      </x:c>
      <x:c r="E1383">
        <x:v>6</x:v>
      </x:c>
      <x:c r="F1383">
        <x:v>16.472</x:v>
      </x:c>
      <x:c r="G1383" s="8">
        <x:v>68619.8025502028</x:v>
      </x:c>
      <x:c r="H1383" s="8">
        <x:v>0</x:v>
      </x:c>
      <x:c r="I1383">
        <x:v>244424.470871798</x:v>
      </x:c>
      <x:c r="J1383" s="10">
        <x:v>23.8</x:v>
      </x:c>
      <x:c r="K1383" s="10">
        <x:v>25.1308873708962</x:v>
      </x:c>
      <x:c r="L1383">
        <x:f>NA()</x:f>
      </x:c>
    </x:row>
    <x:row r="1384">
      <x:c r="A1384">
        <x:v>3361042</x:v>
      </x:c>
      <x:c r="B1384" s="1">
        <x:v>43770.5383857292</x:v>
      </x:c>
      <x:c r="C1384" s="6">
        <x:v>69.1492788766667</x:v>
      </x:c>
      <x:c r="D1384" s="13" t="s">
        <x:v>68</x:v>
      </x:c>
      <x:c r="E1384">
        <x:v>6</x:v>
      </x:c>
      <x:c r="F1384">
        <x:v>16.469</x:v>
      </x:c>
      <x:c r="G1384" s="8">
        <x:v>68638.251339016</x:v>
      </x:c>
      <x:c r="H1384" s="8">
        <x:v>0</x:v>
      </x:c>
      <x:c r="I1384">
        <x:v>244430.927849769</x:v>
      </x:c>
      <x:c r="J1384" s="10">
        <x:v>23.8</x:v>
      </x:c>
      <x:c r="K1384" s="10">
        <x:v>25.1308873708962</x:v>
      </x:c>
      <x:c r="L1384">
        <x:f>NA()</x:f>
      </x:c>
    </x:row>
    <x:row r="1385">
      <x:c r="A1385">
        <x:v>3361052</x:v>
      </x:c>
      <x:c r="B1385" s="1">
        <x:v>43770.5384202199</x:v>
      </x:c>
      <x:c r="C1385" s="6">
        <x:v>69.1989094766667</x:v>
      </x:c>
      <x:c r="D1385" s="13" t="s">
        <x:v>68</x:v>
      </x:c>
      <x:c r="E1385">
        <x:v>6</x:v>
      </x:c>
      <x:c r="F1385">
        <x:v>16.472</x:v>
      </x:c>
      <x:c r="G1385" s="8">
        <x:v>68640.8417180708</x:v>
      </x:c>
      <x:c r="H1385" s="8">
        <x:v>0</x:v>
      </x:c>
      <x:c r="I1385">
        <x:v>244426.537446348</x:v>
      </x:c>
      <x:c r="J1385" s="10">
        <x:v>23.8</x:v>
      </x:c>
      <x:c r="K1385" s="10">
        <x:v>25.1308873708962</x:v>
      </x:c>
      <x:c r="L1385">
        <x:f>NA()</x:f>
      </x:c>
    </x:row>
    <x:row r="1386">
      <x:c r="A1386">
        <x:v>3361062</x:v>
      </x:c>
      <x:c r="B1386" s="1">
        <x:v>43770.5384548958</x:v>
      </x:c>
      <x:c r="C1386" s="6">
        <x:v>69.2488460483333</x:v>
      </x:c>
      <x:c r="D1386" s="13" t="s">
        <x:v>68</x:v>
      </x:c>
      <x:c r="E1386">
        <x:v>6</x:v>
      </x:c>
      <x:c r="F1386">
        <x:v>16.47</x:v>
      </x:c>
      <x:c r="G1386" s="8">
        <x:v>68645.8840516612</x:v>
      </x:c>
      <x:c r="H1386" s="8">
        <x:v>0</x:v>
      </x:c>
      <x:c r="I1386">
        <x:v>244414.088613434</x:v>
      </x:c>
      <x:c r="J1386" s="10">
        <x:v>23.8</x:v>
      </x:c>
      <x:c r="K1386" s="10">
        <x:v>25.1308873708962</x:v>
      </x:c>
      <x:c r="L1386">
        <x:f>NA()</x:f>
      </x:c>
    </x:row>
    <x:row r="1387">
      <x:c r="A1387">
        <x:v>3361072</x:v>
      </x:c>
      <x:c r="B1387" s="1">
        <x:v>43770.538490081</x:v>
      </x:c>
      <x:c r="C1387" s="6">
        <x:v>69.2995202766667</x:v>
      </x:c>
      <x:c r="D1387" s="13" t="s">
        <x:v>68</x:v>
      </x:c>
      <x:c r="E1387">
        <x:v>6</x:v>
      </x:c>
      <x:c r="F1387">
        <x:v>16.476</x:v>
      </x:c>
      <x:c r="G1387" s="8">
        <x:v>68646.9009323124</x:v>
      </x:c>
      <x:c r="H1387" s="8">
        <x:v>0</x:v>
      </x:c>
      <x:c r="I1387">
        <x:v>244424.927860826</x:v>
      </x:c>
      <x:c r="J1387" s="10">
        <x:v>23.8</x:v>
      </x:c>
      <x:c r="K1387" s="10">
        <x:v>25.1308873708962</x:v>
      </x:c>
      <x:c r="L1387">
        <x:f>NA()</x:f>
      </x:c>
    </x:row>
    <x:row r="1388">
      <x:c r="A1388">
        <x:v>3361082</x:v>
      </x:c>
      <x:c r="B1388" s="1">
        <x:v>43770.5385248032</x:v>
      </x:c>
      <x:c r="C1388" s="6">
        <x:v>69.3495207133333</x:v>
      </x:c>
      <x:c r="D1388" s="13" t="s">
        <x:v>68</x:v>
      </x:c>
      <x:c r="E1388">
        <x:v>6</x:v>
      </x:c>
      <x:c r="F1388">
        <x:v>16.477</x:v>
      </x:c>
      <x:c r="G1388" s="8">
        <x:v>68658.7845078788</x:v>
      </x:c>
      <x:c r="H1388" s="8">
        <x:v>0</x:v>
      </x:c>
      <x:c r="I1388">
        <x:v>244428.313923277</x:v>
      </x:c>
      <x:c r="J1388" s="10">
        <x:v>23.8</x:v>
      </x:c>
      <x:c r="K1388" s="10">
        <x:v>25.1308873708962</x:v>
      </x:c>
      <x:c r="L1388">
        <x:f>NA()</x:f>
      </x:c>
    </x:row>
    <x:row r="1389">
      <x:c r="A1389">
        <x:v>3361092</x:v>
      </x:c>
      <x:c r="B1389" s="1">
        <x:v>43770.5385595718</x:v>
      </x:c>
      <x:c r="C1389" s="6">
        <x:v>69.39957808</x:v>
      </x:c>
      <x:c r="D1389" s="13" t="s">
        <x:v>68</x:v>
      </x:c>
      <x:c r="E1389">
        <x:v>6</x:v>
      </x:c>
      <x:c r="F1389">
        <x:v>16.479</x:v>
      </x:c>
      <x:c r="G1389" s="8">
        <x:v>68692.5847361892</x:v>
      </x:c>
      <x:c r="H1389" s="8">
        <x:v>0</x:v>
      </x:c>
      <x:c r="I1389">
        <x:v>244428.961962994</x:v>
      </x:c>
      <x:c r="J1389" s="10">
        <x:v>23.8</x:v>
      </x:c>
      <x:c r="K1389" s="10">
        <x:v>25.1308873708962</x:v>
      </x:c>
      <x:c r="L1389">
        <x:f>NA()</x:f>
      </x:c>
    </x:row>
    <x:row r="1390">
      <x:c r="A1390">
        <x:v>3361102</x:v>
      </x:c>
      <x:c r="B1390" s="1">
        <x:v>43770.5385939005</x:v>
      </x:c>
      <x:c r="C1390" s="6">
        <x:v>69.44902845</x:v>
      </x:c>
      <x:c r="D1390" s="13" t="s">
        <x:v>68</x:v>
      </x:c>
      <x:c r="E1390">
        <x:v>6</x:v>
      </x:c>
      <x:c r="F1390">
        <x:v>16.486</x:v>
      </x:c>
      <x:c r="G1390" s="8">
        <x:v>68707.5836842904</x:v>
      </x:c>
      <x:c r="H1390" s="8">
        <x:v>0</x:v>
      </x:c>
      <x:c r="I1390">
        <x:v>244427.257203968</x:v>
      </x:c>
      <x:c r="J1390" s="10">
        <x:v>23.8</x:v>
      </x:c>
      <x:c r="K1390" s="10">
        <x:v>25.1308873708962</x:v>
      </x:c>
      <x:c r="L1390">
        <x:f>NA()</x:f>
      </x:c>
    </x:row>
    <x:row r="1391">
      <x:c r="A1391">
        <x:v>3361112</x:v>
      </x:c>
      <x:c r="B1391" s="1">
        <x:v>43770.5386287847</x:v>
      </x:c>
      <x:c r="C1391" s="6">
        <x:v>69.499238885</x:v>
      </x:c>
      <x:c r="D1391" s="13" t="s">
        <x:v>68</x:v>
      </x:c>
      <x:c r="E1391">
        <x:v>6</x:v>
      </x:c>
      <x:c r="F1391">
        <x:v>16.483</x:v>
      </x:c>
      <x:c r="G1391" s="8">
        <x:v>68708.1753893831</x:v>
      </x:c>
      <x:c r="H1391" s="8">
        <x:v>0</x:v>
      </x:c>
      <x:c r="I1391">
        <x:v>244421.778828654</x:v>
      </x:c>
      <x:c r="J1391" s="10">
        <x:v>23.8</x:v>
      </x:c>
      <x:c r="K1391" s="10">
        <x:v>25.1308873708962</x:v>
      </x:c>
      <x:c r="L1391">
        <x:f>NA()</x:f>
      </x:c>
    </x:row>
    <x:row r="1392">
      <x:c r="A1392">
        <x:v>3361122</x:v>
      </x:c>
      <x:c r="B1392" s="1">
        <x:v>43770.5386637732</x:v>
      </x:c>
      <x:c r="C1392" s="6">
        <x:v>69.549646665</x:v>
      </x:c>
      <x:c r="D1392" s="13" t="s">
        <x:v>68</x:v>
      </x:c>
      <x:c r="E1392">
        <x:v>6</x:v>
      </x:c>
      <x:c r="F1392">
        <x:v>16.483</x:v>
      </x:c>
      <x:c r="G1392" s="8">
        <x:v>68707.0944626583</x:v>
      </x:c>
      <x:c r="H1392" s="8">
        <x:v>0</x:v>
      </x:c>
      <x:c r="I1392">
        <x:v>244417.34131387</x:v>
      </x:c>
      <x:c r="J1392" s="10">
        <x:v>23.8</x:v>
      </x:c>
      <x:c r="K1392" s="10">
        <x:v>25.1308873708962</x:v>
      </x:c>
      <x:c r="L1392">
        <x:f>NA()</x:f>
      </x:c>
    </x:row>
    <x:row r="1393">
      <x:c r="A1393">
        <x:v>3361132</x:v>
      </x:c>
      <x:c r="B1393" s="1">
        <x:v>43770.5386979977</x:v>
      </x:c>
      <x:c r="C1393" s="6">
        <x:v>69.5989300016667</x:v>
      </x:c>
      <x:c r="D1393" s="13" t="s">
        <x:v>68</x:v>
      </x:c>
      <x:c r="E1393">
        <x:v>6</x:v>
      </x:c>
      <x:c r="F1393">
        <x:v>16.492</x:v>
      </x:c>
      <x:c r="G1393" s="8">
        <x:v>68720.1821227741</x:v>
      </x:c>
      <x:c r="H1393" s="8">
        <x:v>0</x:v>
      </x:c>
      <x:c r="I1393">
        <x:v>244424.370728815</x:v>
      </x:c>
      <x:c r="J1393" s="10">
        <x:v>23.8</x:v>
      </x:c>
      <x:c r="K1393" s="10">
        <x:v>25.1308873708962</x:v>
      </x:c>
      <x:c r="L1393">
        <x:f>NA()</x:f>
      </x:c>
    </x:row>
    <x:row r="1394">
      <x:c r="A1394">
        <x:v>3361142</x:v>
      </x:c>
      <x:c r="B1394" s="1">
        <x:v>43770.5387328704</x:v>
      </x:c>
      <x:c r="C1394" s="6">
        <x:v>69.649130345</x:v>
      </x:c>
      <x:c r="D1394" s="13" t="s">
        <x:v>68</x:v>
      </x:c>
      <x:c r="E1394">
        <x:v>6</x:v>
      </x:c>
      <x:c r="F1394">
        <x:v>16.492</x:v>
      </x:c>
      <x:c r="G1394" s="8">
        <x:v>68742.5747722654</x:v>
      </x:c>
      <x:c r="H1394" s="8">
        <x:v>0</x:v>
      </x:c>
      <x:c r="I1394">
        <x:v>244419.430785178</x:v>
      </x:c>
      <x:c r="J1394" s="10">
        <x:v>23.8</x:v>
      </x:c>
      <x:c r="K1394" s="10">
        <x:v>25.1308873708962</x:v>
      </x:c>
      <x:c r="L1394">
        <x:f>NA()</x:f>
      </x:c>
    </x:row>
    <x:row r="1395">
      <x:c r="A1395">
        <x:v>3361152</x:v>
      </x:c>
      <x:c r="B1395" s="1">
        <x:v>43770.5387676736</x:v>
      </x:c>
      <x:c r="C1395" s="6">
        <x:v>69.6992614016667</x:v>
      </x:c>
      <x:c r="D1395" s="13" t="s">
        <x:v>68</x:v>
      </x:c>
      <x:c r="E1395">
        <x:v>6</x:v>
      </x:c>
      <x:c r="F1395">
        <x:v>16.497</x:v>
      </x:c>
      <x:c r="G1395" s="8">
        <x:v>68760.4712510061</x:v>
      </x:c>
      <x:c r="H1395" s="8">
        <x:v>0</x:v>
      </x:c>
      <x:c r="I1395">
        <x:v>244411.223341323</x:v>
      </x:c>
      <x:c r="J1395" s="10">
        <x:v>23.8</x:v>
      </x:c>
      <x:c r="K1395" s="10">
        <x:v>25.1308873708962</x:v>
      </x:c>
      <x:c r="L1395">
        <x:f>NA()</x:f>
      </x:c>
    </x:row>
    <x:row r="1396">
      <x:c r="A1396">
        <x:v>3361162</x:v>
      </x:c>
      <x:c r="B1396" s="1">
        <x:v>43770.5388021181</x:v>
      </x:c>
      <x:c r="C1396" s="6">
        <x:v>69.7488695983333</x:v>
      </x:c>
      <x:c r="D1396" s="13" t="s">
        <x:v>68</x:v>
      </x:c>
      <x:c r="E1396">
        <x:v>6</x:v>
      </x:c>
      <x:c r="F1396">
        <x:v>16.488</x:v>
      </x:c>
      <x:c r="G1396" s="8">
        <x:v>68746.6002860761</x:v>
      </x:c>
      <x:c r="H1396" s="8">
        <x:v>0</x:v>
      </x:c>
      <x:c r="I1396">
        <x:v>244428.921620741</x:v>
      </x:c>
      <x:c r="J1396" s="10">
        <x:v>23.8</x:v>
      </x:c>
      <x:c r="K1396" s="10">
        <x:v>25.1308873708962</x:v>
      </x:c>
      <x:c r="L1396">
        <x:f>NA()</x:f>
      </x:c>
    </x:row>
    <x:row r="1397">
      <x:c r="A1397">
        <x:v>3361172</x:v>
      </x:c>
      <x:c r="B1397" s="1">
        <x:v>43770.5388372338</x:v>
      </x:c>
      <x:c r="C1397" s="6">
        <x:v>69.79943995</x:v>
      </x:c>
      <x:c r="D1397" s="13" t="s">
        <x:v>68</x:v>
      </x:c>
      <x:c r="E1397">
        <x:v>6</x:v>
      </x:c>
      <x:c r="F1397">
        <x:v>16.488</x:v>
      </x:c>
      <x:c r="G1397" s="8">
        <x:v>68741.3773120906</x:v>
      </x:c>
      <x:c r="H1397" s="8">
        <x:v>0</x:v>
      </x:c>
      <x:c r="I1397">
        <x:v>244430.570002708</x:v>
      </x:c>
      <x:c r="J1397" s="10">
        <x:v>23.8</x:v>
      </x:c>
      <x:c r="K1397" s="10">
        <x:v>25.1308873708962</x:v>
      </x:c>
      <x:c r="L1397">
        <x:f>NA()</x:f>
      </x:c>
    </x:row>
    <x:row r="1398">
      <x:c r="A1398">
        <x:v>3361182</x:v>
      </x:c>
      <x:c r="B1398" s="1">
        <x:v>43770.5388721065</x:v>
      </x:c>
      <x:c r="C1398" s="6">
        <x:v>69.8496282566667</x:v>
      </x:c>
      <x:c r="D1398" s="13" t="s">
        <x:v>68</x:v>
      </x:c>
      <x:c r="E1398">
        <x:v>6</x:v>
      </x:c>
      <x:c r="F1398">
        <x:v>16.487</x:v>
      </x:c>
      <x:c r="G1398" s="8">
        <x:v>68734.2777247761</x:v>
      </x:c>
      <x:c r="H1398" s="8">
        <x:v>0</x:v>
      </x:c>
      <x:c r="I1398">
        <x:v>244424.839805639</x:v>
      </x:c>
      <x:c r="J1398" s="10">
        <x:v>23.8</x:v>
      </x:c>
      <x:c r="K1398" s="10">
        <x:v>25.1308873708962</x:v>
      </x:c>
      <x:c r="L1398">
        <x:f>NA()</x:f>
      </x:c>
    </x:row>
    <x:row r="1399">
      <x:c r="A1399">
        <x:v>3361192</x:v>
      </x:c>
      <x:c r="B1399" s="1">
        <x:v>43770.538906331</x:v>
      </x:c>
      <x:c r="C1399" s="6">
        <x:v>69.8989402833333</x:v>
      </x:c>
      <x:c r="D1399" s="13" t="s">
        <x:v>68</x:v>
      </x:c>
      <x:c r="E1399">
        <x:v>6</x:v>
      </x:c>
      <x:c r="F1399">
        <x:v>16.492</x:v>
      </x:c>
      <x:c r="G1399" s="8">
        <x:v>68749.8976720329</x:v>
      </x:c>
      <x:c r="H1399" s="8">
        <x:v>0</x:v>
      </x:c>
      <x:c r="I1399">
        <x:v>244428.200535834</x:v>
      </x:c>
      <x:c r="J1399" s="10">
        <x:v>23.8</x:v>
      </x:c>
      <x:c r="K1399" s="10">
        <x:v>25.1308873708962</x:v>
      </x:c>
      <x:c r="L1399">
        <x:f>NA()</x:f>
      </x:c>
    </x:row>
    <x:row r="1400">
      <x:c r="A1400">
        <x:v>3361202</x:v>
      </x:c>
      <x:c r="B1400" s="1">
        <x:v>43770.5389412384</x:v>
      </x:c>
      <x:c r="C1400" s="6">
        <x:v>69.94919632</x:v>
      </x:c>
      <x:c r="D1400" s="13" t="s">
        <x:v>68</x:v>
      </x:c>
      <x:c r="E1400">
        <x:v>6</x:v>
      </x:c>
      <x:c r="F1400">
        <x:v>16.492</x:v>
      </x:c>
      <x:c r="G1400" s="8">
        <x:v>68750.6040342915</x:v>
      </x:c>
      <x:c r="H1400" s="8">
        <x:v>0</x:v>
      </x:c>
      <x:c r="I1400">
        <x:v>244419.707974646</x:v>
      </x:c>
      <x:c r="J1400" s="10">
        <x:v>23.8</x:v>
      </x:c>
      <x:c r="K1400" s="10">
        <x:v>25.1308873708962</x:v>
      </x:c>
      <x:c r="L1400">
        <x:f>NA()</x:f>
      </x:c>
    </x:row>
    <x:row r="1401">
      <x:c r="A1401">
        <x:v>3361212</x:v>
      </x:c>
      <x:c r="B1401" s="1">
        <x:v>43770.5389761227</x:v>
      </x:c>
      <x:c r="C1401" s="6">
        <x:v>69.9994224283333</x:v>
      </x:c>
      <x:c r="D1401" s="13" t="s">
        <x:v>68</x:v>
      </x:c>
      <x:c r="E1401">
        <x:v>6</x:v>
      </x:c>
      <x:c r="F1401">
        <x:v>16.489</x:v>
      </x:c>
      <x:c r="G1401" s="8">
        <x:v>68761.139496216</x:v>
      </x:c>
      <x:c r="H1401" s="8">
        <x:v>0</x:v>
      </x:c>
      <x:c r="I1401">
        <x:v>244431.569849805</x:v>
      </x:c>
      <x:c r="J1401" s="10">
        <x:v>23.8</x:v>
      </x:c>
      <x:c r="K1401" s="10">
        <x:v>25.1308873708962</x:v>
      </x:c>
      <x:c r="L1401">
        <x:f>NA()</x:f>
      </x:c>
    </x:row>
    <x:row r="1402">
      <x:c r="A1402">
        <x:v>3361222</x:v>
      </x:c>
      <x:c r="B1402" s="1">
        <x:v>43770.5390105324</x:v>
      </x:c>
      <x:c r="C1402" s="6">
        <x:v>70.0489649933333</x:v>
      </x:c>
      <x:c r="D1402" s="13" t="s">
        <x:v>68</x:v>
      </x:c>
      <x:c r="E1402">
        <x:v>6</x:v>
      </x:c>
      <x:c r="F1402">
        <x:v>16.49</x:v>
      </x:c>
      <x:c r="G1402" s="8">
        <x:v>68762.7122790071</x:v>
      </x:c>
      <x:c r="H1402" s="8">
        <x:v>0</x:v>
      </x:c>
      <x:c r="I1402">
        <x:v>244412.725120626</x:v>
      </x:c>
      <x:c r="J1402" s="10">
        <x:v>23.8</x:v>
      </x:c>
      <x:c r="K1402" s="10">
        <x:v>25.1308873708962</x:v>
      </x:c>
      <x:c r="L1402">
        <x:f>NA()</x:f>
      </x:c>
    </x:row>
    <x:row r="1403">
      <x:c r="A1403">
        <x:v>3361232</x:v>
      </x:c>
      <x:c r="B1403" s="1">
        <x:v>43770.5390453704</x:v>
      </x:c>
      <x:c r="C1403" s="6">
        <x:v>70.0991419166667</x:v>
      </x:c>
      <x:c r="D1403" s="13" t="s">
        <x:v>68</x:v>
      </x:c>
      <x:c r="E1403">
        <x:v>6</x:v>
      </x:c>
      <x:c r="F1403">
        <x:v>16.5</x:v>
      </x:c>
      <x:c r="G1403" s="8">
        <x:v>68793.2958267488</x:v>
      </x:c>
      <x:c r="H1403" s="8">
        <x:v>0</x:v>
      </x:c>
      <x:c r="I1403">
        <x:v>244405.99101268</x:v>
      </x:c>
      <x:c r="J1403" s="10">
        <x:v>23.8</x:v>
      </x:c>
      <x:c r="K1403" s="10">
        <x:v>25.1308873708962</x:v>
      </x:c>
      <x:c r="L1403">
        <x:f>NA()</x:f>
      </x:c>
    </x:row>
    <x:row r="1404">
      <x:c r="A1404">
        <x:v>3361242</x:v>
      </x:c>
      <x:c r="B1404" s="1">
        <x:v>43770.5390802431</x:v>
      </x:c>
      <x:c r="C1404" s="6">
        <x:v>70.1493729266667</x:v>
      </x:c>
      <x:c r="D1404" s="13" t="s">
        <x:v>68</x:v>
      </x:c>
      <x:c r="E1404">
        <x:v>6</x:v>
      </x:c>
      <x:c r="F1404">
        <x:v>16.508</x:v>
      </x:c>
      <x:c r="G1404" s="8">
        <x:v>68838.1105969301</x:v>
      </x:c>
      <x:c r="H1404" s="8">
        <x:v>0</x:v>
      </x:c>
      <x:c r="I1404">
        <x:v>244421.608233993</x:v>
      </x:c>
      <x:c r="J1404" s="10">
        <x:v>23.8</x:v>
      </x:c>
      <x:c r="K1404" s="10">
        <x:v>25.1308873708962</x:v>
      </x:c>
      <x:c r="L1404">
        <x:f>NA()</x:f>
      </x:c>
    </x:row>
    <x:row r="1405">
      <x:c r="A1405">
        <x:v>3361252</x:v>
      </x:c>
      <x:c r="B1405" s="1">
        <x:v>43770.5391146991</x:v>
      </x:c>
      <x:c r="C1405" s="6">
        <x:v>70.1989717966667</x:v>
      </x:c>
      <x:c r="D1405" s="13" t="s">
        <x:v>68</x:v>
      </x:c>
      <x:c r="E1405">
        <x:v>6</x:v>
      </x:c>
      <x:c r="F1405">
        <x:v>16.516</x:v>
      </x:c>
      <x:c r="G1405" s="8">
        <x:v>68868.2382940575</x:v>
      </x:c>
      <x:c r="H1405" s="8">
        <x:v>0</x:v>
      </x:c>
      <x:c r="I1405">
        <x:v>244421.744667916</x:v>
      </x:c>
      <x:c r="J1405" s="10">
        <x:v>23.8</x:v>
      </x:c>
      <x:c r="K1405" s="10">
        <x:v>25.1308873708962</x:v>
      </x:c>
      <x:c r="L1405">
        <x:f>NA()</x:f>
      </x:c>
    </x:row>
    <x:row r="1406">
      <x:c r="A1406">
        <x:v>3361262</x:v>
      </x:c>
      <x:c r="B1406" s="1">
        <x:v>43770.5391498843</x:v>
      </x:c>
      <x:c r="C1406" s="6">
        <x:v>70.2496275216667</x:v>
      </x:c>
      <x:c r="D1406" s="13" t="s">
        <x:v>68</x:v>
      </x:c>
      <x:c r="E1406">
        <x:v>6</x:v>
      </x:c>
      <x:c r="F1406">
        <x:v>16.513</x:v>
      </x:c>
      <x:c r="G1406" s="8">
        <x:v>68884.7280187009</x:v>
      </x:c>
      <x:c r="H1406" s="8">
        <x:v>0</x:v>
      </x:c>
      <x:c r="I1406">
        <x:v>244410.22491301</x:v>
      </x:c>
      <x:c r="J1406" s="10">
        <x:v>23.8</x:v>
      </x:c>
      <x:c r="K1406" s="10">
        <x:v>25.1308873708962</x:v>
      </x:c>
      <x:c r="L1406">
        <x:f>NA()</x:f>
      </x:c>
    </x:row>
    <x:row r="1407">
      <x:c r="A1407">
        <x:v>3361272</x:v>
      </x:c>
      <x:c r="B1407" s="1">
        <x:v>43770.5391844097</x:v>
      </x:c>
      <x:c r="C1407" s="6">
        <x:v>70.2993652716667</x:v>
      </x:c>
      <x:c r="D1407" s="13" t="s">
        <x:v>68</x:v>
      </x:c>
      <x:c r="E1407">
        <x:v>6</x:v>
      </x:c>
      <x:c r="F1407">
        <x:v>16.517</x:v>
      </x:c>
      <x:c r="G1407" s="8">
        <x:v>68892.3259152353</x:v>
      </x:c>
      <x:c r="H1407" s="8">
        <x:v>0</x:v>
      </x:c>
      <x:c r="I1407">
        <x:v>244429.766795753</x:v>
      </x:c>
      <x:c r="J1407" s="10">
        <x:v>23.8</x:v>
      </x:c>
      <x:c r="K1407" s="10">
        <x:v>25.1308873708962</x:v>
      </x:c>
      <x:c r="L1407">
        <x:f>NA()</x:f>
      </x:c>
    </x:row>
    <x:row r="1408">
      <x:c r="A1408">
        <x:v>3361282</x:v>
      </x:c>
      <x:c r="B1408" s="1">
        <x:v>43770.5392191782</x:v>
      </x:c>
      <x:c r="C1408" s="6">
        <x:v>70.3494133616667</x:v>
      </x:c>
      <x:c r="D1408" s="13" t="s">
        <x:v>68</x:v>
      </x:c>
      <x:c r="E1408">
        <x:v>6</x:v>
      </x:c>
      <x:c r="F1408">
        <x:v>16.521</x:v>
      </x:c>
      <x:c r="G1408" s="8">
        <x:v>68897.6717097568</x:v>
      </x:c>
      <x:c r="H1408" s="8">
        <x:v>0</x:v>
      </x:c>
      <x:c r="I1408">
        <x:v>244418.181755173</x:v>
      </x:c>
      <x:c r="J1408" s="10">
        <x:v>23.8</x:v>
      </x:c>
      <x:c r="K1408" s="10">
        <x:v>25.1308873708962</x:v>
      </x:c>
      <x:c r="L1408">
        <x:f>NA()</x:f>
      </x:c>
    </x:row>
    <x:row r="1409">
      <x:c r="A1409">
        <x:v>3361292</x:v>
      </x:c>
      <x:c r="B1409" s="1">
        <x:v>43770.5392540162</x:v>
      </x:c>
      <x:c r="C1409" s="6">
        <x:v>70.3995507933333</x:v>
      </x:c>
      <x:c r="D1409" s="13" t="s">
        <x:v>68</x:v>
      </x:c>
      <x:c r="E1409">
        <x:v>6</x:v>
      </x:c>
      <x:c r="F1409">
        <x:v>16.519</x:v>
      </x:c>
      <x:c r="G1409" s="8">
        <x:v>68898.3408183413</x:v>
      </x:c>
      <x:c r="H1409" s="8">
        <x:v>0</x:v>
      </x:c>
      <x:c r="I1409">
        <x:v>244435.495851534</x:v>
      </x:c>
      <x:c r="J1409" s="10">
        <x:v>23.8</x:v>
      </x:c>
      <x:c r="K1409" s="10">
        <x:v>25.1308873708962</x:v>
      </x:c>
      <x:c r="L1409">
        <x:f>NA()</x:f>
      </x:c>
    </x:row>
    <x:row r="1410">
      <x:c r="A1410">
        <x:v>3361302</x:v>
      </x:c>
      <x:c r="B1410" s="1">
        <x:v>43770.5392882292</x:v>
      </x:c>
      <x:c r="C1410" s="6">
        <x:v>70.44886239</x:v>
      </x:c>
      <x:c r="D1410" s="13" t="s">
        <x:v>68</x:v>
      </x:c>
      <x:c r="E1410">
        <x:v>6</x:v>
      </x:c>
      <x:c r="F1410">
        <x:v>16.512</x:v>
      </x:c>
      <x:c r="G1410" s="8">
        <x:v>68897.3558349501</x:v>
      </x:c>
      <x:c r="H1410" s="8">
        <x:v>0</x:v>
      </x:c>
      <x:c r="I1410">
        <x:v>244427.331189746</x:v>
      </x:c>
      <x:c r="J1410" s="10">
        <x:v>23.8</x:v>
      </x:c>
      <x:c r="K1410" s="10">
        <x:v>25.1308873708962</x:v>
      </x:c>
      <x:c r="L1410">
        <x:f>NA()</x:f>
      </x:c>
    </x:row>
    <x:row r="1411">
      <x:c r="A1411">
        <x:v>3361312</x:v>
      </x:c>
      <x:c r="B1411" s="1">
        <x:v>43770.5393232292</x:v>
      </x:c>
      <x:c r="C1411" s="6">
        <x:v>70.4992561716667</x:v>
      </x:c>
      <x:c r="D1411" s="13" t="s">
        <x:v>68</x:v>
      </x:c>
      <x:c r="E1411">
        <x:v>6</x:v>
      </x:c>
      <x:c r="F1411">
        <x:v>16.516</x:v>
      </x:c>
      <x:c r="G1411" s="8">
        <x:v>68908.5418329992</x:v>
      </x:c>
      <x:c r="H1411" s="8">
        <x:v>0</x:v>
      </x:c>
      <x:c r="I1411">
        <x:v>244406.908020876</x:v>
      </x:c>
      <x:c r="J1411" s="10">
        <x:v>23.8</x:v>
      </x:c>
      <x:c r="K1411" s="10">
        <x:v>25.1308873708962</x:v>
      </x:c>
      <x:c r="L1411">
        <x:f>NA()</x:f>
      </x:c>
    </x:row>
    <x:row r="1412">
      <x:c r="A1412">
        <x:v>3361322</x:v>
      </x:c>
      <x:c r="B1412" s="1">
        <x:v>43770.5393581019</x:v>
      </x:c>
      <x:c r="C1412" s="6">
        <x:v>70.5494501766667</x:v>
      </x:c>
      <x:c r="D1412" s="13" t="s">
        <x:v>68</x:v>
      </x:c>
      <x:c r="E1412">
        <x:v>6</x:v>
      </x:c>
      <x:c r="F1412">
        <x:v>16.515</x:v>
      </x:c>
      <x:c r="G1412" s="8">
        <x:v>68893.4677441892</x:v>
      </x:c>
      <x:c r="H1412" s="8">
        <x:v>0</x:v>
      </x:c>
      <x:c r="I1412">
        <x:v>244411.570327425</x:v>
      </x:c>
      <x:c r="J1412" s="10">
        <x:v>23.8</x:v>
      </x:c>
      <x:c r="K1412" s="10">
        <x:v>25.1308873708962</x:v>
      </x:c>
      <x:c r="L1412">
        <x:f>NA()</x:f>
      </x:c>
    </x:row>
    <x:row r="1413">
      <x:c r="A1413">
        <x:v>3361332</x:v>
      </x:c>
      <x:c r="B1413" s="1">
        <x:v>43770.5393925116</x:v>
      </x:c>
      <x:c r="C1413" s="6">
        <x:v>70.5990400166667</x:v>
      </x:c>
      <x:c r="D1413" s="13" t="s">
        <x:v>68</x:v>
      </x:c>
      <x:c r="E1413">
        <x:v>6</x:v>
      </x:c>
      <x:c r="F1413">
        <x:v>16.517</x:v>
      </x:c>
      <x:c r="G1413" s="8">
        <x:v>68877.6284513894</x:v>
      </x:c>
      <x:c r="H1413" s="8">
        <x:v>0</x:v>
      </x:c>
      <x:c r="I1413">
        <x:v>244417.017230224</x:v>
      </x:c>
      <x:c r="J1413" s="10">
        <x:v>23.8</x:v>
      </x:c>
      <x:c r="K1413" s="10">
        <x:v>25.1308873708962</x:v>
      </x:c>
      <x:c r="L1413">
        <x:f>NA()</x:f>
      </x:c>
    </x:row>
    <x:row r="1414">
      <x:c r="A1414">
        <x:v>3361342</x:v>
      </x:c>
      <x:c r="B1414" s="1">
        <x:v>43770.5394273495</x:v>
      </x:c>
      <x:c r="C1414" s="6">
        <x:v>70.6492085216667</x:v>
      </x:c>
      <x:c r="D1414" s="13" t="s">
        <x:v>68</x:v>
      </x:c>
      <x:c r="E1414">
        <x:v>6</x:v>
      </x:c>
      <x:c r="F1414">
        <x:v>16.524</x:v>
      </x:c>
      <x:c r="G1414" s="8">
        <x:v>68873.3767158449</x:v>
      </x:c>
      <x:c r="H1414" s="8">
        <x:v>0</x:v>
      </x:c>
      <x:c r="I1414">
        <x:v>244433.335692539</x:v>
      </x:c>
      <x:c r="J1414" s="10">
        <x:v>23.8</x:v>
      </x:c>
      <x:c r="K1414" s="10">
        <x:v>25.1308873708962</x:v>
      </x:c>
      <x:c r="L1414">
        <x:f>NA()</x:f>
      </x:c>
    </x:row>
    <x:row r="1415">
      <x:c r="A1415">
        <x:v>3361352</x:v>
      </x:c>
      <x:c r="B1415" s="1">
        <x:v>43770.539462419</x:v>
      </x:c>
      <x:c r="C1415" s="6">
        <x:v>70.6997061783333</x:v>
      </x:c>
      <x:c r="D1415" s="13" t="s">
        <x:v>68</x:v>
      </x:c>
      <x:c r="E1415">
        <x:v>6</x:v>
      </x:c>
      <x:c r="F1415">
        <x:v>16.517</x:v>
      </x:c>
      <x:c r="G1415" s="8">
        <x:v>68888.7967405498</x:v>
      </x:c>
      <x:c r="H1415" s="8">
        <x:v>0</x:v>
      </x:c>
      <x:c r="I1415">
        <x:v>244412.985763313</x:v>
      </x:c>
      <x:c r="J1415" s="10">
        <x:v>23.8</x:v>
      </x:c>
      <x:c r="K1415" s="10">
        <x:v>25.1308873708962</x:v>
      </x:c>
      <x:c r="L1415">
        <x:f>NA()</x:f>
      </x:c>
    </x:row>
    <x:row r="1416">
      <x:c r="A1416">
        <x:v>3361362</x:v>
      </x:c>
      <x:c r="B1416" s="1">
        <x:v>43770.5394971065</x:v>
      </x:c>
      <x:c r="C1416" s="6">
        <x:v>70.7496305883333</x:v>
      </x:c>
      <x:c r="D1416" s="13" t="s">
        <x:v>68</x:v>
      </x:c>
      <x:c r="E1416">
        <x:v>6</x:v>
      </x:c>
      <x:c r="F1416">
        <x:v>16.513</x:v>
      </x:c>
      <x:c r="G1416" s="8">
        <x:v>68898.0981944317</x:v>
      </x:c>
      <x:c r="H1416" s="8">
        <x:v>0</x:v>
      </x:c>
      <x:c r="I1416">
        <x:v>244420.644931349</x:v>
      </x:c>
      <x:c r="J1416" s="10">
        <x:v>23.8</x:v>
      </x:c>
      <x:c r="K1416" s="10">
        <x:v>25.1308873708962</x:v>
      </x:c>
      <x:c r="L1416">
        <x:f>NA()</x:f>
      </x:c>
    </x:row>
    <x:row r="1417">
      <x:c r="A1417">
        <x:v>3361372</x:v>
      </x:c>
      <x:c r="B1417" s="1">
        <x:v>43770.539531713</x:v>
      </x:c>
      <x:c r="C1417" s="6">
        <x:v>70.799485585</x:v>
      </x:c>
      <x:c r="D1417" s="13" t="s">
        <x:v>68</x:v>
      </x:c>
      <x:c r="E1417">
        <x:v>6</x:v>
      </x:c>
      <x:c r="F1417">
        <x:v>16.519</x:v>
      </x:c>
      <x:c r="G1417" s="8">
        <x:v>68885.6141002427</x:v>
      </x:c>
      <x:c r="H1417" s="8">
        <x:v>0</x:v>
      </x:c>
      <x:c r="I1417">
        <x:v>244419.829452279</x:v>
      </x:c>
      <x:c r="J1417" s="10">
        <x:v>23.8</x:v>
      </x:c>
      <x:c r="K1417" s="10">
        <x:v>25.1308873708962</x:v>
      </x:c>
      <x:c r="L1417">
        <x:f>NA()</x:f>
      </x:c>
    </x:row>
    <x:row r="1418">
      <x:c r="A1418">
        <x:v>3361382</x:v>
      </x:c>
      <x:c r="B1418" s="1">
        <x:v>43770.5395660069</x:v>
      </x:c>
      <x:c r="C1418" s="6">
        <x:v>70.84883637</x:v>
      </x:c>
      <x:c r="D1418" s="13" t="s">
        <x:v>68</x:v>
      </x:c>
      <x:c r="E1418">
        <x:v>6</x:v>
      </x:c>
      <x:c r="F1418">
        <x:v>16.518</x:v>
      </x:c>
      <x:c r="G1418" s="8">
        <x:v>68881.2897922112</x:v>
      </x:c>
      <x:c r="H1418" s="8">
        <x:v>0</x:v>
      </x:c>
      <x:c r="I1418">
        <x:v>244429.573756492</x:v>
      </x:c>
      <x:c r="J1418" s="10">
        <x:v>23.8</x:v>
      </x:c>
      <x:c r="K1418" s="10">
        <x:v>25.1308873708962</x:v>
      </x:c>
      <x:c r="L1418">
        <x:f>NA()</x:f>
      </x:c>
    </x:row>
    <x:row r="1419">
      <x:c r="A1419">
        <x:v>3361392</x:v>
      </x:c>
      <x:c r="B1419" s="1">
        <x:v>43770.5396011574</x:v>
      </x:c>
      <x:c r="C1419" s="6">
        <x:v>70.8994583433333</x:v>
      </x:c>
      <x:c r="D1419" s="13" t="s">
        <x:v>68</x:v>
      </x:c>
      <x:c r="E1419">
        <x:v>6</x:v>
      </x:c>
      <x:c r="F1419">
        <x:v>16.515</x:v>
      </x:c>
      <x:c r="G1419" s="8">
        <x:v>68883.2472802121</x:v>
      </x:c>
      <x:c r="H1419" s="8">
        <x:v>0</x:v>
      </x:c>
      <x:c r="I1419">
        <x:v>244425.416676077</x:v>
      </x:c>
      <x:c r="J1419" s="10">
        <x:v>23.8</x:v>
      </x:c>
      <x:c r="K1419" s="10">
        <x:v>25.1308873708962</x:v>
      </x:c>
      <x:c r="L1419">
        <x:f>NA()</x:f>
      </x:c>
    </x:row>
    <x:row r="1420">
      <x:c r="A1420">
        <x:v>3361402</x:v>
      </x:c>
      <x:c r="B1420" s="1">
        <x:v>43770.5396355671</x:v>
      </x:c>
      <x:c r="C1420" s="6">
        <x:v>70.9490402166667</x:v>
      </x:c>
      <x:c r="D1420" s="13" t="s">
        <x:v>68</x:v>
      </x:c>
      <x:c r="E1420">
        <x:v>6</x:v>
      </x:c>
      <x:c r="F1420">
        <x:v>16.513</x:v>
      </x:c>
      <x:c r="G1420" s="8">
        <x:v>68885.5348223202</x:v>
      </x:c>
      <x:c r="H1420" s="8">
        <x:v>0</x:v>
      </x:c>
      <x:c r="I1420">
        <x:v>244434.016192394</x:v>
      </x:c>
      <x:c r="J1420" s="10">
        <x:v>23.8</x:v>
      </x:c>
      <x:c r="K1420" s="10">
        <x:v>25.1308873708962</x:v>
      </x:c>
      <x:c r="L1420">
        <x:f>NA()</x:f>
      </x:c>
    </x:row>
    <x:row r="1421">
      <x:c r="A1421">
        <x:v>3361412</x:v>
      </x:c>
      <x:c r="B1421" s="1">
        <x:v>43770.5396703704</x:v>
      </x:c>
      <x:c r="C1421" s="6">
        <x:v>70.99916586</x:v>
      </x:c>
      <x:c r="D1421" s="13" t="s">
        <x:v>68</x:v>
      </x:c>
      <x:c r="E1421">
        <x:v>6</x:v>
      </x:c>
      <x:c r="F1421">
        <x:v>16.515</x:v>
      </x:c>
      <x:c r="G1421" s="8">
        <x:v>68902.6267763528</x:v>
      </x:c>
      <x:c r="H1421" s="8">
        <x:v>0</x:v>
      </x:c>
      <x:c r="I1421">
        <x:v>244429.700275136</x:v>
      </x:c>
      <x:c r="J1421" s="10">
        <x:v>23.8</x:v>
      </x:c>
      <x:c r="K1421" s="10">
        <x:v>25.1308873708962</x:v>
      </x:c>
      <x:c r="L1421">
        <x:f>NA()</x:f>
      </x:c>
    </x:row>
    <x:row r="1422">
      <x:c r="A1422">
        <x:v>3361422</x:v>
      </x:c>
      <x:c r="B1422" s="1">
        <x:v>43770.5397054398</x:v>
      </x:c>
      <x:c r="C1422" s="6">
        <x:v>71.0496489766667</x:v>
      </x:c>
      <x:c r="D1422" s="13" t="s">
        <x:v>68</x:v>
      </x:c>
      <x:c r="E1422">
        <x:v>6</x:v>
      </x:c>
      <x:c r="F1422">
        <x:v>16.517</x:v>
      </x:c>
      <x:c r="G1422" s="8">
        <x:v>68915.6384062799</x:v>
      </x:c>
      <x:c r="H1422" s="8">
        <x:v>0</x:v>
      </x:c>
      <x:c r="I1422">
        <x:v>244434.232181908</x:v>
      </x:c>
      <x:c r="J1422" s="10">
        <x:v>23.8</x:v>
      </x:c>
      <x:c r="K1422" s="10">
        <x:v>25.1308873708962</x:v>
      </x:c>
      <x:c r="L1422">
        <x:f>NA()</x:f>
      </x:c>
    </x:row>
    <x:row r="1423">
      <x:c r="A1423">
        <x:v>3361432</x:v>
      </x:c>
      <x:c r="B1423" s="1">
        <x:v>43770.5397398495</x:v>
      </x:c>
      <x:c r="C1423" s="6">
        <x:v>71.09919863</x:v>
      </x:c>
      <x:c r="D1423" s="13" t="s">
        <x:v>68</x:v>
      </x:c>
      <x:c r="E1423">
        <x:v>6</x:v>
      </x:c>
      <x:c r="F1423">
        <x:v>16.517</x:v>
      </x:c>
      <x:c r="G1423" s="8">
        <x:v>68904.5472249471</x:v>
      </x:c>
      <x:c r="H1423" s="8">
        <x:v>0</x:v>
      </x:c>
      <x:c r="I1423">
        <x:v>244424.491868326</x:v>
      </x:c>
      <x:c r="J1423" s="10">
        <x:v>23.8</x:v>
      </x:c>
      <x:c r="K1423" s="10">
        <x:v>25.1308873708962</x:v>
      </x:c>
      <x:c r="L1423">
        <x:f>NA()</x:f>
      </x:c>
    </x:row>
    <x:row r="1424">
      <x:c r="A1424">
        <x:v>3361442</x:v>
      </x:c>
      <x:c r="B1424" s="1">
        <x:v>43770.5397743403</x:v>
      </x:c>
      <x:c r="C1424" s="6">
        <x:v>71.1488650916667</x:v>
      </x:c>
      <x:c r="D1424" s="13" t="s">
        <x:v>68</x:v>
      </x:c>
      <x:c r="E1424">
        <x:v>6</x:v>
      </x:c>
      <x:c r="F1424">
        <x:v>16.517</x:v>
      </x:c>
      <x:c r="G1424" s="8">
        <x:v>68901.0358442385</x:v>
      </x:c>
      <x:c r="H1424" s="8">
        <x:v>0</x:v>
      </x:c>
      <x:c r="I1424">
        <x:v>244440.439080804</x:v>
      </x:c>
      <x:c r="J1424" s="10">
        <x:v>23.8</x:v>
      </x:c>
      <x:c r="K1424" s="10">
        <x:v>25.1308873708962</x:v>
      </x:c>
      <x:c r="L1424">
        <x:f>NA()</x:f>
      </x:c>
    </x:row>
    <x:row r="1425">
      <x:c r="A1425">
        <x:v>3361452</x:v>
      </x:c>
      <x:c r="B1425" s="1">
        <x:v>43770.5398091435</x:v>
      </x:c>
      <x:c r="C1425" s="6">
        <x:v>71.1989688333333</x:v>
      </x:c>
      <x:c r="D1425" s="13" t="s">
        <x:v>68</x:v>
      </x:c>
      <x:c r="E1425">
        <x:v>6</x:v>
      </x:c>
      <x:c r="F1425">
        <x:v>16.518</x:v>
      </x:c>
      <x:c r="G1425" s="8">
        <x:v>68900.4323865151</x:v>
      </x:c>
      <x:c r="H1425" s="8">
        <x:v>0</x:v>
      </x:c>
      <x:c r="I1425">
        <x:v>244426.427506931</x:v>
      </x:c>
      <x:c r="J1425" s="10">
        <x:v>23.8</x:v>
      </x:c>
      <x:c r="K1425" s="10">
        <x:v>25.1308873708962</x:v>
      </x:c>
      <x:c r="L1425">
        <x:f>NA()</x:f>
      </x:c>
    </x:row>
    <x:row r="1426">
      <x:c r="A1426">
        <x:v>3361462</x:v>
      </x:c>
      <x:c r="B1426" s="1">
        <x:v>43770.5398440162</x:v>
      </x:c>
      <x:c r="C1426" s="6">
        <x:v>71.24917032</x:v>
      </x:c>
      <x:c r="D1426" s="13" t="s">
        <x:v>68</x:v>
      </x:c>
      <x:c r="E1426">
        <x:v>6</x:v>
      </x:c>
      <x:c r="F1426">
        <x:v>16.518</x:v>
      </x:c>
      <x:c r="G1426" s="8">
        <x:v>68906.6039145448</x:v>
      </x:c>
      <x:c r="H1426" s="8">
        <x:v>0</x:v>
      </x:c>
      <x:c r="I1426">
        <x:v>244433.833926268</x:v>
      </x:c>
      <x:c r="J1426" s="10">
        <x:v>23.8</x:v>
      </x:c>
      <x:c r="K1426" s="10">
        <x:v>25.1308873708962</x:v>
      </x:c>
      <x:c r="L1426">
        <x:f>NA()</x:f>
      </x:c>
    </x:row>
    <x:row r="1427">
      <x:c r="A1427">
        <x:v>3361472</x:v>
      </x:c>
      <x:c r="B1427" s="1">
        <x:v>43770.5398788194</x:v>
      </x:c>
      <x:c r="C1427" s="6">
        <x:v>71.2993172633333</x:v>
      </x:c>
      <x:c r="D1427" s="13" t="s">
        <x:v>68</x:v>
      </x:c>
      <x:c r="E1427">
        <x:v>6</x:v>
      </x:c>
      <x:c r="F1427">
        <x:v>16.519</x:v>
      </x:c>
      <x:c r="G1427" s="8">
        <x:v>68928.0995597467</x:v>
      </x:c>
      <x:c r="H1427" s="8">
        <x:v>0</x:v>
      </x:c>
      <x:c r="I1427">
        <x:v>244443.032977444</x:v>
      </x:c>
      <x:c r="J1427" s="10">
        <x:v>23.8</x:v>
      </x:c>
      <x:c r="K1427" s="10">
        <x:v>25.1308873708962</x:v>
      </x:c>
      <x:c r="L1427">
        <x:f>NA()</x:f>
      </x:c>
    </x:row>
    <x:row r="1428">
      <x:c r="A1428">
        <x:v>3361482</x:v>
      </x:c>
      <x:c r="B1428" s="1">
        <x:v>43770.5399134606</x:v>
      </x:c>
      <x:c r="C1428" s="6">
        <x:v>71.34918679</x:v>
      </x:c>
      <x:c r="D1428" s="13" t="s">
        <x:v>68</x:v>
      </x:c>
      <x:c r="E1428">
        <x:v>6</x:v>
      </x:c>
      <x:c r="F1428">
        <x:v>16.522</x:v>
      </x:c>
      <x:c r="G1428" s="8">
        <x:v>68926.8352762608</x:v>
      </x:c>
      <x:c r="H1428" s="8">
        <x:v>0</x:v>
      </x:c>
      <x:c r="I1428">
        <x:v>244432.686661973</x:v>
      </x:c>
      <x:c r="J1428" s="10">
        <x:v>23.8</x:v>
      </x:c>
      <x:c r="K1428" s="10">
        <x:v>25.1308873708962</x:v>
      </x:c>
      <x:c r="L1428">
        <x:f>NA()</x:f>
      </x:c>
    </x:row>
    <x:row r="1429">
      <x:c r="A1429">
        <x:v>3361492</x:v>
      </x:c>
      <x:c r="B1429" s="1">
        <x:v>43770.5399479514</x:v>
      </x:c>
      <x:c r="C1429" s="6">
        <x:v>71.3988768733333</x:v>
      </x:c>
      <x:c r="D1429" s="13" t="s">
        <x:v>68</x:v>
      </x:c>
      <x:c r="E1429">
        <x:v>6</x:v>
      </x:c>
      <x:c r="F1429">
        <x:v>16.514</x:v>
      </x:c>
      <x:c r="G1429" s="8">
        <x:v>68922.361580931</x:v>
      </x:c>
      <x:c r="H1429" s="8">
        <x:v>0</x:v>
      </x:c>
      <x:c r="I1429">
        <x:v>244427.766783571</x:v>
      </x:c>
      <x:c r="J1429" s="10">
        <x:v>23.8</x:v>
      </x:c>
      <x:c r="K1429" s="10">
        <x:v>25.1308873708962</x:v>
      </x:c>
      <x:c r="L1429">
        <x:f>NA()</x:f>
      </x:c>
    </x:row>
    <x:row r="1430">
      <x:c r="A1430">
        <x:v>3361502</x:v>
      </x:c>
      <x:c r="B1430" s="1">
        <x:v>43770.5399830208</x:v>
      </x:c>
      <x:c r="C1430" s="6">
        <x:v>71.4493768266667</x:v>
      </x:c>
      <x:c r="D1430" s="13" t="s">
        <x:v>68</x:v>
      </x:c>
      <x:c r="E1430">
        <x:v>6</x:v>
      </x:c>
      <x:c r="F1430">
        <x:v>16.518</x:v>
      </x:c>
      <x:c r="G1430" s="8">
        <x:v>68918.3603803036</x:v>
      </x:c>
      <x:c r="H1430" s="8">
        <x:v>0</x:v>
      </x:c>
      <x:c r="I1430">
        <x:v>244425.613284685</x:v>
      </x:c>
      <x:c r="J1430" s="10">
        <x:v>23.8</x:v>
      </x:c>
      <x:c r="K1430" s="10">
        <x:v>25.1308873708962</x:v>
      </x:c>
      <x:c r="L1430">
        <x:f>NA()</x:f>
      </x:c>
    </x:row>
    <x:row r="1431">
      <x:c r="A1431">
        <x:v>3361512</x:v>
      </x:c>
      <x:c r="B1431" s="1">
        <x:v>43770.5400179051</x:v>
      </x:c>
      <x:c r="C1431" s="6">
        <x:v>71.4995610416667</x:v>
      </x:c>
      <x:c r="D1431" s="13" t="s">
        <x:v>68</x:v>
      </x:c>
      <x:c r="E1431">
        <x:v>6</x:v>
      </x:c>
      <x:c r="F1431">
        <x:v>16.518</x:v>
      </x:c>
      <x:c r="G1431" s="8">
        <x:v>68914.5498874599</x:v>
      </x:c>
      <x:c r="H1431" s="8">
        <x:v>0</x:v>
      </x:c>
      <x:c r="I1431">
        <x:v>244431.939482592</x:v>
      </x:c>
      <x:c r="J1431" s="10">
        <x:v>23.8</x:v>
      </x:c>
      <x:c r="K1431" s="10">
        <x:v>25.1308873708962</x:v>
      </x:c>
      <x:c r="L1431">
        <x:f>NA()</x:f>
      </x:c>
    </x:row>
    <x:row r="1432">
      <x:c r="A1432">
        <x:v>3361522</x:v>
      </x:c>
      <x:c r="B1432" s="1">
        <x:v>43770.5400522801</x:v>
      </x:c>
      <x:c r="C1432" s="6">
        <x:v>71.5490667616667</x:v>
      </x:c>
      <x:c r="D1432" s="13" t="s">
        <x:v>68</x:v>
      </x:c>
      <x:c r="E1432">
        <x:v>6</x:v>
      </x:c>
      <x:c r="F1432">
        <x:v>16.519</x:v>
      </x:c>
      <x:c r="G1432" s="8">
        <x:v>68915.202812365</x:v>
      </x:c>
      <x:c r="H1432" s="8">
        <x:v>0</x:v>
      </x:c>
      <x:c r="I1432">
        <x:v>244425.908218438</x:v>
      </x:c>
      <x:c r="J1432" s="10">
        <x:v>23.8</x:v>
      </x:c>
      <x:c r="K1432" s="10">
        <x:v>25.1308873708962</x:v>
      </x:c>
      <x:c r="L1432">
        <x:f>NA()</x:f>
      </x:c>
    </x:row>
    <x:row r="1433">
      <x:c r="A1433">
        <x:v>3361532</x:v>
      </x:c>
      <x:c r="B1433" s="1">
        <x:v>43770.5400871181</x:v>
      </x:c>
      <x:c r="C1433" s="6">
        <x:v>71.599241985</x:v>
      </x:c>
      <x:c r="D1433" s="13" t="s">
        <x:v>68</x:v>
      </x:c>
      <x:c r="E1433">
        <x:v>6</x:v>
      </x:c>
      <x:c r="F1433">
        <x:v>16.521</x:v>
      </x:c>
      <x:c r="G1433" s="8">
        <x:v>68943.9428328354</x:v>
      </x:c>
      <x:c r="H1433" s="8">
        <x:v>0</x:v>
      </x:c>
      <x:c r="I1433">
        <x:v>244432.308095802</x:v>
      </x:c>
      <x:c r="J1433" s="10">
        <x:v>23.8</x:v>
      </x:c>
      <x:c r="K1433" s="10">
        <x:v>25.1308873708962</x:v>
      </x:c>
      <x:c r="L1433">
        <x:f>NA()</x:f>
      </x:c>
    </x:row>
    <x:row r="1434">
      <x:c r="A1434">
        <x:v>3361542</x:v>
      </x:c>
      <x:c r="B1434" s="1">
        <x:v>43770.540121956</x:v>
      </x:c>
      <x:c r="C1434" s="6">
        <x:v>71.6494365683333</x:v>
      </x:c>
      <x:c r="D1434" s="13" t="s">
        <x:v>68</x:v>
      </x:c>
      <x:c r="E1434">
        <x:v>6</x:v>
      </x:c>
      <x:c r="F1434">
        <x:v>16.527</x:v>
      </x:c>
      <x:c r="G1434" s="8">
        <x:v>68944.5864608138</x:v>
      </x:c>
      <x:c r="H1434" s="8">
        <x:v>0</x:v>
      </x:c>
      <x:c r="I1434">
        <x:v>244436.172987917</x:v>
      </x:c>
      <x:c r="J1434" s="10">
        <x:v>23.8</x:v>
      </x:c>
      <x:c r="K1434" s="10">
        <x:v>25.1308873708962</x:v>
      </x:c>
      <x:c r="L1434">
        <x:f>NA()</x:f>
      </x:c>
    </x:row>
    <x:row r="1435">
      <x:c r="A1435">
        <x:v>3361552</x:v>
      </x:c>
      <x:c r="B1435" s="1">
        <x:v>43770.5401564468</x:v>
      </x:c>
      <x:c r="C1435" s="6">
        <x:v>71.6990571366667</x:v>
      </x:c>
      <x:c r="D1435" s="13" t="s">
        <x:v>68</x:v>
      </x:c>
      <x:c r="E1435">
        <x:v>6</x:v>
      </x:c>
      <x:c r="F1435">
        <x:v>16.526</x:v>
      </x:c>
      <x:c r="G1435" s="8">
        <x:v>68945.0516832031</x:v>
      </x:c>
      <x:c r="H1435" s="8">
        <x:v>0</x:v>
      </x:c>
      <x:c r="I1435">
        <x:v>244426.372877954</x:v>
      </x:c>
      <x:c r="J1435" s="10">
        <x:v>23.8</x:v>
      </x:c>
      <x:c r="K1435" s="10">
        <x:v>25.1308873708962</x:v>
      </x:c>
      <x:c r="L1435">
        <x:f>NA()</x:f>
      </x:c>
    </x:row>
    <x:row r="1436">
      <x:c r="A1436">
        <x:v>3361562</x:v>
      </x:c>
      <x:c r="B1436" s="1">
        <x:v>43770.5401913194</x:v>
      </x:c>
      <x:c r="C1436" s="6">
        <x:v>71.7493071816667</x:v>
      </x:c>
      <x:c r="D1436" s="13" t="s">
        <x:v>68</x:v>
      </x:c>
      <x:c r="E1436">
        <x:v>6</x:v>
      </x:c>
      <x:c r="F1436">
        <x:v>16.528</x:v>
      </x:c>
      <x:c r="G1436" s="8">
        <x:v>68948.9491046228</x:v>
      </x:c>
      <x:c r="H1436" s="8">
        <x:v>0</x:v>
      </x:c>
      <x:c r="I1436">
        <x:v>244431.783408692</x:v>
      </x:c>
      <x:c r="J1436" s="10">
        <x:v>23.8</x:v>
      </x:c>
      <x:c r="K1436" s="10">
        <x:v>25.1308873708962</x:v>
      </x:c>
      <x:c r="L1436">
        <x:f>NA()</x:f>
      </x:c>
    </x:row>
    <x:row r="1437">
      <x:c r="A1437">
        <x:v>3361572</x:v>
      </x:c>
      <x:c r="B1437" s="1">
        <x:v>43770.5402257292</x:v>
      </x:c>
      <x:c r="C1437" s="6">
        <x:v>71.79887583</x:v>
      </x:c>
      <x:c r="D1437" s="13" t="s">
        <x:v>68</x:v>
      </x:c>
      <x:c r="E1437">
        <x:v>6</x:v>
      </x:c>
      <x:c r="F1437">
        <x:v>16.525</x:v>
      </x:c>
      <x:c r="G1437" s="8">
        <x:v>68944.1880591687</x:v>
      </x:c>
      <x:c r="H1437" s="8">
        <x:v>0</x:v>
      </x:c>
      <x:c r="I1437">
        <x:v>244426.67509128</x:v>
      </x:c>
      <x:c r="J1437" s="10">
        <x:v>23.8</x:v>
      </x:c>
      <x:c r="K1437" s="10">
        <x:v>25.1308873708962</x:v>
      </x:c>
      <x:c r="L1437">
        <x:f>NA()</x:f>
      </x:c>
    </x:row>
    <x:row r="1438">
      <x:c r="A1438">
        <x:v>3361582</x:v>
      </x:c>
      <x:c r="B1438" s="1">
        <x:v>43770.5402605324</x:v>
      </x:c>
      <x:c r="C1438" s="6">
        <x:v>71.8489991083333</x:v>
      </x:c>
      <x:c r="D1438" s="13" t="s">
        <x:v>68</x:v>
      </x:c>
      <x:c r="E1438">
        <x:v>6</x:v>
      </x:c>
      <x:c r="F1438">
        <x:v>16.526</x:v>
      </x:c>
      <x:c r="G1438" s="8">
        <x:v>68959.2420794661</x:v>
      </x:c>
      <x:c r="H1438" s="8">
        <x:v>0</x:v>
      </x:c>
      <x:c r="I1438">
        <x:v>244420.151385944</x:v>
      </x:c>
      <x:c r="J1438" s="10">
        <x:v>23.8</x:v>
      </x:c>
      <x:c r="K1438" s="10">
        <x:v>25.1308873708962</x:v>
      </x:c>
      <x:c r="L1438">
        <x:f>NA()</x:f>
      </x:c>
    </x:row>
    <x:row r="1439">
      <x:c r="A1439">
        <x:v>3361592</x:v>
      </x:c>
      <x:c r="B1439" s="1">
        <x:v>43770.5402954861</x:v>
      </x:c>
      <x:c r="C1439" s="6">
        <x:v>71.8992898283333</x:v>
      </x:c>
      <x:c r="D1439" s="13" t="s">
        <x:v>68</x:v>
      </x:c>
      <x:c r="E1439">
        <x:v>6</x:v>
      </x:c>
      <x:c r="F1439">
        <x:v>16.532</x:v>
      </x:c>
      <x:c r="G1439" s="8">
        <x:v>68962.01582834</x:v>
      </x:c>
      <x:c r="H1439" s="8">
        <x:v>0</x:v>
      </x:c>
      <x:c r="I1439">
        <x:v>244426.210977917</x:v>
      </x:c>
      <x:c r="J1439" s="10">
        <x:v>23.8</x:v>
      </x:c>
      <x:c r="K1439" s="10">
        <x:v>25.1308873708962</x:v>
      </x:c>
      <x:c r="L1439">
        <x:f>NA()</x:f>
      </x:c>
    </x:row>
    <x:row r="1440">
      <x:c r="A1440">
        <x:v>3361602</x:v>
      </x:c>
      <x:c r="B1440" s="1">
        <x:v>43770.5403300579</x:v>
      </x:c>
      <x:c r="C1440" s="6">
        <x:v>71.949073835</x:v>
      </x:c>
      <x:c r="D1440" s="13" t="s">
        <x:v>68</x:v>
      </x:c>
      <x:c r="E1440">
        <x:v>6</x:v>
      </x:c>
      <x:c r="F1440">
        <x:v>16.526</x:v>
      </x:c>
      <x:c r="G1440" s="8">
        <x:v>68969.4876039281</x:v>
      </x:c>
      <x:c r="H1440" s="8">
        <x:v>0</x:v>
      </x:c>
      <x:c r="I1440">
        <x:v>244430.434937309</x:v>
      </x:c>
      <x:c r="J1440" s="10">
        <x:v>23.8</x:v>
      </x:c>
      <x:c r="K1440" s="10">
        <x:v>25.1308873708962</x:v>
      </x:c>
      <x:c r="L1440">
        <x:f>NA()</x:f>
      </x:c>
    </x:row>
    <x:row r="1441">
      <x:c r="A1441">
        <x:v>3361612</x:v>
      </x:c>
      <x:c r="B1441" s="1">
        <x:v>43770.5403646644</x:v>
      </x:c>
      <x:c r="C1441" s="6">
        <x:v>71.9989048066667</x:v>
      </x:c>
      <x:c r="D1441" s="13" t="s">
        <x:v>68</x:v>
      </x:c>
      <x:c r="E1441">
        <x:v>6</x:v>
      </x:c>
      <x:c r="F1441">
        <x:v>16.528</x:v>
      </x:c>
      <x:c r="G1441" s="8">
        <x:v>68962.4989469879</x:v>
      </x:c>
      <x:c r="H1441" s="8">
        <x:v>0</x:v>
      </x:c>
      <x:c r="I1441">
        <x:v>244420.235644731</x:v>
      </x:c>
      <x:c r="J1441" s="10">
        <x:v>23.8</x:v>
      </x:c>
      <x:c r="K1441" s="10">
        <x:v>25.1308873708962</x:v>
      </x:c>
      <x:c r="L1441">
        <x:f>NA()</x:f>
      </x:c>
    </x:row>
    <x:row r="1442">
      <x:c r="A1442">
        <x:v>3361622</x:v>
      </x:c>
      <x:c r="B1442" s="1">
        <x:v>43770.5403996181</x:v>
      </x:c>
      <x:c r="C1442" s="6">
        <x:v>72.049231785</x:v>
      </x:c>
      <x:c r="D1442" s="13" t="s">
        <x:v>68</x:v>
      </x:c>
      <x:c r="E1442">
        <x:v>6</x:v>
      </x:c>
      <x:c r="F1442">
        <x:v>16.53</x:v>
      </x:c>
      <x:c r="G1442" s="8">
        <x:v>68965.5527733398</x:v>
      </x:c>
      <x:c r="H1442" s="8">
        <x:v>0</x:v>
      </x:c>
      <x:c r="I1442">
        <x:v>244417.648042555</x:v>
      </x:c>
      <x:c r="J1442" s="10">
        <x:v>23.8</x:v>
      </x:c>
      <x:c r="K1442" s="10">
        <x:v>25.1308873708962</x:v>
      </x:c>
      <x:c r="L1442">
        <x:f>NA()</x:f>
      </x:c>
    </x:row>
    <x:row r="1443">
      <x:c r="A1443">
        <x:v>3361632</x:v>
      </x:c>
      <x:c r="B1443" s="1">
        <x:v>43770.540434375</x:v>
      </x:c>
      <x:c r="C1443" s="6">
        <x:v>72.0993124116667</x:v>
      </x:c>
      <x:c r="D1443" s="13" t="s">
        <x:v>68</x:v>
      </x:c>
      <x:c r="E1443">
        <x:v>6</x:v>
      </x:c>
      <x:c r="F1443">
        <x:v>16.534</x:v>
      </x:c>
      <x:c r="G1443" s="8">
        <x:v>68971.3218079264</x:v>
      </x:c>
      <x:c r="H1443" s="8">
        <x:v>0</x:v>
      </x:c>
      <x:c r="I1443">
        <x:v>244404.268320398</x:v>
      </x:c>
      <x:c r="J1443" s="10">
        <x:v>23.8</x:v>
      </x:c>
      <x:c r="K1443" s="10">
        <x:v>25.1308873708962</x:v>
      </x:c>
      <x:c r="L1443">
        <x:f>NA()</x:f>
      </x:c>
    </x:row>
    <x:row r="1444">
      <x:c r="A1444">
        <x:v>3361642</x:v>
      </x:c>
      <x:c r="B1444" s="1">
        <x:v>43770.5404693287</x:v>
      </x:c>
      <x:c r="C1444" s="6">
        <x:v>72.1496372283333</x:v>
      </x:c>
      <x:c r="D1444" s="13" t="s">
        <x:v>68</x:v>
      </x:c>
      <x:c r="E1444">
        <x:v>6</x:v>
      </x:c>
      <x:c r="F1444">
        <x:v>16.531</x:v>
      </x:c>
      <x:c r="G1444" s="8">
        <x:v>68987.533091913</x:v>
      </x:c>
      <x:c r="H1444" s="8">
        <x:v>0</x:v>
      </x:c>
      <x:c r="I1444">
        <x:v>244428.559237509</x:v>
      </x:c>
      <x:c r="J1444" s="10">
        <x:v>23.8</x:v>
      </x:c>
      <x:c r="K1444" s="10">
        <x:v>25.1308873708962</x:v>
      </x:c>
      <x:c r="L1444">
        <x:f>NA()</x:f>
      </x:c>
    </x:row>
    <x:row r="1445">
      <x:c r="A1445">
        <x:v>3361652</x:v>
      </x:c>
      <x:c r="B1445" s="1">
        <x:v>43770.5405039005</x:v>
      </x:c>
      <x:c r="C1445" s="6">
        <x:v>72.199431705</x:v>
      </x:c>
      <x:c r="D1445" s="13" t="s">
        <x:v>68</x:v>
      </x:c>
      <x:c r="E1445">
        <x:v>6</x:v>
      </x:c>
      <x:c r="F1445">
        <x:v>16.535</x:v>
      </x:c>
      <x:c r="G1445" s="8">
        <x:v>69010.8652086684</x:v>
      </x:c>
      <x:c r="H1445" s="8">
        <x:v>0</x:v>
      </x:c>
      <x:c r="I1445">
        <x:v>244422.62300132</x:v>
      </x:c>
      <x:c r="J1445" s="10">
        <x:v>23.8</x:v>
      </x:c>
      <x:c r="K1445" s="10">
        <x:v>25.1308873708962</x:v>
      </x:c>
      <x:c r="L1445">
        <x:f>NA()</x:f>
      </x:c>
    </x:row>
    <x:row r="1446">
      <x:c r="A1446">
        <x:v>3361662</x:v>
      </x:c>
      <x:c r="B1446" s="1">
        <x:v>43770.5405387731</x:v>
      </x:c>
      <x:c r="C1446" s="6">
        <x:v>72.2496417166667</x:v>
      </x:c>
      <x:c r="D1446" s="13" t="s">
        <x:v>68</x:v>
      </x:c>
      <x:c r="E1446">
        <x:v>6</x:v>
      </x:c>
      <x:c r="F1446">
        <x:v>16.543</x:v>
      </x:c>
      <x:c r="G1446" s="8">
        <x:v>69020.9766065784</x:v>
      </x:c>
      <x:c r="H1446" s="8">
        <x:v>0</x:v>
      </x:c>
      <x:c r="I1446">
        <x:v>244410.855300943</x:v>
      </x:c>
      <x:c r="J1446" s="10">
        <x:v>23.8</x:v>
      </x:c>
      <x:c r="K1446" s="10">
        <x:v>25.1308873708962</x:v>
      </x:c>
      <x:c r="L1446">
        <x:f>NA()</x:f>
      </x:c>
    </x:row>
    <x:row r="1447">
      <x:c r="A1447">
        <x:v>3361672</x:v>
      </x:c>
      <x:c r="B1447" s="1">
        <x:v>43770.5405730671</x:v>
      </x:c>
      <x:c r="C1447" s="6">
        <x:v>72.2990239983333</x:v>
      </x:c>
      <x:c r="D1447" s="13" t="s">
        <x:v>68</x:v>
      </x:c>
      <x:c r="E1447">
        <x:v>6</x:v>
      </x:c>
      <x:c r="F1447">
        <x:v>16.535</x:v>
      </x:c>
      <x:c r="G1447" s="8">
        <x:v>69032.8016157764</x:v>
      </x:c>
      <x:c r="H1447" s="8">
        <x:v>0</x:v>
      </x:c>
      <x:c r="I1447">
        <x:v>244429.923740196</x:v>
      </x:c>
      <x:c r="J1447" s="10">
        <x:v>23.8</x:v>
      </x:c>
      <x:c r="K1447" s="10">
        <x:v>25.1308873708962</x:v>
      </x:c>
      <x:c r="L1447">
        <x:f>NA()</x:f>
      </x:c>
    </x:row>
    <x:row r="1448">
      <x:c r="A1448">
        <x:v>3361682</x:v>
      </x:c>
      <x:c r="B1448" s="1">
        <x:v>43770.5406078356</x:v>
      </x:c>
      <x:c r="C1448" s="6">
        <x:v>72.349103215</x:v>
      </x:c>
      <x:c r="D1448" s="13" t="s">
        <x:v>68</x:v>
      </x:c>
      <x:c r="E1448">
        <x:v>6</x:v>
      </x:c>
      <x:c r="F1448">
        <x:v>16.543</x:v>
      </x:c>
      <x:c r="G1448" s="8">
        <x:v>69020.241209559</x:v>
      </x:c>
      <x:c r="H1448" s="8">
        <x:v>0</x:v>
      </x:c>
      <x:c r="I1448">
        <x:v>244434.991907031</x:v>
      </x:c>
      <x:c r="J1448" s="10">
        <x:v>23.8</x:v>
      </x:c>
      <x:c r="K1448" s="10">
        <x:v>25.1308873708962</x:v>
      </x:c>
      <x:c r="L1448">
        <x:f>NA()</x:f>
      </x:c>
    </x:row>
    <x:row r="1449">
      <x:c r="A1449">
        <x:v>3361692</x:v>
      </x:c>
      <x:c r="B1449" s="1">
        <x:v>43770.5406427431</x:v>
      </x:c>
      <x:c r="C1449" s="6">
        <x:v>72.3993522116667</x:v>
      </x:c>
      <x:c r="D1449" s="13" t="s">
        <x:v>68</x:v>
      </x:c>
      <x:c r="E1449">
        <x:v>6</x:v>
      </x:c>
      <x:c r="F1449">
        <x:v>16.545</x:v>
      </x:c>
      <x:c r="G1449" s="8">
        <x:v>69039.5098941151</x:v>
      </x:c>
      <x:c r="H1449" s="8">
        <x:v>0</x:v>
      </x:c>
      <x:c r="I1449">
        <x:v>244434.275338201</x:v>
      </x:c>
      <x:c r="J1449" s="10">
        <x:v>23.8</x:v>
      </x:c>
      <x:c r="K1449" s="10">
        <x:v>25.1308873708962</x:v>
      </x:c>
      <x:c r="L1449">
        <x:f>NA()</x:f>
      </x:c>
    </x:row>
    <x:row r="1450">
      <x:c r="A1450">
        <x:v>3361702</x:v>
      </x:c>
      <x:c r="B1450" s="1">
        <x:v>43770.5406775463</x:v>
      </x:c>
      <x:c r="C1450" s="6">
        <x:v>72.449457555</x:v>
      </x:c>
      <x:c r="D1450" s="13" t="s">
        <x:v>68</x:v>
      </x:c>
      <x:c r="E1450">
        <x:v>6</x:v>
      </x:c>
      <x:c r="F1450">
        <x:v>16.545</x:v>
      </x:c>
      <x:c r="G1450" s="8">
        <x:v>69057.2779334391</x:v>
      </x:c>
      <x:c r="H1450" s="8">
        <x:v>0</x:v>
      </x:c>
      <x:c r="I1450">
        <x:v>244438.743846844</x:v>
      </x:c>
      <x:c r="J1450" s="10">
        <x:v>23.8</x:v>
      </x:c>
      <x:c r="K1450" s="10">
        <x:v>25.1308873708962</x:v>
      </x:c>
      <x:c r="L1450">
        <x:f>NA()</x:f>
      </x:c>
    </x:row>
    <x:row r="1451">
      <x:c r="A1451">
        <x:v>3361712</x:v>
      </x:c>
      <x:c r="B1451" s="1">
        <x:v>43770.5407123032</x:v>
      </x:c>
      <x:c r="C1451" s="6">
        <x:v>72.4995231666667</x:v>
      </x:c>
      <x:c r="D1451" s="13" t="s">
        <x:v>68</x:v>
      </x:c>
      <x:c r="E1451">
        <x:v>6</x:v>
      </x:c>
      <x:c r="F1451">
        <x:v>16.544</x:v>
      </x:c>
      <x:c r="G1451" s="8">
        <x:v>69066.3399445767</x:v>
      </x:c>
      <x:c r="H1451" s="8">
        <x:v>0</x:v>
      </x:c>
      <x:c r="I1451">
        <x:v>244439.272397421</x:v>
      </x:c>
      <x:c r="J1451" s="10">
        <x:v>23.8</x:v>
      </x:c>
      <x:c r="K1451" s="10">
        <x:v>25.1308873708962</x:v>
      </x:c>
      <x:c r="L1451">
        <x:f>NA()</x:f>
      </x:c>
    </x:row>
    <x:row r="1452">
      <x:c r="A1452">
        <x:v>3361722</x:v>
      </x:c>
      <x:c r="B1452" s="1">
        <x:v>43770.5407466435</x:v>
      </x:c>
      <x:c r="C1452" s="6">
        <x:v>72.5489824133333</x:v>
      </x:c>
      <x:c r="D1452" s="13" t="s">
        <x:v>68</x:v>
      </x:c>
      <x:c r="E1452">
        <x:v>6</x:v>
      </x:c>
      <x:c r="F1452">
        <x:v>16.552</x:v>
      </x:c>
      <x:c r="G1452" s="8">
        <x:v>69084.9388415606</x:v>
      </x:c>
      <x:c r="H1452" s="8">
        <x:v>0</x:v>
      </x:c>
      <x:c r="I1452">
        <x:v>244439.258748029</x:v>
      </x:c>
      <x:c r="J1452" s="10">
        <x:v>23.8</x:v>
      </x:c>
      <x:c r="K1452" s="10">
        <x:v>25.1308873708962</x:v>
      </x:c>
      <x:c r="L1452">
        <x:f>NA()</x:f>
      </x:c>
    </x:row>
    <x:row r="1453">
      <x:c r="A1453">
        <x:v>3361732</x:v>
      </x:c>
      <x:c r="B1453" s="1">
        <x:v>43770.540781331</x:v>
      </x:c>
      <x:c r="C1453" s="6">
        <x:v>72.59894419</x:v>
      </x:c>
      <x:c r="D1453" s="13" t="s">
        <x:v>68</x:v>
      </x:c>
      <x:c r="E1453">
        <x:v>6</x:v>
      </x:c>
      <x:c r="F1453">
        <x:v>16.555</x:v>
      </x:c>
      <x:c r="G1453" s="8">
        <x:v>69085.0080747701</x:v>
      </x:c>
      <x:c r="H1453" s="8">
        <x:v>0</x:v>
      </x:c>
      <x:c r="I1453">
        <x:v>244440.860089417</x:v>
      </x:c>
      <x:c r="J1453" s="10">
        <x:v>23.8</x:v>
      </x:c>
      <x:c r="K1453" s="10">
        <x:v>25.1308873708962</x:v>
      </x:c>
      <x:c r="L1453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43770.4189517014</x:v>
      </x:c>
      <x:c r="C2" s="6">
        <x:v>24.646</x:v>
      </x:c>
      <x:c r="D2" s="6">
        <x:v>23.0217458400384</x:v>
      </x:c>
      <x:c r="E2" t="s">
        <x:v>64</x:v>
      </x:c>
      <x:c r="F2" s="6">
        <x:v>20.946</x:v>
      </x:c>
      <x:c r="G2" s="6">
        <x:v>26.7774560092794</x:v>
      </x:c>
      <x:c r="H2" t="s">
        <x:v>64</x:v>
      </x:c>
      <x:c r="I2" s="6">
        <x:v>1013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536216336</x:v>
      </x:c>
      <x:c r="C2" t="s">
        <x:v>60</x:v>
      </x:c>
      <x:c r="D2" t="s">
        <x:v>61</x:v>
      </x:c>
      <x:c r="E2" t="s">
        <x:v>62</x:v>
      </x:c>
      <x:c r="F2" s="1">
        <x:v>42894.4608828704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43770.5435814685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2019-11-01T23:02:53Z</dcterms:modified>
</cp:coreProperties>
</file>